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codeName="ThisWorkbook"/>
  <mc:AlternateContent xmlns:mc="http://schemas.openxmlformats.org/markup-compatibility/2006">
    <mc:Choice Requires="x15">
      <x15ac:absPath xmlns:x15ac="http://schemas.microsoft.com/office/spreadsheetml/2010/11/ac" url="D:\STUDIA\semestr5\ML\PROJEKT_FINAL\mann-vs-machine\src\frontend-backend\"/>
    </mc:Choice>
  </mc:AlternateContent>
  <xr:revisionPtr revIDLastSave="0" documentId="13_ncr:1_{1083DA71-09B9-4EB4-AC15-A1C2BEE0B38A}" xr6:coauthVersionLast="47" xr6:coauthVersionMax="47" xr10:uidLastSave="{00000000-0000-0000-0000-000000000000}"/>
  <bookViews>
    <workbookView xWindow="-108" yWindow="-108" windowWidth="30936" windowHeight="16896" xr2:uid="{00000000-000D-0000-FFFF-FFFF00000000}"/>
  </bookViews>
  <sheets>
    <sheet name="Work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U11711" i="1" l="1"/>
  <c r="AU13212" i="1"/>
  <c r="AU12588" i="1"/>
  <c r="AU11172" i="1"/>
  <c r="AU12716" i="1"/>
  <c r="AU12372" i="1"/>
  <c r="AU10943" i="1"/>
  <c r="AU13493" i="1"/>
  <c r="AU12949" i="1"/>
  <c r="AU12151" i="1"/>
  <c r="AU10715" i="1"/>
  <c r="AU12741" i="1"/>
  <c r="AU11541" i="1"/>
  <c r="AU13117" i="1"/>
  <c r="AU13172" i="1"/>
  <c r="AU12445" i="1"/>
  <c r="AU10873" i="1"/>
  <c r="AU11383" i="1"/>
  <c r="AU13453" i="1"/>
  <c r="AU12877" i="1"/>
  <c r="AU11910" i="1"/>
  <c r="AU10271" i="1"/>
  <c r="AU13525" i="1"/>
  <c r="AU12437" i="1"/>
  <c r="AU11298" i="1"/>
  <c r="AU12844" i="1"/>
  <c r="AU11741" i="1"/>
  <c r="AU9330" i="1"/>
  <c r="AU13100" i="1"/>
  <c r="AU12193" i="1"/>
  <c r="AU10985" i="1"/>
  <c r="AU10730" i="1"/>
  <c r="AU12869" i="1"/>
  <c r="AU11583" i="1"/>
  <c r="AU8943" i="1"/>
  <c r="AU13317" i="1"/>
  <c r="AU11810" i="1"/>
  <c r="AU13324" i="1"/>
  <c r="AU13412" i="1"/>
  <c r="AU12900" i="1"/>
  <c r="AU11953" i="1"/>
  <c r="AU10458" i="1"/>
  <c r="AU11567" i="1"/>
  <c r="AU11283" i="1"/>
  <c r="AU11027" i="1"/>
  <c r="AU10771" i="1"/>
  <c r="AU11866" i="1"/>
  <c r="AU13563" i="1"/>
  <c r="AU13315" i="1"/>
  <c r="AU13075" i="1"/>
  <c r="AU12851" i="1"/>
  <c r="AU12715" i="1"/>
  <c r="AU12587" i="1"/>
  <c r="AU12459" i="1"/>
  <c r="AU12331" i="1"/>
  <c r="AU12121" i="1"/>
  <c r="AU11865" i="1"/>
  <c r="AU11609" i="1"/>
  <c r="AU11353" i="1"/>
  <c r="AU11097" i="1"/>
  <c r="AU10841" i="1"/>
  <c r="AU10581" i="1"/>
  <c r="AU9440" i="1"/>
  <c r="AU13619" i="1"/>
  <c r="AU13355" i="1"/>
  <c r="AU13083" i="1"/>
  <c r="AU12234" i="1"/>
  <c r="AU11978" i="1"/>
  <c r="AU11722" i="1"/>
  <c r="AU11466" i="1"/>
  <c r="AU11210" i="1"/>
  <c r="AU10954" i="1"/>
  <c r="AU10698" i="1"/>
  <c r="AU13506" i="1"/>
  <c r="AU13250" i="1"/>
  <c r="AU13018" i="1"/>
  <c r="AU12786" i="1"/>
  <c r="AU12634" i="1"/>
  <c r="AU12506" i="1"/>
  <c r="AU12378" i="1"/>
  <c r="AU12219" i="1"/>
  <c r="AU11963" i="1"/>
  <c r="AU11707" i="1"/>
  <c r="AU11451" i="1"/>
  <c r="AU11195" i="1"/>
  <c r="AU10939" i="1"/>
  <c r="AU10683" i="1"/>
  <c r="AU10119" i="1"/>
  <c r="AU13610" i="1"/>
  <c r="AU13354" i="1"/>
  <c r="AU12794" i="1"/>
  <c r="AU11834" i="1"/>
  <c r="AU11578" i="1"/>
  <c r="AU11322" i="1"/>
  <c r="AU11066" i="1"/>
  <c r="AU10810" i="1"/>
  <c r="AU10559" i="1"/>
  <c r="AU13489" i="1"/>
  <c r="AU13241" i="1"/>
  <c r="AU12961" i="1"/>
  <c r="AU12809" i="1"/>
  <c r="AU12681" i="1"/>
  <c r="AU12553" i="1"/>
  <c r="AU12425" i="1"/>
  <c r="AU12297" i="1"/>
  <c r="AU12032" i="1"/>
  <c r="AU11776" i="1"/>
  <c r="AU11520" i="1"/>
  <c r="AU11264" i="1"/>
  <c r="AU11008" i="1"/>
  <c r="AU10752" i="1"/>
  <c r="AU10303" i="1"/>
  <c r="AU13449" i="1"/>
  <c r="AU13185" i="1"/>
  <c r="AU12953" i="1"/>
  <c r="AU12074" i="1"/>
  <c r="AU11818" i="1"/>
  <c r="AU11562" i="1"/>
  <c r="AU11306" i="1"/>
  <c r="AU11050" i="1"/>
  <c r="AU10794" i="1"/>
  <c r="AU10536" i="1"/>
  <c r="AU13624" i="1"/>
  <c r="AU13144" i="1"/>
  <c r="AU12920" i="1"/>
  <c r="AU12776" i="1"/>
  <c r="AU12648" i="1"/>
  <c r="AU12520" i="1"/>
  <c r="AU12392" i="1"/>
  <c r="AU12230" i="1"/>
  <c r="AU11974" i="1"/>
  <c r="AU11718" i="1"/>
  <c r="AU11462" i="1"/>
  <c r="AU11206" i="1"/>
  <c r="AU10950" i="1"/>
  <c r="AU10694" i="1"/>
  <c r="AU10039" i="1"/>
  <c r="AU13416" i="1"/>
  <c r="AU12952" i="1"/>
  <c r="AU12101" i="1"/>
  <c r="AU11845" i="1"/>
  <c r="AU11589" i="1"/>
  <c r="AU11333" i="1"/>
  <c r="AU11077" i="1"/>
  <c r="AU10821" i="1"/>
  <c r="AU10554" i="1"/>
  <c r="AU13608" i="1"/>
  <c r="AU13200" i="1"/>
  <c r="AU13463" i="1"/>
  <c r="AU13207" i="1"/>
  <c r="AU12951" i="1"/>
  <c r="AU12775" i="1"/>
  <c r="AU12647" i="1"/>
  <c r="AU12519" i="1"/>
  <c r="AU12391" i="1"/>
  <c r="AU12228" i="1"/>
  <c r="AU11972" i="1"/>
  <c r="AU11716" i="1"/>
  <c r="AU11460" i="1"/>
  <c r="AU11204" i="1"/>
  <c r="AU10948" i="1"/>
  <c r="AU10692" i="1"/>
  <c r="AU10095" i="1"/>
  <c r="AU13496" i="1"/>
  <c r="AU13639" i="1"/>
  <c r="AU13391" i="1"/>
  <c r="AU12879" i="1"/>
  <c r="AU12056" i="1"/>
  <c r="AU11800" i="1"/>
  <c r="AU11544" i="1"/>
  <c r="AU11288" i="1"/>
  <c r="AU11032" i="1"/>
  <c r="AU10776" i="1"/>
  <c r="AU10505" i="1"/>
  <c r="AU13686" i="1"/>
  <c r="AU13422" i="1"/>
  <c r="AU12518" i="1"/>
  <c r="AU12390" i="1"/>
  <c r="AU12226" i="1"/>
  <c r="AU11970" i="1"/>
  <c r="AU11714" i="1"/>
  <c r="AU11458" i="1"/>
  <c r="AU11202" i="1"/>
  <c r="AU10946" i="1"/>
  <c r="AU10690" i="1"/>
  <c r="AU10151" i="1"/>
  <c r="AU13646" i="1"/>
  <c r="AU13398" i="1"/>
  <c r="AU13142" i="1"/>
  <c r="AU12886" i="1"/>
  <c r="AU12282" i="1"/>
  <c r="AU12026" i="1"/>
  <c r="AU11770" i="1"/>
  <c r="AU11514" i="1"/>
  <c r="AU11258" i="1"/>
  <c r="AU11002" i="1"/>
  <c r="AU10746" i="1"/>
  <c r="AU9877" i="1"/>
  <c r="AU10518" i="1"/>
  <c r="AU10390" i="1"/>
  <c r="AU10262" i="1"/>
  <c r="AU10134" i="1"/>
  <c r="AU10006" i="1"/>
  <c r="AU9812" i="1"/>
  <c r="AU9276" i="1"/>
  <c r="AU9822" i="1"/>
  <c r="AU9556" i="1"/>
  <c r="AU8931" i="1"/>
  <c r="AU10413" i="1"/>
  <c r="AU10285" i="1"/>
  <c r="AU10157" i="1"/>
  <c r="AU10029" i="1"/>
  <c r="AU9864" i="1"/>
  <c r="AU9607" i="1"/>
  <c r="AU9350" i="1"/>
  <c r="AU9853" i="1"/>
  <c r="AU9606" i="1"/>
  <c r="AU9298" i="1"/>
  <c r="AU10516" i="1"/>
  <c r="AU10388" i="1"/>
  <c r="AU10260" i="1"/>
  <c r="AU10132" i="1"/>
  <c r="AU10004" i="1"/>
  <c r="AU9784" i="1"/>
  <c r="AU9528" i="1"/>
  <c r="AU9068" i="1"/>
  <c r="AU9758" i="1"/>
  <c r="AU9502" i="1"/>
  <c r="AU8739" i="1"/>
  <c r="AU10515" i="1"/>
  <c r="AU10387" i="1"/>
  <c r="AU10259" i="1"/>
  <c r="AU10131" i="1"/>
  <c r="AU10003" i="1"/>
  <c r="AU9808" i="1"/>
  <c r="AU9552" i="1"/>
  <c r="AU9188" i="1"/>
  <c r="AU9850" i="1"/>
  <c r="AU9590" i="1"/>
  <c r="AU9059" i="1"/>
  <c r="AU10266" i="1"/>
  <c r="AU10138" i="1"/>
  <c r="AU9828" i="1"/>
  <c r="AU9231" i="1"/>
  <c r="AU9817" i="1"/>
  <c r="AU9563" i="1"/>
  <c r="AU9262" i="1"/>
  <c r="AU10449" i="1"/>
  <c r="AU10321" i="1"/>
  <c r="AU10193" i="1"/>
  <c r="AU10065" i="1"/>
  <c r="AU9912" i="1"/>
  <c r="AU9664" i="1"/>
  <c r="AU9400" i="1"/>
  <c r="AU9922" i="1"/>
  <c r="AU9651" i="1"/>
  <c r="AU9414" i="1"/>
  <c r="AU7562" i="1"/>
  <c r="AU10408" i="1"/>
  <c r="AU10152" i="1"/>
  <c r="AU10024" i="1"/>
  <c r="AU9836" i="1"/>
  <c r="AU9573" i="1"/>
  <c r="AU9220" i="1"/>
  <c r="AU9846" i="1"/>
  <c r="AU9598" i="1"/>
  <c r="AU9332" i="1"/>
  <c r="AU9379" i="1"/>
  <c r="AU9251" i="1"/>
  <c r="AU9123" i="1"/>
  <c r="AU8792" i="1"/>
  <c r="AU8333" i="1"/>
  <c r="AU8877" i="1"/>
  <c r="AU8621" i="1"/>
  <c r="AU8064" i="1"/>
  <c r="AU9154" i="1"/>
  <c r="AU8992" i="1"/>
  <c r="AU8748" i="1"/>
  <c r="AU8488" i="1"/>
  <c r="AU9011" i="1"/>
  <c r="AU8811" i="1"/>
  <c r="AU8641" i="1"/>
  <c r="AU8417" i="1"/>
  <c r="AU9345" i="1"/>
  <c r="AU9217" i="1"/>
  <c r="AU9089" i="1"/>
  <c r="AU8768" i="1"/>
  <c r="AU8368" i="1"/>
  <c r="AU8938" i="1"/>
  <c r="AU8682" i="1"/>
  <c r="AU8383" i="1"/>
  <c r="AU9328" i="1"/>
  <c r="AU9200" i="1"/>
  <c r="AU9072" i="1"/>
  <c r="AU8799" i="1"/>
  <c r="AU8543" i="1"/>
  <c r="AU9027" i="1"/>
  <c r="AU8862" i="1"/>
  <c r="AU8691" i="1"/>
  <c r="AU8521" i="1"/>
  <c r="AU9199" i="1"/>
  <c r="AU9071" i="1"/>
  <c r="AU8680" i="1"/>
  <c r="AU8346" i="1"/>
  <c r="AU8882" i="1"/>
  <c r="AU8626" i="1"/>
  <c r="AU7881" i="1"/>
  <c r="AU9166" i="1"/>
  <c r="AU9007" i="1"/>
  <c r="AU8764" i="1"/>
  <c r="AU8495" i="1"/>
  <c r="AU9025" i="1"/>
  <c r="AU8667" i="1"/>
  <c r="AU8481" i="1"/>
  <c r="AU7605" i="1"/>
  <c r="AU9245" i="1"/>
  <c r="AU9117" i="1"/>
  <c r="AU8816" i="1"/>
  <c r="AU8376" i="1"/>
  <c r="AU8954" i="1"/>
  <c r="AU8698" i="1"/>
  <c r="AU8450" i="1"/>
  <c r="AU8217" i="1"/>
  <c r="AU7899" i="1"/>
  <c r="AU7652" i="1"/>
  <c r="AU8313" i="1"/>
  <c r="AU8145" i="1"/>
  <c r="AU7944" i="1"/>
  <c r="AU7675" i="1"/>
  <c r="AU6705" i="1"/>
  <c r="AU7971" i="1"/>
  <c r="AU7650" i="1"/>
  <c r="AU8328" i="1"/>
  <c r="AU8162" i="1"/>
  <c r="AU7961" i="1"/>
  <c r="AU7763" i="1"/>
  <c r="AU7050" i="1"/>
  <c r="AU7933" i="1"/>
  <c r="AU7673" i="1"/>
  <c r="AU5975" i="1"/>
  <c r="AU8223" i="1"/>
  <c r="AU8015" i="1"/>
  <c r="AU7814" i="1"/>
  <c r="AU7114" i="1"/>
  <c r="AU7987" i="1"/>
  <c r="AU7683" i="1"/>
  <c r="AU8510" i="1"/>
  <c r="AU8382" i="1"/>
  <c r="AU8254" i="1"/>
  <c r="AU8078" i="1"/>
  <c r="AU7858" i="1"/>
  <c r="AU7596" i="1"/>
  <c r="AU8132" i="1"/>
  <c r="AU7802" i="1"/>
  <c r="AU7547" i="1"/>
  <c r="AU8301" i="1"/>
  <c r="AU8150" i="1"/>
  <c r="AU7930" i="1"/>
  <c r="AU7631" i="1"/>
  <c r="AU7801" i="1"/>
  <c r="AU7233" i="1"/>
  <c r="AU8276" i="1"/>
  <c r="AU8103" i="1"/>
  <c r="AU7902" i="1"/>
  <c r="AU7668" i="1"/>
  <c r="AU8157" i="1"/>
  <c r="AU7828" i="1"/>
  <c r="AU7591" i="1"/>
  <c r="AU8507" i="1"/>
  <c r="AU8379" i="1"/>
  <c r="AU8251" i="1"/>
  <c r="AU8056" i="1"/>
  <c r="AU7855" i="1"/>
  <c r="AU7514" i="1"/>
  <c r="AU7553" i="1"/>
  <c r="AU7407" i="1"/>
  <c r="AU7104" i="1"/>
  <c r="AU6819" i="1"/>
  <c r="AU7432" i="1"/>
  <c r="AU7204" i="1"/>
  <c r="AU6658" i="1"/>
  <c r="AU7568" i="1"/>
  <c r="AU7440" i="1"/>
  <c r="AU7121" i="1"/>
  <c r="AU6566" i="1"/>
  <c r="AU7371" i="1"/>
  <c r="AU7157" i="1"/>
  <c r="AU6913" i="1"/>
  <c r="AU6517" i="1"/>
  <c r="AU7379" i="1"/>
  <c r="AU7056" i="1"/>
  <c r="AU6609" i="1"/>
  <c r="AU7387" i="1"/>
  <c r="AU7165" i="1"/>
  <c r="AU6942" i="1"/>
  <c r="AU6514" i="1"/>
  <c r="AU7678" i="1"/>
  <c r="AU7550" i="1"/>
  <c r="AU7395" i="1"/>
  <c r="AU7073" i="1"/>
  <c r="AU6695" i="1"/>
  <c r="AU7420" i="1"/>
  <c r="AU7182" i="1"/>
  <c r="AU6941" i="1"/>
  <c r="AU7081" i="1"/>
  <c r="AU6775" i="1"/>
  <c r="AU6168" i="1"/>
  <c r="AU7282" i="1"/>
  <c r="AU7062" i="1"/>
  <c r="AU6737" i="1"/>
  <c r="AU7580" i="1"/>
  <c r="AU7452" i="1"/>
  <c r="AU7199" i="1"/>
  <c r="AU6712" i="1"/>
  <c r="AU4597" i="1"/>
  <c r="AU7198" i="1"/>
  <c r="AU6992" i="1"/>
  <c r="AU6599" i="1"/>
  <c r="AU7467" i="1"/>
  <c r="AU7225" i="1"/>
  <c r="AU6920" i="1"/>
  <c r="AU6465" i="1"/>
  <c r="AU7357" i="1"/>
  <c r="AU7124" i="1"/>
  <c r="AU6855" i="1"/>
  <c r="AU6146" i="1"/>
  <c r="AU6869" i="1"/>
  <c r="AU6651" i="1"/>
  <c r="AU6395" i="1"/>
  <c r="AU6144" i="1"/>
  <c r="AU5935" i="1"/>
  <c r="AU5596" i="1"/>
  <c r="AU6739" i="1"/>
  <c r="AU6483" i="1"/>
  <c r="AU5947" i="1"/>
  <c r="AU5543" i="1"/>
  <c r="AU6433" i="1"/>
  <c r="AU5934" i="1"/>
  <c r="AU5615" i="1"/>
  <c r="AU6756" i="1"/>
  <c r="AU6521" i="1"/>
  <c r="AU6282" i="1"/>
  <c r="AU5997" i="1"/>
  <c r="AU5636" i="1"/>
  <c r="AU6481" i="1"/>
  <c r="AU6223" i="1"/>
  <c r="AU5970" i="1"/>
  <c r="AU5711" i="1"/>
  <c r="AU4703" i="1"/>
  <c r="AU6246" i="1"/>
  <c r="AU5969" i="1"/>
  <c r="AU5588" i="1"/>
  <c r="AU6994" i="1"/>
  <c r="AU6866" i="1"/>
  <c r="AU6657" i="1"/>
  <c r="AU6401" i="1"/>
  <c r="AU6128" i="1"/>
  <c r="AU5918" i="1"/>
  <c r="AU5610" i="1"/>
  <c r="AU6799" i="1"/>
  <c r="AU6538" i="1"/>
  <c r="AU6314" i="1"/>
  <c r="AU6057" i="1"/>
  <c r="AU5708" i="1"/>
  <c r="AU6459" i="1"/>
  <c r="AU6197" i="1"/>
  <c r="AU5967" i="1"/>
  <c r="AU5706" i="1"/>
  <c r="AU3789" i="1"/>
  <c r="AU6606" i="1"/>
  <c r="AU6359" i="1"/>
  <c r="AU6103" i="1"/>
  <c r="AU5724" i="1"/>
  <c r="AU5845" i="1"/>
  <c r="AU6703" i="1"/>
  <c r="AU6447" i="1"/>
  <c r="AU5857" i="1"/>
  <c r="AU5411" i="1"/>
  <c r="AU6240" i="1"/>
  <c r="AU6015" i="1"/>
  <c r="AU5772" i="1"/>
  <c r="AU4623" i="1"/>
  <c r="AU6623" i="1"/>
  <c r="AU6367" i="1"/>
  <c r="AU6135" i="1"/>
  <c r="AU5814" i="1"/>
  <c r="AU5102" i="1"/>
  <c r="AU5043" i="1"/>
  <c r="AU4819" i="1"/>
  <c r="AU4370" i="1"/>
  <c r="AU5542" i="1"/>
  <c r="AU5378" i="1"/>
  <c r="AU5208" i="1"/>
  <c r="AU5029" i="1"/>
  <c r="AU4736" i="1"/>
  <c r="AU5516" i="1"/>
  <c r="AU5260" i="1"/>
  <c r="AU5016" i="1"/>
  <c r="AU4785" i="1"/>
  <c r="AU4200" i="1"/>
  <c r="AU5677" i="1"/>
  <c r="AU5549" i="1"/>
  <c r="AU5313" i="1"/>
  <c r="AU5053" i="1"/>
  <c r="AU4461" i="1"/>
  <c r="AU5387" i="1"/>
  <c r="AU5001" i="1"/>
  <c r="AU4751" i="1"/>
  <c r="AU5301" i="1"/>
  <c r="AU5130" i="1"/>
  <c r="AU4879" i="1"/>
  <c r="AU4508" i="1"/>
  <c r="AU5428" i="1"/>
  <c r="AU4948" i="1"/>
  <c r="AU4674" i="1"/>
  <c r="AU3344" i="1"/>
  <c r="AU5787" i="1"/>
  <c r="AU5659" i="1"/>
  <c r="AU5531" i="1"/>
  <c r="AU5289" i="1"/>
  <c r="AU5037" i="1"/>
  <c r="AU4746" i="1"/>
  <c r="AU4110" i="1"/>
  <c r="AU5171" i="1"/>
  <c r="AU4497" i="1"/>
  <c r="AU5437" i="1"/>
  <c r="AU5096" i="1"/>
  <c r="AU4810" i="1"/>
  <c r="AU4034" i="1"/>
  <c r="AU5308" i="1"/>
  <c r="AU5048" i="1"/>
  <c r="AU4809" i="1"/>
  <c r="AU4229" i="1"/>
  <c r="AU5681" i="1"/>
  <c r="AU5553" i="1"/>
  <c r="AU5329" i="1"/>
  <c r="AU5083" i="1"/>
  <c r="AU4670" i="1"/>
  <c r="AU5371" i="1"/>
  <c r="AU4995" i="1"/>
  <c r="AU4760" i="1"/>
  <c r="AU5568" i="1"/>
  <c r="AU5413" i="1"/>
  <c r="AU5242" i="1"/>
  <c r="AU5058" i="1"/>
  <c r="AU4759" i="1"/>
  <c r="AU4011" i="1"/>
  <c r="AU4150" i="1"/>
  <c r="AU3914" i="1"/>
  <c r="AU4635" i="1"/>
  <c r="AU4367" i="1"/>
  <c r="AU4035" i="1"/>
  <c r="AU3174" i="1"/>
  <c r="AU4391" i="1"/>
  <c r="AU4059" i="1"/>
  <c r="AU3244" i="1"/>
  <c r="AU4468" i="1"/>
  <c r="AU4262" i="1"/>
  <c r="AU4058" i="1"/>
  <c r="AU3387" i="1"/>
  <c r="AU4531" i="1"/>
  <c r="AU4185" i="1"/>
  <c r="AU3880" i="1"/>
  <c r="AU4556" i="1"/>
  <c r="AU4350" i="1"/>
  <c r="AU4146" i="1"/>
  <c r="AU3853" i="1"/>
  <c r="AU4631" i="1"/>
  <c r="AU4311" i="1"/>
  <c r="AU3989" i="1"/>
  <c r="AU3074" i="1"/>
  <c r="AU4780" i="1"/>
  <c r="AU4650" i="1"/>
  <c r="AU4234" i="1"/>
  <c r="AU4029" i="1"/>
  <c r="AU3217" i="1"/>
  <c r="AU4463" i="1"/>
  <c r="AU4131" i="1"/>
  <c r="AU3515" i="1"/>
  <c r="AU4707" i="1"/>
  <c r="AU4501" i="1"/>
  <c r="AU4296" i="1"/>
  <c r="AU4092" i="1"/>
  <c r="AU3714" i="1"/>
  <c r="AU4599" i="1"/>
  <c r="AU4257" i="1"/>
  <c r="AU3920" i="1"/>
  <c r="AU4218" i="1"/>
  <c r="AU4013" i="1"/>
  <c r="AU3274" i="1"/>
  <c r="AU4447" i="1"/>
  <c r="AU4115" i="1"/>
  <c r="AU3964" i="1"/>
  <c r="AU3836" i="1"/>
  <c r="AU3708" i="1"/>
  <c r="AU3456" i="1"/>
  <c r="AU3200" i="1"/>
  <c r="AU2943" i="1"/>
  <c r="AU3676" i="1"/>
  <c r="AU3412" i="1"/>
  <c r="AU3156" i="1"/>
  <c r="AU2889" i="1"/>
  <c r="AU3859" i="1"/>
  <c r="AU3731" i="1"/>
  <c r="AU3468" i="1"/>
  <c r="AU3212" i="1"/>
  <c r="AU2956" i="1"/>
  <c r="AU3649" i="1"/>
  <c r="AU3396" i="1"/>
  <c r="AU3140" i="1"/>
  <c r="AU2786" i="1"/>
  <c r="AU3523" i="1"/>
  <c r="AU3267" i="1"/>
  <c r="AU3011" i="1"/>
  <c r="AU3673" i="1"/>
  <c r="AU3423" i="1"/>
  <c r="AU3167" i="1"/>
  <c r="AU2903" i="1"/>
  <c r="AU3881" i="1"/>
  <c r="AU3753" i="1"/>
  <c r="AU3550" i="1"/>
  <c r="AU3294" i="1"/>
  <c r="AU3038" i="1"/>
  <c r="AU2536" i="1"/>
  <c r="AU3492" i="1"/>
  <c r="AU3236" i="1"/>
  <c r="AU2980" i="1"/>
  <c r="AU3720" i="1"/>
  <c r="AU3477" i="1"/>
  <c r="AU3221" i="1"/>
  <c r="AU2965" i="1"/>
  <c r="AU3657" i="1"/>
  <c r="AU3405" i="1"/>
  <c r="AU3149" i="1"/>
  <c r="AU2877" i="1"/>
  <c r="AU3847" i="1"/>
  <c r="AU3719" i="1"/>
  <c r="AU3490" i="1"/>
  <c r="AU3234" i="1"/>
  <c r="AU2978" i="1"/>
  <c r="AU3656" i="1"/>
  <c r="AU3389" i="1"/>
  <c r="AU3133" i="1"/>
  <c r="AU2805" i="1"/>
  <c r="AU3862" i="1"/>
  <c r="AU3734" i="1"/>
  <c r="AU3516" i="1"/>
  <c r="AU3260" i="1"/>
  <c r="AU3004" i="1"/>
  <c r="AU2522" i="1"/>
  <c r="AU2318" i="1"/>
  <c r="AU2825" i="1"/>
  <c r="AU2697" i="1"/>
  <c r="AU2569" i="1"/>
  <c r="AU2253" i="1"/>
  <c r="AU2457" i="1"/>
  <c r="AU2252" i="1"/>
  <c r="AU2856" i="1"/>
  <c r="AU2728" i="1"/>
  <c r="AU2600" i="1"/>
  <c r="AU2379" i="1"/>
  <c r="AU2519" i="1"/>
  <c r="AU2314" i="1"/>
  <c r="AU1912" i="1"/>
  <c r="AU2751" i="1"/>
  <c r="AU2623" i="1"/>
  <c r="AU2518" i="1"/>
  <c r="AU2313" i="1"/>
  <c r="AU1898" i="1"/>
  <c r="AU2822" i="1"/>
  <c r="AU2694" i="1"/>
  <c r="AU2566" i="1"/>
  <c r="AU2261" i="1"/>
  <c r="AU2465" i="1"/>
  <c r="AU2260" i="1"/>
  <c r="AU2709" i="1"/>
  <c r="AU2581" i="1"/>
  <c r="AU2323" i="1"/>
  <c r="AU2502" i="1"/>
  <c r="AU2297" i="1"/>
  <c r="AU2764" i="1"/>
  <c r="AU2636" i="1"/>
  <c r="AU2437" i="1"/>
  <c r="AU1977" i="1"/>
  <c r="AU2372" i="1"/>
  <c r="AU2162" i="1"/>
  <c r="AU2867" i="1"/>
  <c r="AU2739" i="1"/>
  <c r="AU2611" i="1"/>
  <c r="AU2384" i="1"/>
  <c r="AU2110" i="1"/>
  <c r="AU1896" i="1"/>
  <c r="AU2026" i="1"/>
  <c r="AU2093" i="1"/>
  <c r="AU1852" i="1"/>
  <c r="AU2012" i="1"/>
  <c r="AU1765" i="1"/>
  <c r="AU1998" i="1"/>
  <c r="AU1637" i="1"/>
  <c r="AU1863" i="1"/>
  <c r="AU2091" i="1"/>
  <c r="AU1862" i="1"/>
  <c r="AU2021" i="1"/>
  <c r="AU1776" i="1"/>
  <c r="AU2090" i="1"/>
  <c r="AU1875" i="1"/>
  <c r="AU2020" i="1"/>
  <c r="AU1742" i="1"/>
  <c r="AU2089" i="1"/>
  <c r="AU1887" i="1"/>
  <c r="AU836" i="1"/>
  <c r="AU1801" i="1"/>
  <c r="AU2128" i="1"/>
  <c r="AU1954" i="1"/>
  <c r="AU1427" i="1"/>
  <c r="AU1813" i="1"/>
  <c r="AU1644" i="1"/>
  <c r="AU1390" i="1"/>
  <c r="AU1611" i="1"/>
  <c r="AU1366" i="1"/>
  <c r="AU1667" i="1"/>
  <c r="AU1389" i="1"/>
  <c r="AU1589" i="1"/>
  <c r="AU1388" i="1"/>
  <c r="AU1730" i="1"/>
  <c r="AU1588" i="1"/>
  <c r="AU1329" i="1"/>
  <c r="AU1513" i="1"/>
  <c r="AU1241" i="1"/>
  <c r="AU1697" i="1"/>
  <c r="AU1456" i="1"/>
  <c r="AU939" i="1"/>
  <c r="AU1455" i="1"/>
  <c r="AU1056" i="1"/>
  <c r="AU1489" i="1"/>
  <c r="AU725" i="1"/>
  <c r="AU1372" i="1"/>
  <c r="AU316" i="1"/>
  <c r="AU1631" i="1"/>
  <c r="AU1348" i="1"/>
  <c r="AU1520" i="1"/>
  <c r="AU1256" i="1"/>
  <c r="AU1646" i="1"/>
  <c r="AU851" i="1"/>
  <c r="AU1369" i="1"/>
  <c r="AU1111" i="1"/>
  <c r="AU863" i="1"/>
  <c r="AU1215" i="1"/>
  <c r="AU1030" i="1"/>
  <c r="AU302" i="1"/>
  <c r="AU900" i="1"/>
  <c r="AU1254" i="1"/>
  <c r="AU1098" i="1"/>
  <c r="AU797" i="1"/>
  <c r="AU1016" i="1"/>
  <c r="AU587" i="1"/>
  <c r="AU1147" i="1"/>
  <c r="AU872" i="1"/>
  <c r="AU1096" i="1"/>
  <c r="AU749" i="1"/>
  <c r="AU1212" i="1"/>
  <c r="AU991" i="1"/>
  <c r="AU1155" i="1"/>
  <c r="AU908" i="1"/>
  <c r="AU1251" i="1"/>
  <c r="AU1094" i="1"/>
  <c r="AU788" i="1"/>
  <c r="AU1012" i="1"/>
  <c r="AU559" i="1"/>
  <c r="AU1202" i="1"/>
  <c r="AU988" i="1"/>
  <c r="AU330" i="1"/>
  <c r="AU929" i="1"/>
  <c r="AU628" i="1"/>
  <c r="AU372" i="1"/>
  <c r="AU803" i="1"/>
  <c r="AU670" i="1"/>
  <c r="AU414" i="1"/>
  <c r="AU655" i="1"/>
  <c r="AU399" i="1"/>
  <c r="AU826" i="1"/>
  <c r="AU698" i="1"/>
  <c r="AU455" i="1"/>
  <c r="AU161" i="1"/>
  <c r="AU440" i="1"/>
  <c r="AU105" i="1"/>
  <c r="AU729" i="1"/>
  <c r="AU524" i="1"/>
  <c r="AU188" i="1"/>
  <c r="AU452" i="1"/>
  <c r="AU97" i="1"/>
  <c r="AU720" i="1"/>
  <c r="AU508" i="1"/>
  <c r="AU248" i="1"/>
  <c r="AU493" i="1"/>
  <c r="AU247" i="1"/>
  <c r="AU743" i="1"/>
  <c r="AU293" i="1"/>
  <c r="AU534" i="1"/>
  <c r="AU277" i="1"/>
  <c r="AU633" i="1"/>
  <c r="AU603" i="1"/>
  <c r="AU347" i="1"/>
  <c r="AU128" i="1"/>
  <c r="AU215" i="1"/>
  <c r="AU87" i="1"/>
  <c r="AU150" i="1"/>
  <c r="AU22" i="1"/>
  <c r="AU117" i="1"/>
  <c r="AU140" i="1"/>
  <c r="AU12" i="1"/>
  <c r="AU107" i="1"/>
  <c r="AU266" i="1"/>
  <c r="AU13685" i="1"/>
  <c r="AU13457" i="1"/>
  <c r="AU13216" i="1"/>
  <c r="AU12960" i="1"/>
  <c r="AU13670" i="1"/>
  <c r="AU13443" i="1"/>
  <c r="AU12944" i="1"/>
  <c r="AU12577" i="1"/>
  <c r="AU13656" i="1"/>
  <c r="AU13429" i="1"/>
  <c r="AU13184" i="1"/>
  <c r="AU12928" i="1"/>
  <c r="AU12536" i="1"/>
  <c r="AU13642" i="1"/>
  <c r="AU13414" i="1"/>
  <c r="AU13168" i="1"/>
  <c r="AU12912" i="1"/>
  <c r="AU13628" i="1"/>
  <c r="AU13400" i="1"/>
  <c r="AU13152" i="1"/>
  <c r="AU12896" i="1"/>
  <c r="AU12449" i="1"/>
  <c r="AU13386" i="1"/>
  <c r="AU13136" i="1"/>
  <c r="AU12880" i="1"/>
  <c r="AU12408" i="1"/>
  <c r="AU13599" i="1"/>
  <c r="AU13372" i="1"/>
  <c r="AU13120" i="1"/>
  <c r="AU12864" i="1"/>
  <c r="AU13585" i="1"/>
  <c r="AU13104" i="1"/>
  <c r="AU12848" i="1"/>
  <c r="AU13571" i="1"/>
  <c r="AU13343" i="1"/>
  <c r="AU13088" i="1"/>
  <c r="AU12832" i="1"/>
  <c r="AU13557" i="1"/>
  <c r="AU13328" i="1"/>
  <c r="AU13072" i="1"/>
  <c r="AU12816" i="1"/>
  <c r="AU13542" i="1"/>
  <c r="AU13312" i="1"/>
  <c r="AU13056" i="1"/>
  <c r="AU12797" i="1"/>
  <c r="AU11861" i="1"/>
  <c r="AU13528" i="1"/>
  <c r="AU13296" i="1"/>
  <c r="AU13040" i="1"/>
  <c r="AU11635" i="1"/>
  <c r="AU13514" i="1"/>
  <c r="AU13280" i="1"/>
  <c r="AU13024" i="1"/>
  <c r="AU12754" i="1"/>
  <c r="AU11407" i="1"/>
  <c r="AU13500" i="1"/>
  <c r="AU13264" i="1"/>
  <c r="AU13008" i="1"/>
  <c r="AU12733" i="1"/>
  <c r="AU13248" i="1"/>
  <c r="AU12992" i="1"/>
  <c r="AU12705" i="1"/>
  <c r="AU10952" i="1"/>
  <c r="AU13471" i="1"/>
  <c r="AU13232" i="1"/>
  <c r="AU12976" i="1"/>
  <c r="AU12664" i="1"/>
  <c r="AU10724" i="1"/>
  <c r="AU13698" i="1"/>
  <c r="AU13684" i="1"/>
  <c r="AU13655" i="1"/>
  <c r="AU13641" i="1"/>
  <c r="AU13627" i="1"/>
  <c r="AU13613" i="1"/>
  <c r="AU13598" i="1"/>
  <c r="AU13584" i="1"/>
  <c r="AU13570" i="1"/>
  <c r="AU13556" i="1"/>
  <c r="AU13527" i="1"/>
  <c r="AU13513" i="1"/>
  <c r="AU13499" i="1"/>
  <c r="AU13485" i="1"/>
  <c r="AU13470" i="1"/>
  <c r="AU13456" i="1"/>
  <c r="AU13442" i="1"/>
  <c r="AU13428" i="1"/>
  <c r="AU13399" i="1"/>
  <c r="AU13385" i="1"/>
  <c r="AU13371" i="1"/>
  <c r="AU13357" i="1"/>
  <c r="AU13342" i="1"/>
  <c r="AU13327" i="1"/>
  <c r="AU13311" i="1"/>
  <c r="AU13295" i="1"/>
  <c r="AU13279" i="1"/>
  <c r="AU13263" i="1"/>
  <c r="AU13247" i="1"/>
  <c r="AU13231" i="1"/>
  <c r="AU13215" i="1"/>
  <c r="AU13199" i="1"/>
  <c r="AU13183" i="1"/>
  <c r="AU13167" i="1"/>
  <c r="AU13151" i="1"/>
  <c r="AU13135" i="1"/>
  <c r="AU13119" i="1"/>
  <c r="AU13103" i="1"/>
  <c r="AU13087" i="1"/>
  <c r="AU13071" i="1"/>
  <c r="AU13055" i="1"/>
  <c r="AU13039" i="1"/>
  <c r="AU13023" i="1"/>
  <c r="AU13007" i="1"/>
  <c r="AU12991" i="1"/>
  <c r="AU12975" i="1"/>
  <c r="AU12959" i="1"/>
  <c r="AU12943" i="1"/>
  <c r="AU12927" i="1"/>
  <c r="AU12911" i="1"/>
  <c r="AU12895" i="1"/>
  <c r="AU12863" i="1"/>
  <c r="AU12847" i="1"/>
  <c r="AU12831" i="1"/>
  <c r="AU12815" i="1"/>
  <c r="AU12796" i="1"/>
  <c r="AU12753" i="1"/>
  <c r="AU12732" i="1"/>
  <c r="AU12704" i="1"/>
  <c r="AU12617" i="1"/>
  <c r="AU12576" i="1"/>
  <c r="AU12489" i="1"/>
  <c r="AU12448" i="1"/>
  <c r="AU12352" i="1"/>
  <c r="AU11848" i="1"/>
  <c r="AU11620" i="1"/>
  <c r="AU11393" i="1"/>
  <c r="AU11165" i="1"/>
  <c r="AU10938" i="1"/>
  <c r="AU10710" i="1"/>
  <c r="AU13697" i="1"/>
  <c r="AU13683" i="1"/>
  <c r="AU13669" i="1"/>
  <c r="AU13654" i="1"/>
  <c r="AU13640" i="1"/>
  <c r="AU13626" i="1"/>
  <c r="AU13612" i="1"/>
  <c r="AU13583" i="1"/>
  <c r="AU13569" i="1"/>
  <c r="AU13555" i="1"/>
  <c r="AU13541" i="1"/>
  <c r="AU13526" i="1"/>
  <c r="AU13512" i="1"/>
  <c r="AU13498" i="1"/>
  <c r="AU13484" i="1"/>
  <c r="AU13455" i="1"/>
  <c r="AU13441" i="1"/>
  <c r="AU13427" i="1"/>
  <c r="AU13413" i="1"/>
  <c r="AU13384" i="1"/>
  <c r="AU13370" i="1"/>
  <c r="AU13356" i="1"/>
  <c r="AU12773" i="1"/>
  <c r="AU12752" i="1"/>
  <c r="AU12730" i="1"/>
  <c r="AU12657" i="1"/>
  <c r="AU12616" i="1"/>
  <c r="AU12529" i="1"/>
  <c r="AU12488" i="1"/>
  <c r="AU12401" i="1"/>
  <c r="AU11606" i="1"/>
  <c r="AU11379" i="1"/>
  <c r="AU11151" i="1"/>
  <c r="AU10696" i="1"/>
  <c r="AU13696" i="1"/>
  <c r="AU13682" i="1"/>
  <c r="AU13668" i="1"/>
  <c r="AU13625" i="1"/>
  <c r="AU13611" i="1"/>
  <c r="AU13597" i="1"/>
  <c r="AU13582" i="1"/>
  <c r="AU13568" i="1"/>
  <c r="AU13554" i="1"/>
  <c r="AU13540" i="1"/>
  <c r="AU13511" i="1"/>
  <c r="AU13497" i="1"/>
  <c r="AU13483" i="1"/>
  <c r="AU13469" i="1"/>
  <c r="AU13454" i="1"/>
  <c r="AU13440" i="1"/>
  <c r="AU13426" i="1"/>
  <c r="AU13383" i="1"/>
  <c r="AU13369" i="1"/>
  <c r="AU13341" i="1"/>
  <c r="AU13325" i="1"/>
  <c r="AU13309" i="1"/>
  <c r="AU13293" i="1"/>
  <c r="AU13277" i="1"/>
  <c r="AU13261" i="1"/>
  <c r="AU13245" i="1"/>
  <c r="AU13229" i="1"/>
  <c r="AU13213" i="1"/>
  <c r="AU13197" i="1"/>
  <c r="AU13181" i="1"/>
  <c r="AU13165" i="1"/>
  <c r="AU13149" i="1"/>
  <c r="AU13133" i="1"/>
  <c r="AU13101" i="1"/>
  <c r="AU13085" i="1"/>
  <c r="AU13069" i="1"/>
  <c r="AU13053" i="1"/>
  <c r="AU13037" i="1"/>
  <c r="AU13021" i="1"/>
  <c r="AU13005" i="1"/>
  <c r="AU12989" i="1"/>
  <c r="AU12973" i="1"/>
  <c r="AU12957" i="1"/>
  <c r="AU12941" i="1"/>
  <c r="AU12925" i="1"/>
  <c r="AU12909" i="1"/>
  <c r="AU12893" i="1"/>
  <c r="AU12861" i="1"/>
  <c r="AU12845" i="1"/>
  <c r="AU12829" i="1"/>
  <c r="AU12813" i="1"/>
  <c r="AU12793" i="1"/>
  <c r="AU12772" i="1"/>
  <c r="AU12729" i="1"/>
  <c r="AU12697" i="1"/>
  <c r="AU12656" i="1"/>
  <c r="AU12569" i="1"/>
  <c r="AU12528" i="1"/>
  <c r="AU12441" i="1"/>
  <c r="AU12400" i="1"/>
  <c r="AU12344" i="1"/>
  <c r="AU11592" i="1"/>
  <c r="AU11364" i="1"/>
  <c r="AU11137" i="1"/>
  <c r="AU10909" i="1"/>
  <c r="AU10682" i="1"/>
  <c r="AU13695" i="1"/>
  <c r="AU13681" i="1"/>
  <c r="AU13667" i="1"/>
  <c r="AU13653" i="1"/>
  <c r="AU13638" i="1"/>
  <c r="AU13596" i="1"/>
  <c r="AU13567" i="1"/>
  <c r="AU13553" i="1"/>
  <c r="AU13539" i="1"/>
  <c r="AU13510" i="1"/>
  <c r="AU13482" i="1"/>
  <c r="AU13468" i="1"/>
  <c r="AU13439" i="1"/>
  <c r="AU13425" i="1"/>
  <c r="AU13411" i="1"/>
  <c r="AU13397" i="1"/>
  <c r="AU13382" i="1"/>
  <c r="AU13368" i="1"/>
  <c r="AU13340" i="1"/>
  <c r="AU13308" i="1"/>
  <c r="AU13292" i="1"/>
  <c r="AU13276" i="1"/>
  <c r="AU13260" i="1"/>
  <c r="AU13244" i="1"/>
  <c r="AU13228" i="1"/>
  <c r="AU13196" i="1"/>
  <c r="AU13180" i="1"/>
  <c r="AU13164" i="1"/>
  <c r="AU13148" i="1"/>
  <c r="AU13132" i="1"/>
  <c r="AU13116" i="1"/>
  <c r="AU13084" i="1"/>
  <c r="AU13068" i="1"/>
  <c r="AU13052" i="1"/>
  <c r="AU13036" i="1"/>
  <c r="AU13020" i="1"/>
  <c r="AU13004" i="1"/>
  <c r="AU12988" i="1"/>
  <c r="AU12972" i="1"/>
  <c r="AU12956" i="1"/>
  <c r="AU12940" i="1"/>
  <c r="AU12924" i="1"/>
  <c r="AU12908" i="1"/>
  <c r="AU12892" i="1"/>
  <c r="AU12876" i="1"/>
  <c r="AU12860" i="1"/>
  <c r="AU12828" i="1"/>
  <c r="AU12812" i="1"/>
  <c r="AU12792" i="1"/>
  <c r="AU12770" i="1"/>
  <c r="AU12749" i="1"/>
  <c r="AU12728" i="1"/>
  <c r="AU12696" i="1"/>
  <c r="AU12609" i="1"/>
  <c r="AU12568" i="1"/>
  <c r="AU12481" i="1"/>
  <c r="AU12440" i="1"/>
  <c r="AU11805" i="1"/>
  <c r="AU11350" i="1"/>
  <c r="AU11123" i="1"/>
  <c r="AU10895" i="1"/>
  <c r="AU13694" i="1"/>
  <c r="AU13680" i="1"/>
  <c r="AU13666" i="1"/>
  <c r="AU13652" i="1"/>
  <c r="AU13623" i="1"/>
  <c r="AU13609" i="1"/>
  <c r="AU13595" i="1"/>
  <c r="AU13581" i="1"/>
  <c r="AU13566" i="1"/>
  <c r="AU13552" i="1"/>
  <c r="AU13538" i="1"/>
  <c r="AU13524" i="1"/>
  <c r="AU13495" i="1"/>
  <c r="AU13481" i="1"/>
  <c r="AU13467" i="1"/>
  <c r="AU13438" i="1"/>
  <c r="AU13424" i="1"/>
  <c r="AU13410" i="1"/>
  <c r="AU13396" i="1"/>
  <c r="AU13367" i="1"/>
  <c r="AU13353" i="1"/>
  <c r="AU13339" i="1"/>
  <c r="AU13323" i="1"/>
  <c r="AU13307" i="1"/>
  <c r="AU13291" i="1"/>
  <c r="AU13275" i="1"/>
  <c r="AU13259" i="1"/>
  <c r="AU13243" i="1"/>
  <c r="AU13227" i="1"/>
  <c r="AU13211" i="1"/>
  <c r="AU13195" i="1"/>
  <c r="AU13179" i="1"/>
  <c r="AU13163" i="1"/>
  <c r="AU13147" i="1"/>
  <c r="AU13131" i="1"/>
  <c r="AU13115" i="1"/>
  <c r="AU13099" i="1"/>
  <c r="AU13067" i="1"/>
  <c r="AU13051" i="1"/>
  <c r="AU13035" i="1"/>
  <c r="AU13019" i="1"/>
  <c r="AU13003" i="1"/>
  <c r="AU12987" i="1"/>
  <c r="AU12971" i="1"/>
  <c r="AU12955" i="1"/>
  <c r="AU12939" i="1"/>
  <c r="AU12923" i="1"/>
  <c r="AU12907" i="1"/>
  <c r="AU12891" i="1"/>
  <c r="AU12875" i="1"/>
  <c r="AU12859" i="1"/>
  <c r="AU12843" i="1"/>
  <c r="AU12827" i="1"/>
  <c r="AU12811" i="1"/>
  <c r="AU12769" i="1"/>
  <c r="AU12748" i="1"/>
  <c r="AU12649" i="1"/>
  <c r="AU12608" i="1"/>
  <c r="AU12521" i="1"/>
  <c r="AU12480" i="1"/>
  <c r="AU12393" i="1"/>
  <c r="AU11791" i="1"/>
  <c r="AU11336" i="1"/>
  <c r="AU11108" i="1"/>
  <c r="AU10881" i="1"/>
  <c r="AU10653" i="1"/>
  <c r="AU13679" i="1"/>
  <c r="AU13665" i="1"/>
  <c r="AU13651" i="1"/>
  <c r="AU13637" i="1"/>
  <c r="AU13622" i="1"/>
  <c r="AU13594" i="1"/>
  <c r="AU13580" i="1"/>
  <c r="AU13551" i="1"/>
  <c r="AU13537" i="1"/>
  <c r="AU13523" i="1"/>
  <c r="AU13509" i="1"/>
  <c r="AU13494" i="1"/>
  <c r="AU13480" i="1"/>
  <c r="AU13466" i="1"/>
  <c r="AU13452" i="1"/>
  <c r="AU13423" i="1"/>
  <c r="AU13409" i="1"/>
  <c r="AU13395" i="1"/>
  <c r="AU13381" i="1"/>
  <c r="AU13366" i="1"/>
  <c r="AU13352" i="1"/>
  <c r="AU13338" i="1"/>
  <c r="AU13322" i="1"/>
  <c r="AU13306" i="1"/>
  <c r="AU13290" i="1"/>
  <c r="AU13274" i="1"/>
  <c r="AU13258" i="1"/>
  <c r="AU13242" i="1"/>
  <c r="AU13226" i="1"/>
  <c r="AU13210" i="1"/>
  <c r="AU13194" i="1"/>
  <c r="AU13178" i="1"/>
  <c r="AU13162" i="1"/>
  <c r="AU13146" i="1"/>
  <c r="AU13130" i="1"/>
  <c r="AU13114" i="1"/>
  <c r="AU13098" i="1"/>
  <c r="AU13082" i="1"/>
  <c r="AU13066" i="1"/>
  <c r="AU13050" i="1"/>
  <c r="AU13034" i="1"/>
  <c r="AU13002" i="1"/>
  <c r="AU12986" i="1"/>
  <c r="AU12970" i="1"/>
  <c r="AU12954" i="1"/>
  <c r="AU12938" i="1"/>
  <c r="AU12922" i="1"/>
  <c r="AU12906" i="1"/>
  <c r="AU12890" i="1"/>
  <c r="AU12874" i="1"/>
  <c r="AU12858" i="1"/>
  <c r="AU12842" i="1"/>
  <c r="AU12826" i="1"/>
  <c r="AU12810" i="1"/>
  <c r="AU12789" i="1"/>
  <c r="AU12768" i="1"/>
  <c r="AU12746" i="1"/>
  <c r="AU12724" i="1"/>
  <c r="AU12689" i="1"/>
  <c r="AU12561" i="1"/>
  <c r="AU12433" i="1"/>
  <c r="AU11777" i="1"/>
  <c r="AU11549" i="1"/>
  <c r="AU11094" i="1"/>
  <c r="AU10867" i="1"/>
  <c r="AU10639" i="1"/>
  <c r="AU13693" i="1"/>
  <c r="AU13678" i="1"/>
  <c r="AU13664" i="1"/>
  <c r="AU13650" i="1"/>
  <c r="AU13636" i="1"/>
  <c r="AU13607" i="1"/>
  <c r="AU13593" i="1"/>
  <c r="AU13579" i="1"/>
  <c r="AU13565" i="1"/>
  <c r="AU13550" i="1"/>
  <c r="AU13536" i="1"/>
  <c r="AU13522" i="1"/>
  <c r="AU13508" i="1"/>
  <c r="AU13479" i="1"/>
  <c r="AU13465" i="1"/>
  <c r="AU13451" i="1"/>
  <c r="AU13437" i="1"/>
  <c r="AU13408" i="1"/>
  <c r="AU13394" i="1"/>
  <c r="AU13380" i="1"/>
  <c r="AU13351" i="1"/>
  <c r="AU13337" i="1"/>
  <c r="AU13321" i="1"/>
  <c r="AU13305" i="1"/>
  <c r="AU13289" i="1"/>
  <c r="AU13273" i="1"/>
  <c r="AU13257" i="1"/>
  <c r="AU13225" i="1"/>
  <c r="AU13209" i="1"/>
  <c r="AU13193" i="1"/>
  <c r="AU13177" i="1"/>
  <c r="AU13161" i="1"/>
  <c r="AU13145" i="1"/>
  <c r="AU13129" i="1"/>
  <c r="AU13113" i="1"/>
  <c r="AU13097" i="1"/>
  <c r="AU13081" i="1"/>
  <c r="AU13065" i="1"/>
  <c r="AU13049" i="1"/>
  <c r="AU13033" i="1"/>
  <c r="AU13017" i="1"/>
  <c r="AU13001" i="1"/>
  <c r="AU12985" i="1"/>
  <c r="AU12969" i="1"/>
  <c r="AU12937" i="1"/>
  <c r="AU12921" i="1"/>
  <c r="AU12905" i="1"/>
  <c r="AU12889" i="1"/>
  <c r="AU12873" i="1"/>
  <c r="AU12857" i="1"/>
  <c r="AU12841" i="1"/>
  <c r="AU12825" i="1"/>
  <c r="AU12788" i="1"/>
  <c r="AU12745" i="1"/>
  <c r="AU12722" i="1"/>
  <c r="AU12688" i="1"/>
  <c r="AU12601" i="1"/>
  <c r="AU12560" i="1"/>
  <c r="AU12473" i="1"/>
  <c r="AU12432" i="1"/>
  <c r="AU11763" i="1"/>
  <c r="AU11535" i="1"/>
  <c r="AU11080" i="1"/>
  <c r="AU10852" i="1"/>
  <c r="AU10625" i="1"/>
  <c r="AU13692" i="1"/>
  <c r="AU13663" i="1"/>
  <c r="AU13649" i="1"/>
  <c r="AU13635" i="1"/>
  <c r="AU13621" i="1"/>
  <c r="AU13606" i="1"/>
  <c r="AU13592" i="1"/>
  <c r="AU13578" i="1"/>
  <c r="AU13564" i="1"/>
  <c r="AU13535" i="1"/>
  <c r="AU13521" i="1"/>
  <c r="AU13507" i="1"/>
  <c r="AU13478" i="1"/>
  <c r="AU13464" i="1"/>
  <c r="AU13450" i="1"/>
  <c r="AU13436" i="1"/>
  <c r="AU13407" i="1"/>
  <c r="AU13393" i="1"/>
  <c r="AU13379" i="1"/>
  <c r="AU13365" i="1"/>
  <c r="AU13350" i="1"/>
  <c r="AU13336" i="1"/>
  <c r="AU13320" i="1"/>
  <c r="AU13304" i="1"/>
  <c r="AU13288" i="1"/>
  <c r="AU13272" i="1"/>
  <c r="AU13256" i="1"/>
  <c r="AU13240" i="1"/>
  <c r="AU13224" i="1"/>
  <c r="AU13208" i="1"/>
  <c r="AU13192" i="1"/>
  <c r="AU13176" i="1"/>
  <c r="AU13160" i="1"/>
  <c r="AU13128" i="1"/>
  <c r="AU13112" i="1"/>
  <c r="AU13096" i="1"/>
  <c r="AU13080" i="1"/>
  <c r="AU13064" i="1"/>
  <c r="AU13048" i="1"/>
  <c r="AU13032" i="1"/>
  <c r="AU13016" i="1"/>
  <c r="AU13000" i="1"/>
  <c r="AU12984" i="1"/>
  <c r="AU12968" i="1"/>
  <c r="AU12936" i="1"/>
  <c r="AU12904" i="1"/>
  <c r="AU12888" i="1"/>
  <c r="AU12872" i="1"/>
  <c r="AU12856" i="1"/>
  <c r="AU12840" i="1"/>
  <c r="AU12824" i="1"/>
  <c r="AU12808" i="1"/>
  <c r="AU12765" i="1"/>
  <c r="AU12744" i="1"/>
  <c r="AU12721" i="1"/>
  <c r="AU12641" i="1"/>
  <c r="AU12600" i="1"/>
  <c r="AU12513" i="1"/>
  <c r="AU12472" i="1"/>
  <c r="AU12385" i="1"/>
  <c r="AU11748" i="1"/>
  <c r="AU11521" i="1"/>
  <c r="AU11293" i="1"/>
  <c r="AU10838" i="1"/>
  <c r="AU10611" i="1"/>
  <c r="AU13691" i="1"/>
  <c r="AU13677" i="1"/>
  <c r="AU13662" i="1"/>
  <c r="AU13648" i="1"/>
  <c r="AU13634" i="1"/>
  <c r="AU13620" i="1"/>
  <c r="AU13591" i="1"/>
  <c r="AU13577" i="1"/>
  <c r="AU13549" i="1"/>
  <c r="AU13534" i="1"/>
  <c r="AU13520" i="1"/>
  <c r="AU13492" i="1"/>
  <c r="AU13435" i="1"/>
  <c r="AU13421" i="1"/>
  <c r="AU13406" i="1"/>
  <c r="AU13392" i="1"/>
  <c r="AU13378" i="1"/>
  <c r="AU13364" i="1"/>
  <c r="AU13335" i="1"/>
  <c r="AU13319" i="1"/>
  <c r="AU13303" i="1"/>
  <c r="AU13287" i="1"/>
  <c r="AU13271" i="1"/>
  <c r="AU13255" i="1"/>
  <c r="AU13239" i="1"/>
  <c r="AU13223" i="1"/>
  <c r="AU13191" i="1"/>
  <c r="AU13175" i="1"/>
  <c r="AU13159" i="1"/>
  <c r="AU13143" i="1"/>
  <c r="AU13127" i="1"/>
  <c r="AU13111" i="1"/>
  <c r="AU13095" i="1"/>
  <c r="AU13079" i="1"/>
  <c r="AU13063" i="1"/>
  <c r="AU13047" i="1"/>
  <c r="AU13031" i="1"/>
  <c r="AU13015" i="1"/>
  <c r="AU12999" i="1"/>
  <c r="AU12983" i="1"/>
  <c r="AU12967" i="1"/>
  <c r="AU12935" i="1"/>
  <c r="AU12919" i="1"/>
  <c r="AU12903" i="1"/>
  <c r="AU12887" i="1"/>
  <c r="AU12871" i="1"/>
  <c r="AU12855" i="1"/>
  <c r="AU12839" i="1"/>
  <c r="AU12823" i="1"/>
  <c r="AU12785" i="1"/>
  <c r="AU12764" i="1"/>
  <c r="AU12720" i="1"/>
  <c r="AU12640" i="1"/>
  <c r="AU12512" i="1"/>
  <c r="AU12384" i="1"/>
  <c r="AU11734" i="1"/>
  <c r="AU11507" i="1"/>
  <c r="AU11279" i="1"/>
  <c r="AU10824" i="1"/>
  <c r="AU10596" i="1"/>
  <c r="AU13690" i="1"/>
  <c r="AU13676" i="1"/>
  <c r="AU13647" i="1"/>
  <c r="AU13633" i="1"/>
  <c r="AU13605" i="1"/>
  <c r="AU13590" i="1"/>
  <c r="AU13576" i="1"/>
  <c r="AU13562" i="1"/>
  <c r="AU13548" i="1"/>
  <c r="AU13519" i="1"/>
  <c r="AU13505" i="1"/>
  <c r="AU13491" i="1"/>
  <c r="AU13477" i="1"/>
  <c r="AU13462" i="1"/>
  <c r="AU13448" i="1"/>
  <c r="AU13434" i="1"/>
  <c r="AU13420" i="1"/>
  <c r="AU13377" i="1"/>
  <c r="AU13363" i="1"/>
  <c r="AU13349" i="1"/>
  <c r="AU12805" i="1"/>
  <c r="AU12784" i="1"/>
  <c r="AU12762" i="1"/>
  <c r="AU12680" i="1"/>
  <c r="AU12593" i="1"/>
  <c r="AU12552" i="1"/>
  <c r="AU12465" i="1"/>
  <c r="AU12424" i="1"/>
  <c r="AU11720" i="1"/>
  <c r="AU11492" i="1"/>
  <c r="AU11265" i="1"/>
  <c r="AU11037" i="1"/>
  <c r="AU10582" i="1"/>
  <c r="AU13689" i="1"/>
  <c r="AU13675" i="1"/>
  <c r="AU13661" i="1"/>
  <c r="AU13632" i="1"/>
  <c r="AU13618" i="1"/>
  <c r="AU13604" i="1"/>
  <c r="AU13575" i="1"/>
  <c r="AU13561" i="1"/>
  <c r="AU13547" i="1"/>
  <c r="AU13533" i="1"/>
  <c r="AU13518" i="1"/>
  <c r="AU13504" i="1"/>
  <c r="AU13490" i="1"/>
  <c r="AU13476" i="1"/>
  <c r="AU13447" i="1"/>
  <c r="AU13433" i="1"/>
  <c r="AU13419" i="1"/>
  <c r="AU13405" i="1"/>
  <c r="AU13390" i="1"/>
  <c r="AU13376" i="1"/>
  <c r="AU13362" i="1"/>
  <c r="AU13348" i="1"/>
  <c r="AU13333" i="1"/>
  <c r="AU13301" i="1"/>
  <c r="AU13285" i="1"/>
  <c r="AU13269" i="1"/>
  <c r="AU13253" i="1"/>
  <c r="AU13237" i="1"/>
  <c r="AU13221" i="1"/>
  <c r="AU13205" i="1"/>
  <c r="AU13189" i="1"/>
  <c r="AU13173" i="1"/>
  <c r="AU13157" i="1"/>
  <c r="AU13141" i="1"/>
  <c r="AU13125" i="1"/>
  <c r="AU13109" i="1"/>
  <c r="AU13093" i="1"/>
  <c r="AU13077" i="1"/>
  <c r="AU13061" i="1"/>
  <c r="AU13045" i="1"/>
  <c r="AU13029" i="1"/>
  <c r="AU13013" i="1"/>
  <c r="AU12997" i="1"/>
  <c r="AU12981" i="1"/>
  <c r="AU12965" i="1"/>
  <c r="AU12933" i="1"/>
  <c r="AU12917" i="1"/>
  <c r="AU12901" i="1"/>
  <c r="AU12885" i="1"/>
  <c r="AU12853" i="1"/>
  <c r="AU12837" i="1"/>
  <c r="AU12821" i="1"/>
  <c r="AU12804" i="1"/>
  <c r="AU12761" i="1"/>
  <c r="AU12740" i="1"/>
  <c r="AU12633" i="1"/>
  <c r="AU12592" i="1"/>
  <c r="AU12505" i="1"/>
  <c r="AU12464" i="1"/>
  <c r="AU12376" i="1"/>
  <c r="AU11706" i="1"/>
  <c r="AU11478" i="1"/>
  <c r="AU11251" i="1"/>
  <c r="AU11023" i="1"/>
  <c r="AU10568" i="1"/>
  <c r="AU13688" i="1"/>
  <c r="AU13674" i="1"/>
  <c r="AU13660" i="1"/>
  <c r="AU13631" i="1"/>
  <c r="AU13617" i="1"/>
  <c r="AU13603" i="1"/>
  <c r="AU13589" i="1"/>
  <c r="AU13574" i="1"/>
  <c r="AU13560" i="1"/>
  <c r="AU13546" i="1"/>
  <c r="AU13532" i="1"/>
  <c r="AU13503" i="1"/>
  <c r="AU13475" i="1"/>
  <c r="AU13461" i="1"/>
  <c r="AU13446" i="1"/>
  <c r="AU13432" i="1"/>
  <c r="AU13418" i="1"/>
  <c r="AU13404" i="1"/>
  <c r="AU13375" i="1"/>
  <c r="AU13361" i="1"/>
  <c r="AU13347" i="1"/>
  <c r="AU13332" i="1"/>
  <c r="AU13316" i="1"/>
  <c r="AU13300" i="1"/>
  <c r="AU13284" i="1"/>
  <c r="AU13268" i="1"/>
  <c r="AU13252" i="1"/>
  <c r="AU13236" i="1"/>
  <c r="AU13220" i="1"/>
  <c r="AU13204" i="1"/>
  <c r="AU13188" i="1"/>
  <c r="AU13156" i="1"/>
  <c r="AU13140" i="1"/>
  <c r="AU13124" i="1"/>
  <c r="AU13108" i="1"/>
  <c r="AU13092" i="1"/>
  <c r="AU13076" i="1"/>
  <c r="AU13060" i="1"/>
  <c r="AU13044" i="1"/>
  <c r="AU13028" i="1"/>
  <c r="AU13012" i="1"/>
  <c r="AU12996" i="1"/>
  <c r="AU12980" i="1"/>
  <c r="AU12964" i="1"/>
  <c r="AU12948" i="1"/>
  <c r="AU12932" i="1"/>
  <c r="AU12916" i="1"/>
  <c r="AU12884" i="1"/>
  <c r="AU12868" i="1"/>
  <c r="AU12852" i="1"/>
  <c r="AU12836" i="1"/>
  <c r="AU12820" i="1"/>
  <c r="AU12802" i="1"/>
  <c r="AU12781" i="1"/>
  <c r="AU12760" i="1"/>
  <c r="AU12738" i="1"/>
  <c r="AU12713" i="1"/>
  <c r="AU12673" i="1"/>
  <c r="AU12632" i="1"/>
  <c r="AU12545" i="1"/>
  <c r="AU12504" i="1"/>
  <c r="AU12417" i="1"/>
  <c r="AU11464" i="1"/>
  <c r="AU11236" i="1"/>
  <c r="AU11009" i="1"/>
  <c r="AU10781" i="1"/>
  <c r="AU13687" i="1"/>
  <c r="AU13673" i="1"/>
  <c r="AU13659" i="1"/>
  <c r="AU13645" i="1"/>
  <c r="AU13630" i="1"/>
  <c r="AU13616" i="1"/>
  <c r="AU13602" i="1"/>
  <c r="AU13588" i="1"/>
  <c r="AU13559" i="1"/>
  <c r="AU13545" i="1"/>
  <c r="AU13531" i="1"/>
  <c r="AU13517" i="1"/>
  <c r="AU13502" i="1"/>
  <c r="AU13488" i="1"/>
  <c r="AU13474" i="1"/>
  <c r="AU13460" i="1"/>
  <c r="AU13431" i="1"/>
  <c r="AU13417" i="1"/>
  <c r="AU13403" i="1"/>
  <c r="AU13389" i="1"/>
  <c r="AU13374" i="1"/>
  <c r="AU13360" i="1"/>
  <c r="AU13346" i="1"/>
  <c r="AU13331" i="1"/>
  <c r="AU13299" i="1"/>
  <c r="AU13283" i="1"/>
  <c r="AU13267" i="1"/>
  <c r="AU13251" i="1"/>
  <c r="AU13235" i="1"/>
  <c r="AU13219" i="1"/>
  <c r="AU13203" i="1"/>
  <c r="AU13187" i="1"/>
  <c r="AU13171" i="1"/>
  <c r="AU13155" i="1"/>
  <c r="AU13139" i="1"/>
  <c r="AU13123" i="1"/>
  <c r="AU13107" i="1"/>
  <c r="AU13091" i="1"/>
  <c r="AU13059" i="1"/>
  <c r="AU13043" i="1"/>
  <c r="AU13027" i="1"/>
  <c r="AU13011" i="1"/>
  <c r="AU12995" i="1"/>
  <c r="AU12979" i="1"/>
  <c r="AU12963" i="1"/>
  <c r="AU12947" i="1"/>
  <c r="AU12931" i="1"/>
  <c r="AU12915" i="1"/>
  <c r="AU12899" i="1"/>
  <c r="AU12883" i="1"/>
  <c r="AU12867" i="1"/>
  <c r="AU12835" i="1"/>
  <c r="AU12819" i="1"/>
  <c r="AU12801" i="1"/>
  <c r="AU12780" i="1"/>
  <c r="AU12737" i="1"/>
  <c r="AU12712" i="1"/>
  <c r="AU12672" i="1"/>
  <c r="AU12585" i="1"/>
  <c r="AU12544" i="1"/>
  <c r="AU12457" i="1"/>
  <c r="AU12416" i="1"/>
  <c r="AU12368" i="1"/>
  <c r="AU11677" i="1"/>
  <c r="AU11450" i="1"/>
  <c r="AU11222" i="1"/>
  <c r="AU10995" i="1"/>
  <c r="AU10767" i="1"/>
  <c r="AU13672" i="1"/>
  <c r="AU13658" i="1"/>
  <c r="AU13644" i="1"/>
  <c r="AU13615" i="1"/>
  <c r="AU13601" i="1"/>
  <c r="AU13587" i="1"/>
  <c r="AU13573" i="1"/>
  <c r="AU13558" i="1"/>
  <c r="AU13544" i="1"/>
  <c r="AU13530" i="1"/>
  <c r="AU13516" i="1"/>
  <c r="AU13487" i="1"/>
  <c r="AU13473" i="1"/>
  <c r="AU13459" i="1"/>
  <c r="AU13445" i="1"/>
  <c r="AU13430" i="1"/>
  <c r="AU13402" i="1"/>
  <c r="AU13388" i="1"/>
  <c r="AU13359" i="1"/>
  <c r="AU13345" i="1"/>
  <c r="AU13330" i="1"/>
  <c r="AU13314" i="1"/>
  <c r="AU13298" i="1"/>
  <c r="AU13282" i="1"/>
  <c r="AU13266" i="1"/>
  <c r="AU13234" i="1"/>
  <c r="AU13218" i="1"/>
  <c r="AU13202" i="1"/>
  <c r="AU13186" i="1"/>
  <c r="AU13170" i="1"/>
  <c r="AU13154" i="1"/>
  <c r="AU13138" i="1"/>
  <c r="AU13122" i="1"/>
  <c r="AU13106" i="1"/>
  <c r="AU13090" i="1"/>
  <c r="AU13074" i="1"/>
  <c r="AU13058" i="1"/>
  <c r="AU13042" i="1"/>
  <c r="AU13026" i="1"/>
  <c r="AU13010" i="1"/>
  <c r="AU12994" i="1"/>
  <c r="AU12978" i="1"/>
  <c r="AU12962" i="1"/>
  <c r="AU12946" i="1"/>
  <c r="AU12930" i="1"/>
  <c r="AU12914" i="1"/>
  <c r="AU12898" i="1"/>
  <c r="AU12882" i="1"/>
  <c r="AU12866" i="1"/>
  <c r="AU12850" i="1"/>
  <c r="AU12834" i="1"/>
  <c r="AU12818" i="1"/>
  <c r="AU12800" i="1"/>
  <c r="AU12778" i="1"/>
  <c r="AU12757" i="1"/>
  <c r="AU12736" i="1"/>
  <c r="AU12625" i="1"/>
  <c r="AU12584" i="1"/>
  <c r="AU12497" i="1"/>
  <c r="AU12456" i="1"/>
  <c r="AU11663" i="1"/>
  <c r="AU11208" i="1"/>
  <c r="AU10980" i="1"/>
  <c r="AU10753" i="1"/>
  <c r="AU10525" i="1"/>
  <c r="AU13671" i="1"/>
  <c r="AU13657" i="1"/>
  <c r="AU13643" i="1"/>
  <c r="AU13629" i="1"/>
  <c r="AU13614" i="1"/>
  <c r="AU13600" i="1"/>
  <c r="AU13586" i="1"/>
  <c r="AU13572" i="1"/>
  <c r="AU13543" i="1"/>
  <c r="AU13529" i="1"/>
  <c r="AU13515" i="1"/>
  <c r="AU13501" i="1"/>
  <c r="AU13486" i="1"/>
  <c r="AU13472" i="1"/>
  <c r="AU13458" i="1"/>
  <c r="AU13444" i="1"/>
  <c r="AU13415" i="1"/>
  <c r="AU13401" i="1"/>
  <c r="AU13387" i="1"/>
  <c r="AU13373" i="1"/>
  <c r="AU13358" i="1"/>
  <c r="AU13344" i="1"/>
  <c r="AU13329" i="1"/>
  <c r="AU13313" i="1"/>
  <c r="AU13297" i="1"/>
  <c r="AU13281" i="1"/>
  <c r="AU13265" i="1"/>
  <c r="AU13249" i="1"/>
  <c r="AU13233" i="1"/>
  <c r="AU13217" i="1"/>
  <c r="AU13201" i="1"/>
  <c r="AU13169" i="1"/>
  <c r="AU13153" i="1"/>
  <c r="AU13137" i="1"/>
  <c r="AU13121" i="1"/>
  <c r="AU13105" i="1"/>
  <c r="AU13089" i="1"/>
  <c r="AU13073" i="1"/>
  <c r="AU13057" i="1"/>
  <c r="AU13041" i="1"/>
  <c r="AU13025" i="1"/>
  <c r="AU13009" i="1"/>
  <c r="AU12993" i="1"/>
  <c r="AU12977" i="1"/>
  <c r="AU12945" i="1"/>
  <c r="AU12929" i="1"/>
  <c r="AU12913" i="1"/>
  <c r="AU12897" i="1"/>
  <c r="AU12881" i="1"/>
  <c r="AU12865" i="1"/>
  <c r="AU12849" i="1"/>
  <c r="AU12833" i="1"/>
  <c r="AU12817" i="1"/>
  <c r="AU12777" i="1"/>
  <c r="AU12756" i="1"/>
  <c r="AU12708" i="1"/>
  <c r="AU12665" i="1"/>
  <c r="AU12624" i="1"/>
  <c r="AU12537" i="1"/>
  <c r="AU12496" i="1"/>
  <c r="AU12409" i="1"/>
  <c r="AU12360" i="1"/>
  <c r="AU11649" i="1"/>
  <c r="AU11421" i="1"/>
  <c r="AU11194" i="1"/>
  <c r="AU10966" i="1"/>
  <c r="AU10739" i="1"/>
  <c r="AU10511" i="1"/>
  <c r="AU10497" i="1"/>
  <c r="AU10468" i="1"/>
  <c r="AU10454" i="1"/>
  <c r="AU10440" i="1"/>
  <c r="AU10426" i="1"/>
  <c r="AU10397" i="1"/>
  <c r="AU10383" i="1"/>
  <c r="AU10369" i="1"/>
  <c r="AU10355" i="1"/>
  <c r="AU10340" i="1"/>
  <c r="AU10326" i="1"/>
  <c r="AU10312" i="1"/>
  <c r="AU10298" i="1"/>
  <c r="AU10269" i="1"/>
  <c r="AU10255" i="1"/>
  <c r="AU10241" i="1"/>
  <c r="AU10227" i="1"/>
  <c r="AU10212" i="1"/>
  <c r="AU10198" i="1"/>
  <c r="AU10184" i="1"/>
  <c r="AU10170" i="1"/>
  <c r="AU10154" i="1"/>
  <c r="AU10122" i="1"/>
  <c r="AU10106" i="1"/>
  <c r="AU10090" i="1"/>
  <c r="AU10074" i="1"/>
  <c r="AU10052" i="1"/>
  <c r="AU9992" i="1"/>
  <c r="AU9509" i="1"/>
  <c r="AU9343" i="1"/>
  <c r="AU9122" i="1"/>
  <c r="AU8894" i="1"/>
  <c r="AU12725" i="1"/>
  <c r="AU12717" i="1"/>
  <c r="AU12709" i="1"/>
  <c r="AU12701" i="1"/>
  <c r="AU12693" i="1"/>
  <c r="AU12685" i="1"/>
  <c r="AU12677" i="1"/>
  <c r="AU12669" i="1"/>
  <c r="AU12661" i="1"/>
  <c r="AU12653" i="1"/>
  <c r="AU12645" i="1"/>
  <c r="AU12637" i="1"/>
  <c r="AU12629" i="1"/>
  <c r="AU12621" i="1"/>
  <c r="AU12613" i="1"/>
  <c r="AU12605" i="1"/>
  <c r="AU12597" i="1"/>
  <c r="AU12589" i="1"/>
  <c r="AU12581" i="1"/>
  <c r="AU12573" i="1"/>
  <c r="AU12565" i="1"/>
  <c r="AU12557" i="1"/>
  <c r="AU12549" i="1"/>
  <c r="AU12541" i="1"/>
  <c r="AU12533" i="1"/>
  <c r="AU12525" i="1"/>
  <c r="AU12517" i="1"/>
  <c r="AU12509" i="1"/>
  <c r="AU12501" i="1"/>
  <c r="AU12493" i="1"/>
  <c r="AU12485" i="1"/>
  <c r="AU12477" i="1"/>
  <c r="AU12469" i="1"/>
  <c r="AU12461" i="1"/>
  <c r="AU12453" i="1"/>
  <c r="AU12429" i="1"/>
  <c r="AU12421" i="1"/>
  <c r="AU12413" i="1"/>
  <c r="AU12405" i="1"/>
  <c r="AU12397" i="1"/>
  <c r="AU12389" i="1"/>
  <c r="AU12381" i="1"/>
  <c r="AU12373" i="1"/>
  <c r="AU12365" i="1"/>
  <c r="AU12357" i="1"/>
  <c r="AU12349" i="1"/>
  <c r="AU12341" i="1"/>
  <c r="AU12333" i="1"/>
  <c r="AU12325" i="1"/>
  <c r="AU12317" i="1"/>
  <c r="AU12309" i="1"/>
  <c r="AU12301" i="1"/>
  <c r="AU12293" i="1"/>
  <c r="AU12285" i="1"/>
  <c r="AU12277" i="1"/>
  <c r="AU12269" i="1"/>
  <c r="AU12261" i="1"/>
  <c r="AU12253" i="1"/>
  <c r="AU12245" i="1"/>
  <c r="AU12237" i="1"/>
  <c r="AU12229" i="1"/>
  <c r="AU12221" i="1"/>
  <c r="AU12213" i="1"/>
  <c r="AU12205" i="1"/>
  <c r="AU12197" i="1"/>
  <c r="AU12189" i="1"/>
  <c r="AU12181" i="1"/>
  <c r="AU12173" i="1"/>
  <c r="AU12165" i="1"/>
  <c r="AU12157" i="1"/>
  <c r="AU12149" i="1"/>
  <c r="AU12141" i="1"/>
  <c r="AU12133" i="1"/>
  <c r="AU12125" i="1"/>
  <c r="AU12117" i="1"/>
  <c r="AU12109" i="1"/>
  <c r="AU12093" i="1"/>
  <c r="AU12085" i="1"/>
  <c r="AU12077" i="1"/>
  <c r="AU12069" i="1"/>
  <c r="AU12061" i="1"/>
  <c r="AU12053" i="1"/>
  <c r="AU12045" i="1"/>
  <c r="AU12037" i="1"/>
  <c r="AU12029" i="1"/>
  <c r="AU12021" i="1"/>
  <c r="AU12013" i="1"/>
  <c r="AU12005" i="1"/>
  <c r="AU11997" i="1"/>
  <c r="AU11989" i="1"/>
  <c r="AU11981" i="1"/>
  <c r="AU11973" i="1"/>
  <c r="AU11965" i="1"/>
  <c r="AU11957" i="1"/>
  <c r="AU11949" i="1"/>
  <c r="AU11941" i="1"/>
  <c r="AU11933" i="1"/>
  <c r="AU11925" i="1"/>
  <c r="AU11917" i="1"/>
  <c r="AU11909" i="1"/>
  <c r="AU11901" i="1"/>
  <c r="AU11893" i="1"/>
  <c r="AU11885" i="1"/>
  <c r="AU11877" i="1"/>
  <c r="AU11869" i="1"/>
  <c r="AU11860" i="1"/>
  <c r="AU11847" i="1"/>
  <c r="AU11833" i="1"/>
  <c r="AU11819" i="1"/>
  <c r="AU11804" i="1"/>
  <c r="AU11790" i="1"/>
  <c r="AU11762" i="1"/>
  <c r="AU11733" i="1"/>
  <c r="AU11719" i="1"/>
  <c r="AU11705" i="1"/>
  <c r="AU11691" i="1"/>
  <c r="AU11676" i="1"/>
  <c r="AU11662" i="1"/>
  <c r="AU11648" i="1"/>
  <c r="AU11634" i="1"/>
  <c r="AU11605" i="1"/>
  <c r="AU11591" i="1"/>
  <c r="AU11577" i="1"/>
  <c r="AU11563" i="1"/>
  <c r="AU11548" i="1"/>
  <c r="AU11534" i="1"/>
  <c r="AU11506" i="1"/>
  <c r="AU11477" i="1"/>
  <c r="AU11463" i="1"/>
  <c r="AU11449" i="1"/>
  <c r="AU11435" i="1"/>
  <c r="AU11420" i="1"/>
  <c r="AU11406" i="1"/>
  <c r="AU11392" i="1"/>
  <c r="AU11378" i="1"/>
  <c r="AU11349" i="1"/>
  <c r="AU11335" i="1"/>
  <c r="AU11321" i="1"/>
  <c r="AU11307" i="1"/>
  <c r="AU11292" i="1"/>
  <c r="AU11278" i="1"/>
  <c r="AU11250" i="1"/>
  <c r="AU11221" i="1"/>
  <c r="AU11207" i="1"/>
  <c r="AU11193" i="1"/>
  <c r="AU11179" i="1"/>
  <c r="AU11164" i="1"/>
  <c r="AU11150" i="1"/>
  <c r="AU11136" i="1"/>
  <c r="AU11122" i="1"/>
  <c r="AU11093" i="1"/>
  <c r="AU11079" i="1"/>
  <c r="AU11065" i="1"/>
  <c r="AU11051" i="1"/>
  <c r="AU11036" i="1"/>
  <c r="AU11022" i="1"/>
  <c r="AU10994" i="1"/>
  <c r="AU10965" i="1"/>
  <c r="AU10951" i="1"/>
  <c r="AU10937" i="1"/>
  <c r="AU10923" i="1"/>
  <c r="AU10908" i="1"/>
  <c r="AU10894" i="1"/>
  <c r="AU10880" i="1"/>
  <c r="AU10866" i="1"/>
  <c r="AU10837" i="1"/>
  <c r="AU10823" i="1"/>
  <c r="AU10809" i="1"/>
  <c r="AU10795" i="1"/>
  <c r="AU10780" i="1"/>
  <c r="AU10766" i="1"/>
  <c r="AU10738" i="1"/>
  <c r="AU10709" i="1"/>
  <c r="AU10695" i="1"/>
  <c r="AU10681" i="1"/>
  <c r="AU10667" i="1"/>
  <c r="AU10652" i="1"/>
  <c r="AU10638" i="1"/>
  <c r="AU10624" i="1"/>
  <c r="AU10610" i="1"/>
  <c r="AU10567" i="1"/>
  <c r="AU10553" i="1"/>
  <c r="AU10539" i="1"/>
  <c r="AU10524" i="1"/>
  <c r="AU10510" i="1"/>
  <c r="AU10496" i="1"/>
  <c r="AU10482" i="1"/>
  <c r="AU10453" i="1"/>
  <c r="AU10439" i="1"/>
  <c r="AU10425" i="1"/>
  <c r="AU10411" i="1"/>
  <c r="AU10396" i="1"/>
  <c r="AU10382" i="1"/>
  <c r="AU10368" i="1"/>
  <c r="AU10354" i="1"/>
  <c r="AU10325" i="1"/>
  <c r="AU10311" i="1"/>
  <c r="AU10297" i="1"/>
  <c r="AU10283" i="1"/>
  <c r="AU10268" i="1"/>
  <c r="AU10254" i="1"/>
  <c r="AU10240" i="1"/>
  <c r="AU10226" i="1"/>
  <c r="AU10197" i="1"/>
  <c r="AU10183" i="1"/>
  <c r="AU10169" i="1"/>
  <c r="AU10153" i="1"/>
  <c r="AU10137" i="1"/>
  <c r="AU10121" i="1"/>
  <c r="AU10105" i="1"/>
  <c r="AU10089" i="1"/>
  <c r="AU10072" i="1"/>
  <c r="AU10026" i="1"/>
  <c r="AU9991" i="1"/>
  <c r="AU9935" i="1"/>
  <c r="AU9871" i="1"/>
  <c r="AU9500" i="1"/>
  <c r="AU9107" i="1"/>
  <c r="AU8880" i="1"/>
  <c r="AU11846" i="1"/>
  <c r="AU11832" i="1"/>
  <c r="AU11789" i="1"/>
  <c r="AU11775" i="1"/>
  <c r="AU11761" i="1"/>
  <c r="AU11747" i="1"/>
  <c r="AU11732" i="1"/>
  <c r="AU11704" i="1"/>
  <c r="AU11690" i="1"/>
  <c r="AU11661" i="1"/>
  <c r="AU11647" i="1"/>
  <c r="AU11633" i="1"/>
  <c r="AU11619" i="1"/>
  <c r="AU11604" i="1"/>
  <c r="AU11590" i="1"/>
  <c r="AU11576" i="1"/>
  <c r="AU11533" i="1"/>
  <c r="AU11519" i="1"/>
  <c r="AU11505" i="1"/>
  <c r="AU11491" i="1"/>
  <c r="AU11476" i="1"/>
  <c r="AU11448" i="1"/>
  <c r="AU11434" i="1"/>
  <c r="AU11405" i="1"/>
  <c r="AU11391" i="1"/>
  <c r="AU11377" i="1"/>
  <c r="AU11363" i="1"/>
  <c r="AU11348" i="1"/>
  <c r="AU11334" i="1"/>
  <c r="AU11320" i="1"/>
  <c r="AU11277" i="1"/>
  <c r="AU11263" i="1"/>
  <c r="AU11249" i="1"/>
  <c r="AU11235" i="1"/>
  <c r="AU11220" i="1"/>
  <c r="AU11192" i="1"/>
  <c r="AU11178" i="1"/>
  <c r="AU11149" i="1"/>
  <c r="AU11135" i="1"/>
  <c r="AU11121" i="1"/>
  <c r="AU11107" i="1"/>
  <c r="AU11092" i="1"/>
  <c r="AU11078" i="1"/>
  <c r="AU11064" i="1"/>
  <c r="AU11021" i="1"/>
  <c r="AU11007" i="1"/>
  <c r="AU10993" i="1"/>
  <c r="AU10979" i="1"/>
  <c r="AU10964" i="1"/>
  <c r="AU10936" i="1"/>
  <c r="AU10922" i="1"/>
  <c r="AU10893" i="1"/>
  <c r="AU10879" i="1"/>
  <c r="AU10865" i="1"/>
  <c r="AU10851" i="1"/>
  <c r="AU10836" i="1"/>
  <c r="AU10822" i="1"/>
  <c r="AU10808" i="1"/>
  <c r="AU10765" i="1"/>
  <c r="AU10751" i="1"/>
  <c r="AU10737" i="1"/>
  <c r="AU10723" i="1"/>
  <c r="AU10708" i="1"/>
  <c r="AU10680" i="1"/>
  <c r="AU10666" i="1"/>
  <c r="AU10637" i="1"/>
  <c r="AU10623" i="1"/>
  <c r="AU10609" i="1"/>
  <c r="AU10580" i="1"/>
  <c r="AU10566" i="1"/>
  <c r="AU10552" i="1"/>
  <c r="AU10538" i="1"/>
  <c r="AU10509" i="1"/>
  <c r="AU10495" i="1"/>
  <c r="AU10481" i="1"/>
  <c r="AU10452" i="1"/>
  <c r="AU10438" i="1"/>
  <c r="AU10424" i="1"/>
  <c r="AU10410" i="1"/>
  <c r="AU10381" i="1"/>
  <c r="AU10367" i="1"/>
  <c r="AU10353" i="1"/>
  <c r="AU10339" i="1"/>
  <c r="AU10324" i="1"/>
  <c r="AU10310" i="1"/>
  <c r="AU10296" i="1"/>
  <c r="AU10282" i="1"/>
  <c r="AU10253" i="1"/>
  <c r="AU10239" i="1"/>
  <c r="AU10225" i="1"/>
  <c r="AU10211" i="1"/>
  <c r="AU10196" i="1"/>
  <c r="AU10182" i="1"/>
  <c r="AU10168" i="1"/>
  <c r="AU10136" i="1"/>
  <c r="AU10120" i="1"/>
  <c r="AU10104" i="1"/>
  <c r="AU10088" i="1"/>
  <c r="AU10071" i="1"/>
  <c r="AU10050" i="1"/>
  <c r="AU9317" i="1"/>
  <c r="AU9093" i="1"/>
  <c r="AU8866" i="1"/>
  <c r="AU12700" i="1"/>
  <c r="AU12692" i="1"/>
  <c r="AU12684" i="1"/>
  <c r="AU12676" i="1"/>
  <c r="AU12668" i="1"/>
  <c r="AU12660" i="1"/>
  <c r="AU12652" i="1"/>
  <c r="AU12644" i="1"/>
  <c r="AU12636" i="1"/>
  <c r="AU12628" i="1"/>
  <c r="AU12620" i="1"/>
  <c r="AU12612" i="1"/>
  <c r="AU12604" i="1"/>
  <c r="AU12596" i="1"/>
  <c r="AU12580" i="1"/>
  <c r="AU12572" i="1"/>
  <c r="AU12564" i="1"/>
  <c r="AU12556" i="1"/>
  <c r="AU12548" i="1"/>
  <c r="AU12540" i="1"/>
  <c r="AU12532" i="1"/>
  <c r="AU12524" i="1"/>
  <c r="AU12516" i="1"/>
  <c r="AU12508" i="1"/>
  <c r="AU12500" i="1"/>
  <c r="AU12492" i="1"/>
  <c r="AU12484" i="1"/>
  <c r="AU12476" i="1"/>
  <c r="AU12468" i="1"/>
  <c r="AU12460" i="1"/>
  <c r="AU12452" i="1"/>
  <c r="AU12444" i="1"/>
  <c r="AU12436" i="1"/>
  <c r="AU12428" i="1"/>
  <c r="AU12420" i="1"/>
  <c r="AU12412" i="1"/>
  <c r="AU12404" i="1"/>
  <c r="AU12396" i="1"/>
  <c r="AU12388" i="1"/>
  <c r="AU12380" i="1"/>
  <c r="AU12364" i="1"/>
  <c r="AU12356" i="1"/>
  <c r="AU12348" i="1"/>
  <c r="AU12340" i="1"/>
  <c r="AU12332" i="1"/>
  <c r="AU12324" i="1"/>
  <c r="AU12316" i="1"/>
  <c r="AU12308" i="1"/>
  <c r="AU12300" i="1"/>
  <c r="AU12292" i="1"/>
  <c r="AU12284" i="1"/>
  <c r="AU12276" i="1"/>
  <c r="AU12268" i="1"/>
  <c r="AU12260" i="1"/>
  <c r="AU12252" i="1"/>
  <c r="AU12244" i="1"/>
  <c r="AU12236" i="1"/>
  <c r="AU12220" i="1"/>
  <c r="AU12212" i="1"/>
  <c r="AU12204" i="1"/>
  <c r="AU12196" i="1"/>
  <c r="AU12188" i="1"/>
  <c r="AU12180" i="1"/>
  <c r="AU12172" i="1"/>
  <c r="AU12164" i="1"/>
  <c r="AU12156" i="1"/>
  <c r="AU12148" i="1"/>
  <c r="AU12140" i="1"/>
  <c r="AU12132" i="1"/>
  <c r="AU12124" i="1"/>
  <c r="AU12116" i="1"/>
  <c r="AU12108" i="1"/>
  <c r="AU12100" i="1"/>
  <c r="AU12092" i="1"/>
  <c r="AU12084" i="1"/>
  <c r="AU12076" i="1"/>
  <c r="AU12068" i="1"/>
  <c r="AU12060" i="1"/>
  <c r="AU12052" i="1"/>
  <c r="AU12044" i="1"/>
  <c r="AU12036" i="1"/>
  <c r="AU12028" i="1"/>
  <c r="AU12020" i="1"/>
  <c r="AU12012" i="1"/>
  <c r="AU12004" i="1"/>
  <c r="AU11996" i="1"/>
  <c r="AU11988" i="1"/>
  <c r="AU11980" i="1"/>
  <c r="AU11964" i="1"/>
  <c r="AU11956" i="1"/>
  <c r="AU11948" i="1"/>
  <c r="AU11940" i="1"/>
  <c r="AU11932" i="1"/>
  <c r="AU11924" i="1"/>
  <c r="AU11916" i="1"/>
  <c r="AU11908" i="1"/>
  <c r="AU11900" i="1"/>
  <c r="AU11892" i="1"/>
  <c r="AU11884" i="1"/>
  <c r="AU11876" i="1"/>
  <c r="AU11868" i="1"/>
  <c r="AU11859" i="1"/>
  <c r="AU11831" i="1"/>
  <c r="AU11817" i="1"/>
  <c r="AU11803" i="1"/>
  <c r="AU11788" i="1"/>
  <c r="AU11774" i="1"/>
  <c r="AU11760" i="1"/>
  <c r="AU11746" i="1"/>
  <c r="AU11717" i="1"/>
  <c r="AU11703" i="1"/>
  <c r="AU11689" i="1"/>
  <c r="AU11675" i="1"/>
  <c r="AU11660" i="1"/>
  <c r="AU11646" i="1"/>
  <c r="AU11632" i="1"/>
  <c r="AU11618" i="1"/>
  <c r="AU11575" i="1"/>
  <c r="AU11561" i="1"/>
  <c r="AU11547" i="1"/>
  <c r="AU11532" i="1"/>
  <c r="AU11518" i="1"/>
  <c r="AU11504" i="1"/>
  <c r="AU11490" i="1"/>
  <c r="AU11461" i="1"/>
  <c r="AU11447" i="1"/>
  <c r="AU11433" i="1"/>
  <c r="AU11419" i="1"/>
  <c r="AU11404" i="1"/>
  <c r="AU11390" i="1"/>
  <c r="AU11376" i="1"/>
  <c r="AU11362" i="1"/>
  <c r="AU11319" i="1"/>
  <c r="AU11305" i="1"/>
  <c r="AU11291" i="1"/>
  <c r="AU11276" i="1"/>
  <c r="AU11262" i="1"/>
  <c r="AU11248" i="1"/>
  <c r="AU11234" i="1"/>
  <c r="AU11205" i="1"/>
  <c r="AU11191" i="1"/>
  <c r="AU11177" i="1"/>
  <c r="AU11163" i="1"/>
  <c r="AU11148" i="1"/>
  <c r="AU11134" i="1"/>
  <c r="AU11120" i="1"/>
  <c r="AU11106" i="1"/>
  <c r="AU11063" i="1"/>
  <c r="AU11049" i="1"/>
  <c r="AU11035" i="1"/>
  <c r="AU11020" i="1"/>
  <c r="AU11006" i="1"/>
  <c r="AU10992" i="1"/>
  <c r="AU10978" i="1"/>
  <c r="AU10949" i="1"/>
  <c r="AU10935" i="1"/>
  <c r="AU10921" i="1"/>
  <c r="AU10907" i="1"/>
  <c r="AU10892" i="1"/>
  <c r="AU10878" i="1"/>
  <c r="AU10864" i="1"/>
  <c r="AU10850" i="1"/>
  <c r="AU10807" i="1"/>
  <c r="AU10793" i="1"/>
  <c r="AU10779" i="1"/>
  <c r="AU10764" i="1"/>
  <c r="AU10750" i="1"/>
  <c r="AU10736" i="1"/>
  <c r="AU10722" i="1"/>
  <c r="AU10693" i="1"/>
  <c r="AU10679" i="1"/>
  <c r="AU10665" i="1"/>
  <c r="AU10651" i="1"/>
  <c r="AU10636" i="1"/>
  <c r="AU10622" i="1"/>
  <c r="AU10608" i="1"/>
  <c r="AU10594" i="1"/>
  <c r="AU10565" i="1"/>
  <c r="AU10551" i="1"/>
  <c r="AU10537" i="1"/>
  <c r="AU10523" i="1"/>
  <c r="AU10508" i="1"/>
  <c r="AU10494" i="1"/>
  <c r="AU10480" i="1"/>
  <c r="AU10466" i="1"/>
  <c r="AU10437" i="1"/>
  <c r="AU10423" i="1"/>
  <c r="AU10409" i="1"/>
  <c r="AU10395" i="1"/>
  <c r="AU10380" i="1"/>
  <c r="AU10366" i="1"/>
  <c r="AU10352" i="1"/>
  <c r="AU10338" i="1"/>
  <c r="AU10309" i="1"/>
  <c r="AU10295" i="1"/>
  <c r="AU10281" i="1"/>
  <c r="AU10267" i="1"/>
  <c r="AU10252" i="1"/>
  <c r="AU10238" i="1"/>
  <c r="AU10224" i="1"/>
  <c r="AU10210" i="1"/>
  <c r="AU10181" i="1"/>
  <c r="AU10167" i="1"/>
  <c r="AU10135" i="1"/>
  <c r="AU10103" i="1"/>
  <c r="AU10087" i="1"/>
  <c r="AU10070" i="1"/>
  <c r="AU10048" i="1"/>
  <c r="AU10023" i="1"/>
  <c r="AU9984" i="1"/>
  <c r="AU9927" i="1"/>
  <c r="AU9863" i="1"/>
  <c r="AU9305" i="1"/>
  <c r="AU9079" i="1"/>
  <c r="AU8851" i="1"/>
  <c r="AU11858" i="1"/>
  <c r="AU11844" i="1"/>
  <c r="AU11830" i="1"/>
  <c r="AU11816" i="1"/>
  <c r="AU11802" i="1"/>
  <c r="AU11773" i="1"/>
  <c r="AU11759" i="1"/>
  <c r="AU11745" i="1"/>
  <c r="AU11731" i="1"/>
  <c r="AU11702" i="1"/>
  <c r="AU11688" i="1"/>
  <c r="AU11674" i="1"/>
  <c r="AU11645" i="1"/>
  <c r="AU11631" i="1"/>
  <c r="AU11617" i="1"/>
  <c r="AU11603" i="1"/>
  <c r="AU11588" i="1"/>
  <c r="AU11574" i="1"/>
  <c r="AU11560" i="1"/>
  <c r="AU11546" i="1"/>
  <c r="AU11517" i="1"/>
  <c r="AU11503" i="1"/>
  <c r="AU11489" i="1"/>
  <c r="AU11475" i="1"/>
  <c r="AU11446" i="1"/>
  <c r="AU11432" i="1"/>
  <c r="AU11418" i="1"/>
  <c r="AU11389" i="1"/>
  <c r="AU11375" i="1"/>
  <c r="AU11361" i="1"/>
  <c r="AU11347" i="1"/>
  <c r="AU11332" i="1"/>
  <c r="AU11318" i="1"/>
  <c r="AU11304" i="1"/>
  <c r="AU11290" i="1"/>
  <c r="AU11261" i="1"/>
  <c r="AU11247" i="1"/>
  <c r="AU11233" i="1"/>
  <c r="AU11219" i="1"/>
  <c r="AU11190" i="1"/>
  <c r="AU11176" i="1"/>
  <c r="AU11162" i="1"/>
  <c r="AU11133" i="1"/>
  <c r="AU11119" i="1"/>
  <c r="AU11105" i="1"/>
  <c r="AU11091" i="1"/>
  <c r="AU11076" i="1"/>
  <c r="AU11062" i="1"/>
  <c r="AU11048" i="1"/>
  <c r="AU11034" i="1"/>
  <c r="AU11005" i="1"/>
  <c r="AU10991" i="1"/>
  <c r="AU10977" i="1"/>
  <c r="AU10963" i="1"/>
  <c r="AU10934" i="1"/>
  <c r="AU10920" i="1"/>
  <c r="AU10906" i="1"/>
  <c r="AU10877" i="1"/>
  <c r="AU10863" i="1"/>
  <c r="AU10849" i="1"/>
  <c r="AU10835" i="1"/>
  <c r="AU10820" i="1"/>
  <c r="AU10806" i="1"/>
  <c r="AU10792" i="1"/>
  <c r="AU10778" i="1"/>
  <c r="AU10749" i="1"/>
  <c r="AU10735" i="1"/>
  <c r="AU10721" i="1"/>
  <c r="AU10707" i="1"/>
  <c r="AU10678" i="1"/>
  <c r="AU10664" i="1"/>
  <c r="AU10650" i="1"/>
  <c r="AU10621" i="1"/>
  <c r="AU10607" i="1"/>
  <c r="AU10593" i="1"/>
  <c r="AU10564" i="1"/>
  <c r="AU10550" i="1"/>
  <c r="AU10522" i="1"/>
  <c r="AU10493" i="1"/>
  <c r="AU10479" i="1"/>
  <c r="AU10465" i="1"/>
  <c r="AU10436" i="1"/>
  <c r="AU10422" i="1"/>
  <c r="AU10394" i="1"/>
  <c r="AU10365" i="1"/>
  <c r="AU10351" i="1"/>
  <c r="AU10337" i="1"/>
  <c r="AU10323" i="1"/>
  <c r="AU10308" i="1"/>
  <c r="AU10294" i="1"/>
  <c r="AU10280" i="1"/>
  <c r="AU10237" i="1"/>
  <c r="AU10223" i="1"/>
  <c r="AU10209" i="1"/>
  <c r="AU10195" i="1"/>
  <c r="AU10180" i="1"/>
  <c r="AU10166" i="1"/>
  <c r="AU10150" i="1"/>
  <c r="AU10118" i="1"/>
  <c r="AU10102" i="1"/>
  <c r="AU10086" i="1"/>
  <c r="AU10068" i="1"/>
  <c r="AU10047" i="1"/>
  <c r="AU10022" i="1"/>
  <c r="AU9983" i="1"/>
  <c r="AU9291" i="1"/>
  <c r="AU9065" i="1"/>
  <c r="AU8837" i="1"/>
  <c r="AU12803" i="1"/>
  <c r="AU12795" i="1"/>
  <c r="AU12787" i="1"/>
  <c r="AU12779" i="1"/>
  <c r="AU12771" i="1"/>
  <c r="AU12763" i="1"/>
  <c r="AU12755" i="1"/>
  <c r="AU12747" i="1"/>
  <c r="AU12739" i="1"/>
  <c r="AU12731" i="1"/>
  <c r="AU12723" i="1"/>
  <c r="AU12707" i="1"/>
  <c r="AU12699" i="1"/>
  <c r="AU12691" i="1"/>
  <c r="AU12683" i="1"/>
  <c r="AU12675" i="1"/>
  <c r="AU12667" i="1"/>
  <c r="AU12659" i="1"/>
  <c r="AU12651" i="1"/>
  <c r="AU12643" i="1"/>
  <c r="AU12635" i="1"/>
  <c r="AU12627" i="1"/>
  <c r="AU12619" i="1"/>
  <c r="AU12611" i="1"/>
  <c r="AU12603" i="1"/>
  <c r="AU12595" i="1"/>
  <c r="AU12579" i="1"/>
  <c r="AU12571" i="1"/>
  <c r="AU12563" i="1"/>
  <c r="AU12555" i="1"/>
  <c r="AU12547" i="1"/>
  <c r="AU12539" i="1"/>
  <c r="AU12531" i="1"/>
  <c r="AU12523" i="1"/>
  <c r="AU12515" i="1"/>
  <c r="AU12507" i="1"/>
  <c r="AU12499" i="1"/>
  <c r="AU12491" i="1"/>
  <c r="AU12483" i="1"/>
  <c r="AU12475" i="1"/>
  <c r="AU12467" i="1"/>
  <c r="AU12451" i="1"/>
  <c r="AU12443" i="1"/>
  <c r="AU12435" i="1"/>
  <c r="AU12427" i="1"/>
  <c r="AU12419" i="1"/>
  <c r="AU12411" i="1"/>
  <c r="AU12403" i="1"/>
  <c r="AU12395" i="1"/>
  <c r="AU12387" i="1"/>
  <c r="AU12379" i="1"/>
  <c r="AU12371" i="1"/>
  <c r="AU12363" i="1"/>
  <c r="AU12355" i="1"/>
  <c r="AU12347" i="1"/>
  <c r="AU12339" i="1"/>
  <c r="AU12323" i="1"/>
  <c r="AU12315" i="1"/>
  <c r="AU12307" i="1"/>
  <c r="AU12299" i="1"/>
  <c r="AU12291" i="1"/>
  <c r="AU12283" i="1"/>
  <c r="AU12275" i="1"/>
  <c r="AU12267" i="1"/>
  <c r="AU12259" i="1"/>
  <c r="AU12251" i="1"/>
  <c r="AU12243" i="1"/>
  <c r="AU12235" i="1"/>
  <c r="AU12227" i="1"/>
  <c r="AU12211" i="1"/>
  <c r="AU12203" i="1"/>
  <c r="AU12195" i="1"/>
  <c r="AU12187" i="1"/>
  <c r="AU12179" i="1"/>
  <c r="AU12171" i="1"/>
  <c r="AU12163" i="1"/>
  <c r="AU12155" i="1"/>
  <c r="AU12147" i="1"/>
  <c r="AU12139" i="1"/>
  <c r="AU12131" i="1"/>
  <c r="AU12123" i="1"/>
  <c r="AU12115" i="1"/>
  <c r="AU12107" i="1"/>
  <c r="AU12099" i="1"/>
  <c r="AU12091" i="1"/>
  <c r="AU12083" i="1"/>
  <c r="AU12075" i="1"/>
  <c r="AU12067" i="1"/>
  <c r="AU12059" i="1"/>
  <c r="AU12051" i="1"/>
  <c r="AU12043" i="1"/>
  <c r="AU12035" i="1"/>
  <c r="AU12027" i="1"/>
  <c r="AU12019" i="1"/>
  <c r="AU12011" i="1"/>
  <c r="AU12003" i="1"/>
  <c r="AU11995" i="1"/>
  <c r="AU11987" i="1"/>
  <c r="AU11979" i="1"/>
  <c r="AU11971" i="1"/>
  <c r="AU11955" i="1"/>
  <c r="AU11947" i="1"/>
  <c r="AU11939" i="1"/>
  <c r="AU11931" i="1"/>
  <c r="AU11923" i="1"/>
  <c r="AU11915" i="1"/>
  <c r="AU11907" i="1"/>
  <c r="AU11899" i="1"/>
  <c r="AU11891" i="1"/>
  <c r="AU11883" i="1"/>
  <c r="AU11875" i="1"/>
  <c r="AU11867" i="1"/>
  <c r="AU11829" i="1"/>
  <c r="AU11815" i="1"/>
  <c r="AU11801" i="1"/>
  <c r="AU11787" i="1"/>
  <c r="AU11772" i="1"/>
  <c r="AU11758" i="1"/>
  <c r="AU11744" i="1"/>
  <c r="AU11730" i="1"/>
  <c r="AU11701" i="1"/>
  <c r="AU11687" i="1"/>
  <c r="AU11673" i="1"/>
  <c r="AU11659" i="1"/>
  <c r="AU11644" i="1"/>
  <c r="AU11630" i="1"/>
  <c r="AU11616" i="1"/>
  <c r="AU11602" i="1"/>
  <c r="AU11573" i="1"/>
  <c r="AU11559" i="1"/>
  <c r="AU11545" i="1"/>
  <c r="AU11531" i="1"/>
  <c r="AU11516" i="1"/>
  <c r="AU11502" i="1"/>
  <c r="AU11488" i="1"/>
  <c r="AU11474" i="1"/>
  <c r="AU11445" i="1"/>
  <c r="AU11431" i="1"/>
  <c r="AU11417" i="1"/>
  <c r="AU11403" i="1"/>
  <c r="AU11388" i="1"/>
  <c r="AU11374" i="1"/>
  <c r="AU11360" i="1"/>
  <c r="AU11346" i="1"/>
  <c r="AU11317" i="1"/>
  <c r="AU11303" i="1"/>
  <c r="AU11289" i="1"/>
  <c r="AU11275" i="1"/>
  <c r="AU11260" i="1"/>
  <c r="AU11246" i="1"/>
  <c r="AU11232" i="1"/>
  <c r="AU11218" i="1"/>
  <c r="AU11189" i="1"/>
  <c r="AU11175" i="1"/>
  <c r="AU11161" i="1"/>
  <c r="AU11147" i="1"/>
  <c r="AU11132" i="1"/>
  <c r="AU11118" i="1"/>
  <c r="AU11104" i="1"/>
  <c r="AU11090" i="1"/>
  <c r="AU11061" i="1"/>
  <c r="AU11047" i="1"/>
  <c r="AU11033" i="1"/>
  <c r="AU11019" i="1"/>
  <c r="AU11004" i="1"/>
  <c r="AU10990" i="1"/>
  <c r="AU10976" i="1"/>
  <c r="AU10962" i="1"/>
  <c r="AU10933" i="1"/>
  <c r="AU10919" i="1"/>
  <c r="AU10905" i="1"/>
  <c r="AU10891" i="1"/>
  <c r="AU10876" i="1"/>
  <c r="AU10862" i="1"/>
  <c r="AU10848" i="1"/>
  <c r="AU10834" i="1"/>
  <c r="AU10805" i="1"/>
  <c r="AU10791" i="1"/>
  <c r="AU10777" i="1"/>
  <c r="AU10763" i="1"/>
  <c r="AU10748" i="1"/>
  <c r="AU10734" i="1"/>
  <c r="AU10720" i="1"/>
  <c r="AU10706" i="1"/>
  <c r="AU10677" i="1"/>
  <c r="AU10663" i="1"/>
  <c r="AU10649" i="1"/>
  <c r="AU10635" i="1"/>
  <c r="AU10620" i="1"/>
  <c r="AU10606" i="1"/>
  <c r="AU10592" i="1"/>
  <c r="AU10578" i="1"/>
  <c r="AU10549" i="1"/>
  <c r="AU10535" i="1"/>
  <c r="AU10521" i="1"/>
  <c r="AU10507" i="1"/>
  <c r="AU10492" i="1"/>
  <c r="AU10478" i="1"/>
  <c r="AU10464" i="1"/>
  <c r="AU10450" i="1"/>
  <c r="AU10421" i="1"/>
  <c r="AU10407" i="1"/>
  <c r="AU10393" i="1"/>
  <c r="AU10379" i="1"/>
  <c r="AU10364" i="1"/>
  <c r="AU10350" i="1"/>
  <c r="AU10336" i="1"/>
  <c r="AU10322" i="1"/>
  <c r="AU10293" i="1"/>
  <c r="AU10279" i="1"/>
  <c r="AU10265" i="1"/>
  <c r="AU10251" i="1"/>
  <c r="AU10236" i="1"/>
  <c r="AU10222" i="1"/>
  <c r="AU10208" i="1"/>
  <c r="AU10194" i="1"/>
  <c r="AU10165" i="1"/>
  <c r="AU10149" i="1"/>
  <c r="AU10133" i="1"/>
  <c r="AU10117" i="1"/>
  <c r="AU10101" i="1"/>
  <c r="AU10085" i="1"/>
  <c r="AU10046" i="1"/>
  <c r="AU9919" i="1"/>
  <c r="AU9855" i="1"/>
  <c r="AU9278" i="1"/>
  <c r="AU8821" i="1"/>
  <c r="AU11857" i="1"/>
  <c r="AU11843" i="1"/>
  <c r="AU11828" i="1"/>
  <c r="AU11814" i="1"/>
  <c r="AU11786" i="1"/>
  <c r="AU11757" i="1"/>
  <c r="AU11743" i="1"/>
  <c r="AU11729" i="1"/>
  <c r="AU11715" i="1"/>
  <c r="AU11700" i="1"/>
  <c r="AU11686" i="1"/>
  <c r="AU11672" i="1"/>
  <c r="AU11658" i="1"/>
  <c r="AU11629" i="1"/>
  <c r="AU11615" i="1"/>
  <c r="AU11601" i="1"/>
  <c r="AU11587" i="1"/>
  <c r="AU11572" i="1"/>
  <c r="AU11558" i="1"/>
  <c r="AU11530" i="1"/>
  <c r="AU11501" i="1"/>
  <c r="AU11487" i="1"/>
  <c r="AU11473" i="1"/>
  <c r="AU11459" i="1"/>
  <c r="AU11444" i="1"/>
  <c r="AU11430" i="1"/>
  <c r="AU11416" i="1"/>
  <c r="AU11402" i="1"/>
  <c r="AU11373" i="1"/>
  <c r="AU11359" i="1"/>
  <c r="AU11345" i="1"/>
  <c r="AU11331" i="1"/>
  <c r="AU11316" i="1"/>
  <c r="AU11302" i="1"/>
  <c r="AU11274" i="1"/>
  <c r="AU11245" i="1"/>
  <c r="AU11231" i="1"/>
  <c r="AU11217" i="1"/>
  <c r="AU11203" i="1"/>
  <c r="AU11188" i="1"/>
  <c r="AU11174" i="1"/>
  <c r="AU11160" i="1"/>
  <c r="AU11146" i="1"/>
  <c r="AU11117" i="1"/>
  <c r="AU11103" i="1"/>
  <c r="AU11089" i="1"/>
  <c r="AU11075" i="1"/>
  <c r="AU11060" i="1"/>
  <c r="AU11046" i="1"/>
  <c r="AU11018" i="1"/>
  <c r="AU10989" i="1"/>
  <c r="AU10975" i="1"/>
  <c r="AU10961" i="1"/>
  <c r="AU10947" i="1"/>
  <c r="AU10932" i="1"/>
  <c r="AU10918" i="1"/>
  <c r="AU10904" i="1"/>
  <c r="AU10890" i="1"/>
  <c r="AU10861" i="1"/>
  <c r="AU10847" i="1"/>
  <c r="AU10833" i="1"/>
  <c r="AU10819" i="1"/>
  <c r="AU10804" i="1"/>
  <c r="AU10790" i="1"/>
  <c r="AU10762" i="1"/>
  <c r="AU10733" i="1"/>
  <c r="AU10719" i="1"/>
  <c r="AU10705" i="1"/>
  <c r="AU10691" i="1"/>
  <c r="AU10676" i="1"/>
  <c r="AU10662" i="1"/>
  <c r="AU10648" i="1"/>
  <c r="AU10634" i="1"/>
  <c r="AU10605" i="1"/>
  <c r="AU10591" i="1"/>
  <c r="AU10577" i="1"/>
  <c r="AU10563" i="1"/>
  <c r="AU10548" i="1"/>
  <c r="AU10534" i="1"/>
  <c r="AU10520" i="1"/>
  <c r="AU10506" i="1"/>
  <c r="AU10477" i="1"/>
  <c r="AU10463" i="1"/>
  <c r="AU10420" i="1"/>
  <c r="AU10406" i="1"/>
  <c r="AU10392" i="1"/>
  <c r="AU10378" i="1"/>
  <c r="AU10349" i="1"/>
  <c r="AU10335" i="1"/>
  <c r="AU10307" i="1"/>
  <c r="AU10292" i="1"/>
  <c r="AU10278" i="1"/>
  <c r="AU10264" i="1"/>
  <c r="AU10250" i="1"/>
  <c r="AU10221" i="1"/>
  <c r="AU10207" i="1"/>
  <c r="AU10179" i="1"/>
  <c r="AU10164" i="1"/>
  <c r="AU10148" i="1"/>
  <c r="AU10116" i="1"/>
  <c r="AU10100" i="1"/>
  <c r="AU10084" i="1"/>
  <c r="AU10066" i="1"/>
  <c r="AU10018" i="1"/>
  <c r="AU9976" i="1"/>
  <c r="AU9453" i="1"/>
  <c r="AU9264" i="1"/>
  <c r="AU9036" i="1"/>
  <c r="AU12714" i="1"/>
  <c r="AU12706" i="1"/>
  <c r="AU12698" i="1"/>
  <c r="AU12690" i="1"/>
  <c r="AU12682" i="1"/>
  <c r="AU12674" i="1"/>
  <c r="AU12666" i="1"/>
  <c r="AU12658" i="1"/>
  <c r="AU12650" i="1"/>
  <c r="AU12642" i="1"/>
  <c r="AU12626" i="1"/>
  <c r="AU12618" i="1"/>
  <c r="AU12610" i="1"/>
  <c r="AU12602" i="1"/>
  <c r="AU12594" i="1"/>
  <c r="AU12586" i="1"/>
  <c r="AU12578" i="1"/>
  <c r="AU12570" i="1"/>
  <c r="AU12562" i="1"/>
  <c r="AU12554" i="1"/>
  <c r="AU12546" i="1"/>
  <c r="AU12538" i="1"/>
  <c r="AU12530" i="1"/>
  <c r="AU12522" i="1"/>
  <c r="AU12514" i="1"/>
  <c r="AU12498" i="1"/>
  <c r="AU12490" i="1"/>
  <c r="AU12482" i="1"/>
  <c r="AU12474" i="1"/>
  <c r="AU12466" i="1"/>
  <c r="AU12458" i="1"/>
  <c r="AU12450" i="1"/>
  <c r="AU12442" i="1"/>
  <c r="AU12434" i="1"/>
  <c r="AU12426" i="1"/>
  <c r="AU12418" i="1"/>
  <c r="AU12410" i="1"/>
  <c r="AU12402" i="1"/>
  <c r="AU12394" i="1"/>
  <c r="AU12386" i="1"/>
  <c r="AU12370" i="1"/>
  <c r="AU12362" i="1"/>
  <c r="AU12354" i="1"/>
  <c r="AU12346" i="1"/>
  <c r="AU12338" i="1"/>
  <c r="AU12330" i="1"/>
  <c r="AU12322" i="1"/>
  <c r="AU12314" i="1"/>
  <c r="AU12306" i="1"/>
  <c r="AU12298" i="1"/>
  <c r="AU12290" i="1"/>
  <c r="AU12274" i="1"/>
  <c r="AU12266" i="1"/>
  <c r="AU12258" i="1"/>
  <c r="AU12250" i="1"/>
  <c r="AU12242" i="1"/>
  <c r="AU12218" i="1"/>
  <c r="AU12210" i="1"/>
  <c r="AU12202" i="1"/>
  <c r="AU12194" i="1"/>
  <c r="AU12186" i="1"/>
  <c r="AU12178" i="1"/>
  <c r="AU12170" i="1"/>
  <c r="AU12162" i="1"/>
  <c r="AU12154" i="1"/>
  <c r="AU12146" i="1"/>
  <c r="AU12138" i="1"/>
  <c r="AU12130" i="1"/>
  <c r="AU12122" i="1"/>
  <c r="AU12114" i="1"/>
  <c r="AU12106" i="1"/>
  <c r="AU12098" i="1"/>
  <c r="AU12090" i="1"/>
  <c r="AU12082" i="1"/>
  <c r="AU12066" i="1"/>
  <c r="AU12058" i="1"/>
  <c r="AU12050" i="1"/>
  <c r="AU12042" i="1"/>
  <c r="AU12034" i="1"/>
  <c r="AU12018" i="1"/>
  <c r="AU12010" i="1"/>
  <c r="AU12002" i="1"/>
  <c r="AU11994" i="1"/>
  <c r="AU11986" i="1"/>
  <c r="AU11962" i="1"/>
  <c r="AU11954" i="1"/>
  <c r="AU11946" i="1"/>
  <c r="AU11938" i="1"/>
  <c r="AU11930" i="1"/>
  <c r="AU11922" i="1"/>
  <c r="AU11914" i="1"/>
  <c r="AU11906" i="1"/>
  <c r="AU11898" i="1"/>
  <c r="AU11890" i="1"/>
  <c r="AU11882" i="1"/>
  <c r="AU11874" i="1"/>
  <c r="AU11856" i="1"/>
  <c r="AU11842" i="1"/>
  <c r="AU11813" i="1"/>
  <c r="AU11799" i="1"/>
  <c r="AU11785" i="1"/>
  <c r="AU11771" i="1"/>
  <c r="AU11756" i="1"/>
  <c r="AU11742" i="1"/>
  <c r="AU11728" i="1"/>
  <c r="AU11685" i="1"/>
  <c r="AU11671" i="1"/>
  <c r="AU11657" i="1"/>
  <c r="AU11643" i="1"/>
  <c r="AU11628" i="1"/>
  <c r="AU11614" i="1"/>
  <c r="AU11600" i="1"/>
  <c r="AU11586" i="1"/>
  <c r="AU11557" i="1"/>
  <c r="AU11543" i="1"/>
  <c r="AU11529" i="1"/>
  <c r="AU11515" i="1"/>
  <c r="AU11500" i="1"/>
  <c r="AU11486" i="1"/>
  <c r="AU11472" i="1"/>
  <c r="AU11429" i="1"/>
  <c r="AU11415" i="1"/>
  <c r="AU11401" i="1"/>
  <c r="AU11387" i="1"/>
  <c r="AU11372" i="1"/>
  <c r="AU11358" i="1"/>
  <c r="AU11344" i="1"/>
  <c r="AU11330" i="1"/>
  <c r="AU11301" i="1"/>
  <c r="AU11287" i="1"/>
  <c r="AU11273" i="1"/>
  <c r="AU11259" i="1"/>
  <c r="AU11244" i="1"/>
  <c r="AU11230" i="1"/>
  <c r="AU11216" i="1"/>
  <c r="AU11173" i="1"/>
  <c r="AU11159" i="1"/>
  <c r="AU11145" i="1"/>
  <c r="AU11131" i="1"/>
  <c r="AU11116" i="1"/>
  <c r="AU11102" i="1"/>
  <c r="AU11088" i="1"/>
  <c r="AU11074" i="1"/>
  <c r="AU11045" i="1"/>
  <c r="AU11031" i="1"/>
  <c r="AU11017" i="1"/>
  <c r="AU11003" i="1"/>
  <c r="AU10988" i="1"/>
  <c r="AU10974" i="1"/>
  <c r="AU10960" i="1"/>
  <c r="AU10917" i="1"/>
  <c r="AU10903" i="1"/>
  <c r="AU10889" i="1"/>
  <c r="AU10875" i="1"/>
  <c r="AU10860" i="1"/>
  <c r="AU10846" i="1"/>
  <c r="AU10832" i="1"/>
  <c r="AU10818" i="1"/>
  <c r="AU10789" i="1"/>
  <c r="AU10775" i="1"/>
  <c r="AU10761" i="1"/>
  <c r="AU10747" i="1"/>
  <c r="AU10732" i="1"/>
  <c r="AU10718" i="1"/>
  <c r="AU10704" i="1"/>
  <c r="AU10661" i="1"/>
  <c r="AU10647" i="1"/>
  <c r="AU10633" i="1"/>
  <c r="AU10619" i="1"/>
  <c r="AU10604" i="1"/>
  <c r="AU10590" i="1"/>
  <c r="AU10576" i="1"/>
  <c r="AU10562" i="1"/>
  <c r="AU10533" i="1"/>
  <c r="AU10519" i="1"/>
  <c r="AU10491" i="1"/>
  <c r="AU10476" i="1"/>
  <c r="AU10462" i="1"/>
  <c r="AU10448" i="1"/>
  <c r="AU10434" i="1"/>
  <c r="AU10405" i="1"/>
  <c r="AU10391" i="1"/>
  <c r="AU10377" i="1"/>
  <c r="AU10363" i="1"/>
  <c r="AU10348" i="1"/>
  <c r="AU10334" i="1"/>
  <c r="AU10320" i="1"/>
  <c r="AU10306" i="1"/>
  <c r="AU10277" i="1"/>
  <c r="AU10263" i="1"/>
  <c r="AU10249" i="1"/>
  <c r="AU10235" i="1"/>
  <c r="AU10220" i="1"/>
  <c r="AU10206" i="1"/>
  <c r="AU10192" i="1"/>
  <c r="AU10178" i="1"/>
  <c r="AU10064" i="1"/>
  <c r="AU10042" i="1"/>
  <c r="AU10016" i="1"/>
  <c r="AU9975" i="1"/>
  <c r="AU9911" i="1"/>
  <c r="AU9250" i="1"/>
  <c r="AU9022" i="1"/>
  <c r="AU8773" i="1"/>
  <c r="AU11855" i="1"/>
  <c r="AU11841" i="1"/>
  <c r="AU11827" i="1"/>
  <c r="AU11812" i="1"/>
  <c r="AU11798" i="1"/>
  <c r="AU11784" i="1"/>
  <c r="AU11727" i="1"/>
  <c r="AU11713" i="1"/>
  <c r="AU11699" i="1"/>
  <c r="AU11684" i="1"/>
  <c r="AU11670" i="1"/>
  <c r="AU11656" i="1"/>
  <c r="AU11642" i="1"/>
  <c r="AU11613" i="1"/>
  <c r="AU11599" i="1"/>
  <c r="AU11585" i="1"/>
  <c r="AU11571" i="1"/>
  <c r="AU11556" i="1"/>
  <c r="AU11542" i="1"/>
  <c r="AU11528" i="1"/>
  <c r="AU11485" i="1"/>
  <c r="AU11471" i="1"/>
  <c r="AU11457" i="1"/>
  <c r="AU11443" i="1"/>
  <c r="AU11428" i="1"/>
  <c r="AU11414" i="1"/>
  <c r="AU11400" i="1"/>
  <c r="AU11386" i="1"/>
  <c r="AU11357" i="1"/>
  <c r="AU11343" i="1"/>
  <c r="AU11329" i="1"/>
  <c r="AU11315" i="1"/>
  <c r="AU11300" i="1"/>
  <c r="AU11286" i="1"/>
  <c r="AU11272" i="1"/>
  <c r="AU11229" i="1"/>
  <c r="AU11215" i="1"/>
  <c r="AU11201" i="1"/>
  <c r="AU11187" i="1"/>
  <c r="AU11158" i="1"/>
  <c r="AU11144" i="1"/>
  <c r="AU11130" i="1"/>
  <c r="AU11101" i="1"/>
  <c r="AU11087" i="1"/>
  <c r="AU11073" i="1"/>
  <c r="AU11059" i="1"/>
  <c r="AU11044" i="1"/>
  <c r="AU11030" i="1"/>
  <c r="AU11016" i="1"/>
  <c r="AU10973" i="1"/>
  <c r="AU10959" i="1"/>
  <c r="AU10945" i="1"/>
  <c r="AU10931" i="1"/>
  <c r="AU10916" i="1"/>
  <c r="AU10902" i="1"/>
  <c r="AU10888" i="1"/>
  <c r="AU10874" i="1"/>
  <c r="AU10845" i="1"/>
  <c r="AU10831" i="1"/>
  <c r="AU10817" i="1"/>
  <c r="AU10803" i="1"/>
  <c r="AU10788" i="1"/>
  <c r="AU10774" i="1"/>
  <c r="AU10760" i="1"/>
  <c r="AU10717" i="1"/>
  <c r="AU10703" i="1"/>
  <c r="AU10689" i="1"/>
  <c r="AU10675" i="1"/>
  <c r="AU10660" i="1"/>
  <c r="AU10646" i="1"/>
  <c r="AU10632" i="1"/>
  <c r="AU10618" i="1"/>
  <c r="AU10589" i="1"/>
  <c r="AU10575" i="1"/>
  <c r="AU10561" i="1"/>
  <c r="AU10532" i="1"/>
  <c r="AU10504" i="1"/>
  <c r="AU10490" i="1"/>
  <c r="AU10461" i="1"/>
  <c r="AU10447" i="1"/>
  <c r="AU10433" i="1"/>
  <c r="AU10419" i="1"/>
  <c r="AU10404" i="1"/>
  <c r="AU10376" i="1"/>
  <c r="AU10362" i="1"/>
  <c r="AU10333" i="1"/>
  <c r="AU10319" i="1"/>
  <c r="AU10305" i="1"/>
  <c r="AU10291" i="1"/>
  <c r="AU10276" i="1"/>
  <c r="AU10248" i="1"/>
  <c r="AU10234" i="1"/>
  <c r="AU10205" i="1"/>
  <c r="AU10191" i="1"/>
  <c r="AU10177" i="1"/>
  <c r="AU10162" i="1"/>
  <c r="AU10146" i="1"/>
  <c r="AU10130" i="1"/>
  <c r="AU10114" i="1"/>
  <c r="AU10098" i="1"/>
  <c r="AU10082" i="1"/>
  <c r="AU10063" i="1"/>
  <c r="AU10040" i="1"/>
  <c r="AU10015" i="1"/>
  <c r="AU9432" i="1"/>
  <c r="AU9235" i="1"/>
  <c r="AU9008" i="1"/>
  <c r="AU12377" i="1"/>
  <c r="AU12369" i="1"/>
  <c r="AU12361" i="1"/>
  <c r="AU12353" i="1"/>
  <c r="AU12345" i="1"/>
  <c r="AU12337" i="1"/>
  <c r="AU12329" i="1"/>
  <c r="AU12321" i="1"/>
  <c r="AU12313" i="1"/>
  <c r="AU12305" i="1"/>
  <c r="AU12289" i="1"/>
  <c r="AU12281" i="1"/>
  <c r="AU12273" i="1"/>
  <c r="AU12265" i="1"/>
  <c r="AU12257" i="1"/>
  <c r="AU12249" i="1"/>
  <c r="AU12241" i="1"/>
  <c r="AU12233" i="1"/>
  <c r="AU12225" i="1"/>
  <c r="AU12217" i="1"/>
  <c r="AU12209" i="1"/>
  <c r="AU12201" i="1"/>
  <c r="AU12185" i="1"/>
  <c r="AU12177" i="1"/>
  <c r="AU12169" i="1"/>
  <c r="AU12161" i="1"/>
  <c r="AU12153" i="1"/>
  <c r="AU12145" i="1"/>
  <c r="AU12137" i="1"/>
  <c r="AU12129" i="1"/>
  <c r="AU12113" i="1"/>
  <c r="AU12105" i="1"/>
  <c r="AU12097" i="1"/>
  <c r="AU12089" i="1"/>
  <c r="AU12081" i="1"/>
  <c r="AU12073" i="1"/>
  <c r="AU12065" i="1"/>
  <c r="AU12057" i="1"/>
  <c r="AU12049" i="1"/>
  <c r="AU12041" i="1"/>
  <c r="AU12033" i="1"/>
  <c r="AU12025" i="1"/>
  <c r="AU12017" i="1"/>
  <c r="AU12009" i="1"/>
  <c r="AU12001" i="1"/>
  <c r="AU11993" i="1"/>
  <c r="AU11985" i="1"/>
  <c r="AU11977" i="1"/>
  <c r="AU11969" i="1"/>
  <c r="AU11961" i="1"/>
  <c r="AU11945" i="1"/>
  <c r="AU11937" i="1"/>
  <c r="AU11929" i="1"/>
  <c r="AU11921" i="1"/>
  <c r="AU11913" i="1"/>
  <c r="AU11905" i="1"/>
  <c r="AU11897" i="1"/>
  <c r="AU11889" i="1"/>
  <c r="AU11881" i="1"/>
  <c r="AU11873" i="1"/>
  <c r="AU11854" i="1"/>
  <c r="AU11840" i="1"/>
  <c r="AU11826" i="1"/>
  <c r="AU11797" i="1"/>
  <c r="AU11783" i="1"/>
  <c r="AU11769" i="1"/>
  <c r="AU11755" i="1"/>
  <c r="AU11740" i="1"/>
  <c r="AU11726" i="1"/>
  <c r="AU11712" i="1"/>
  <c r="AU11698" i="1"/>
  <c r="AU11669" i="1"/>
  <c r="AU11655" i="1"/>
  <c r="AU11641" i="1"/>
  <c r="AU11627" i="1"/>
  <c r="AU11612" i="1"/>
  <c r="AU11598" i="1"/>
  <c r="AU11584" i="1"/>
  <c r="AU11570" i="1"/>
  <c r="AU11527" i="1"/>
  <c r="AU11513" i="1"/>
  <c r="AU11499" i="1"/>
  <c r="AU11484" i="1"/>
  <c r="AU11470" i="1"/>
  <c r="AU11456" i="1"/>
  <c r="AU11442" i="1"/>
  <c r="AU11413" i="1"/>
  <c r="AU11399" i="1"/>
  <c r="AU11385" i="1"/>
  <c r="AU11371" i="1"/>
  <c r="AU11356" i="1"/>
  <c r="AU11342" i="1"/>
  <c r="AU11328" i="1"/>
  <c r="AU11314" i="1"/>
  <c r="AU11285" i="1"/>
  <c r="AU11271" i="1"/>
  <c r="AU11257" i="1"/>
  <c r="AU11243" i="1"/>
  <c r="AU11228" i="1"/>
  <c r="AU11214" i="1"/>
  <c r="AU11200" i="1"/>
  <c r="AU11186" i="1"/>
  <c r="AU11157" i="1"/>
  <c r="AU11143" i="1"/>
  <c r="AU11129" i="1"/>
  <c r="AU11115" i="1"/>
  <c r="AU11100" i="1"/>
  <c r="AU11086" i="1"/>
  <c r="AU11072" i="1"/>
  <c r="AU11058" i="1"/>
  <c r="AU11029" i="1"/>
  <c r="AU11015" i="1"/>
  <c r="AU11001" i="1"/>
  <c r="AU10987" i="1"/>
  <c r="AU10972" i="1"/>
  <c r="AU10958" i="1"/>
  <c r="AU10944" i="1"/>
  <c r="AU10930" i="1"/>
  <c r="AU10901" i="1"/>
  <c r="AU10887" i="1"/>
  <c r="AU10859" i="1"/>
  <c r="AU10844" i="1"/>
  <c r="AU10830" i="1"/>
  <c r="AU10816" i="1"/>
  <c r="AU10802" i="1"/>
  <c r="AU10773" i="1"/>
  <c r="AU10759" i="1"/>
  <c r="AU10745" i="1"/>
  <c r="AU10731" i="1"/>
  <c r="AU10716" i="1"/>
  <c r="AU10702" i="1"/>
  <c r="AU10688" i="1"/>
  <c r="AU10674" i="1"/>
  <c r="AU10645" i="1"/>
  <c r="AU10631" i="1"/>
  <c r="AU10617" i="1"/>
  <c r="AU10603" i="1"/>
  <c r="AU10588" i="1"/>
  <c r="AU10574" i="1"/>
  <c r="AU10560" i="1"/>
  <c r="AU10546" i="1"/>
  <c r="AU10517" i="1"/>
  <c r="AU10503" i="1"/>
  <c r="AU10489" i="1"/>
  <c r="AU10475" i="1"/>
  <c r="AU10460" i="1"/>
  <c r="AU10446" i="1"/>
  <c r="AU10432" i="1"/>
  <c r="AU10418" i="1"/>
  <c r="AU10389" i="1"/>
  <c r="AU10375" i="1"/>
  <c r="AU10361" i="1"/>
  <c r="AU10347" i="1"/>
  <c r="AU10332" i="1"/>
  <c r="AU10318" i="1"/>
  <c r="AU10304" i="1"/>
  <c r="AU10290" i="1"/>
  <c r="AU10261" i="1"/>
  <c r="AU10247" i="1"/>
  <c r="AU10233" i="1"/>
  <c r="AU10219" i="1"/>
  <c r="AU10204" i="1"/>
  <c r="AU10190" i="1"/>
  <c r="AU10176" i="1"/>
  <c r="AU10161" i="1"/>
  <c r="AU10145" i="1"/>
  <c r="AU10129" i="1"/>
  <c r="AU10113" i="1"/>
  <c r="AU10097" i="1"/>
  <c r="AU10081" i="1"/>
  <c r="AU10062" i="1"/>
  <c r="AU9967" i="1"/>
  <c r="AU9903" i="1"/>
  <c r="AU9421" i="1"/>
  <c r="AU9221" i="1"/>
  <c r="AU8994" i="1"/>
  <c r="AU11864" i="1"/>
  <c r="AU11853" i="1"/>
  <c r="AU11839" i="1"/>
  <c r="AU11825" i="1"/>
  <c r="AU11811" i="1"/>
  <c r="AU11796" i="1"/>
  <c r="AU11782" i="1"/>
  <c r="AU11768" i="1"/>
  <c r="AU11754" i="1"/>
  <c r="AU11725" i="1"/>
  <c r="AU11697" i="1"/>
  <c r="AU11683" i="1"/>
  <c r="AU11668" i="1"/>
  <c r="AU11654" i="1"/>
  <c r="AU11640" i="1"/>
  <c r="AU11626" i="1"/>
  <c r="AU11597" i="1"/>
  <c r="AU11569" i="1"/>
  <c r="AU11555" i="1"/>
  <c r="AU11540" i="1"/>
  <c r="AU11526" i="1"/>
  <c r="AU11512" i="1"/>
  <c r="AU11498" i="1"/>
  <c r="AU11469" i="1"/>
  <c r="AU11455" i="1"/>
  <c r="AU11441" i="1"/>
  <c r="AU11427" i="1"/>
  <c r="AU11412" i="1"/>
  <c r="AU11398" i="1"/>
  <c r="AU11384" i="1"/>
  <c r="AU11370" i="1"/>
  <c r="AU11341" i="1"/>
  <c r="AU11327" i="1"/>
  <c r="AU11313" i="1"/>
  <c r="AU11299" i="1"/>
  <c r="AU11284" i="1"/>
  <c r="AU11270" i="1"/>
  <c r="AU11256" i="1"/>
  <c r="AU11242" i="1"/>
  <c r="AU11213" i="1"/>
  <c r="AU11199" i="1"/>
  <c r="AU11185" i="1"/>
  <c r="AU11171" i="1"/>
  <c r="AU11156" i="1"/>
  <c r="AU11142" i="1"/>
  <c r="AU11128" i="1"/>
  <c r="AU11114" i="1"/>
  <c r="AU11085" i="1"/>
  <c r="AU11071" i="1"/>
  <c r="AU11057" i="1"/>
  <c r="AU11043" i="1"/>
  <c r="AU11028" i="1"/>
  <c r="AU11014" i="1"/>
  <c r="AU11000" i="1"/>
  <c r="AU10986" i="1"/>
  <c r="AU10957" i="1"/>
  <c r="AU10929" i="1"/>
  <c r="AU10915" i="1"/>
  <c r="AU10900" i="1"/>
  <c r="AU10886" i="1"/>
  <c r="AU10872" i="1"/>
  <c r="AU10858" i="1"/>
  <c r="AU10829" i="1"/>
  <c r="AU10815" i="1"/>
  <c r="AU10801" i="1"/>
  <c r="AU10787" i="1"/>
  <c r="AU10772" i="1"/>
  <c r="AU10758" i="1"/>
  <c r="AU10744" i="1"/>
  <c r="AU10701" i="1"/>
  <c r="AU10687" i="1"/>
  <c r="AU10673" i="1"/>
  <c r="AU10659" i="1"/>
  <c r="AU10644" i="1"/>
  <c r="AU10630" i="1"/>
  <c r="AU10616" i="1"/>
  <c r="AU10602" i="1"/>
  <c r="AU10573" i="1"/>
  <c r="AU10545" i="1"/>
  <c r="AU10502" i="1"/>
  <c r="AU10488" i="1"/>
  <c r="AU10474" i="1"/>
  <c r="AU10445" i="1"/>
  <c r="AU10431" i="1"/>
  <c r="AU10417" i="1"/>
  <c r="AU10403" i="1"/>
  <c r="AU10374" i="1"/>
  <c r="AU10360" i="1"/>
  <c r="AU10346" i="1"/>
  <c r="AU10317" i="1"/>
  <c r="AU10289" i="1"/>
  <c r="AU10275" i="1"/>
  <c r="AU10246" i="1"/>
  <c r="AU10232" i="1"/>
  <c r="AU10218" i="1"/>
  <c r="AU10189" i="1"/>
  <c r="AU10175" i="1"/>
  <c r="AU10160" i="1"/>
  <c r="AU10144" i="1"/>
  <c r="AU10128" i="1"/>
  <c r="AU10112" i="1"/>
  <c r="AU10096" i="1"/>
  <c r="AU10080" i="1"/>
  <c r="AU10060" i="1"/>
  <c r="AU10038" i="1"/>
  <c r="AU10008" i="1"/>
  <c r="AU9207" i="1"/>
  <c r="AU8979" i="1"/>
  <c r="AU8650" i="1"/>
  <c r="AU12336" i="1"/>
  <c r="AU12328" i="1"/>
  <c r="AU12320" i="1"/>
  <c r="AU12312" i="1"/>
  <c r="AU12304" i="1"/>
  <c r="AU12296" i="1"/>
  <c r="AU12288" i="1"/>
  <c r="AU12280" i="1"/>
  <c r="AU12272" i="1"/>
  <c r="AU12264" i="1"/>
  <c r="AU12256" i="1"/>
  <c r="AU12248" i="1"/>
  <c r="AU12240" i="1"/>
  <c r="AU12232" i="1"/>
  <c r="AU12224" i="1"/>
  <c r="AU12216" i="1"/>
  <c r="AU12208" i="1"/>
  <c r="AU12200" i="1"/>
  <c r="AU12192" i="1"/>
  <c r="AU12184" i="1"/>
  <c r="AU12176" i="1"/>
  <c r="AU12168" i="1"/>
  <c r="AU12160" i="1"/>
  <c r="AU12152" i="1"/>
  <c r="AU12144" i="1"/>
  <c r="AU12136" i="1"/>
  <c r="AU12128" i="1"/>
  <c r="AU12120" i="1"/>
  <c r="AU12112" i="1"/>
  <c r="AU12104" i="1"/>
  <c r="AU12096" i="1"/>
  <c r="AU12088" i="1"/>
  <c r="AU12080" i="1"/>
  <c r="AU12072" i="1"/>
  <c r="AU12064" i="1"/>
  <c r="AU12048" i="1"/>
  <c r="AU12040" i="1"/>
  <c r="AU12024" i="1"/>
  <c r="AU12016" i="1"/>
  <c r="AU12008" i="1"/>
  <c r="AU12000" i="1"/>
  <c r="AU11992" i="1"/>
  <c r="AU11984" i="1"/>
  <c r="AU11976" i="1"/>
  <c r="AU11968" i="1"/>
  <c r="AU11960" i="1"/>
  <c r="AU11952" i="1"/>
  <c r="AU11944" i="1"/>
  <c r="AU11936" i="1"/>
  <c r="AU11928" i="1"/>
  <c r="AU11920" i="1"/>
  <c r="AU11912" i="1"/>
  <c r="AU11904" i="1"/>
  <c r="AU11896" i="1"/>
  <c r="AU11888" i="1"/>
  <c r="AU11880" i="1"/>
  <c r="AU11872" i="1"/>
  <c r="AU11852" i="1"/>
  <c r="AU11838" i="1"/>
  <c r="AU11824" i="1"/>
  <c r="AU11781" i="1"/>
  <c r="AU11767" i="1"/>
  <c r="AU11753" i="1"/>
  <c r="AU11739" i="1"/>
  <c r="AU11724" i="1"/>
  <c r="AU11710" i="1"/>
  <c r="AU11696" i="1"/>
  <c r="AU11682" i="1"/>
  <c r="AU11653" i="1"/>
  <c r="AU11639" i="1"/>
  <c r="AU11625" i="1"/>
  <c r="AU11611" i="1"/>
  <c r="AU11596" i="1"/>
  <c r="AU11582" i="1"/>
  <c r="AU11568" i="1"/>
  <c r="AU11554" i="1"/>
  <c r="AU11525" i="1"/>
  <c r="AU11511" i="1"/>
  <c r="AU11497" i="1"/>
  <c r="AU11483" i="1"/>
  <c r="AU11468" i="1"/>
  <c r="AU11454" i="1"/>
  <c r="AU11440" i="1"/>
  <c r="AU11426" i="1"/>
  <c r="AU11397" i="1"/>
  <c r="AU11369" i="1"/>
  <c r="AU11355" i="1"/>
  <c r="AU11340" i="1"/>
  <c r="AU11326" i="1"/>
  <c r="AU11312" i="1"/>
  <c r="AU11269" i="1"/>
  <c r="AU11255" i="1"/>
  <c r="AU11241" i="1"/>
  <c r="AU11227" i="1"/>
  <c r="AU11212" i="1"/>
  <c r="AU11198" i="1"/>
  <c r="AU11184" i="1"/>
  <c r="AU11170" i="1"/>
  <c r="AU11141" i="1"/>
  <c r="AU11127" i="1"/>
  <c r="AU11113" i="1"/>
  <c r="AU11099" i="1"/>
  <c r="AU11084" i="1"/>
  <c r="AU11070" i="1"/>
  <c r="AU11056" i="1"/>
  <c r="AU11042" i="1"/>
  <c r="AU11013" i="1"/>
  <c r="AU10999" i="1"/>
  <c r="AU10971" i="1"/>
  <c r="AU10956" i="1"/>
  <c r="AU10942" i="1"/>
  <c r="AU10928" i="1"/>
  <c r="AU10914" i="1"/>
  <c r="AU10885" i="1"/>
  <c r="AU10871" i="1"/>
  <c r="AU10857" i="1"/>
  <c r="AU10843" i="1"/>
  <c r="AU10828" i="1"/>
  <c r="AU10814" i="1"/>
  <c r="AU10800" i="1"/>
  <c r="AU10786" i="1"/>
  <c r="AU10757" i="1"/>
  <c r="AU10743" i="1"/>
  <c r="AU10729" i="1"/>
  <c r="AU10700" i="1"/>
  <c r="AU10686" i="1"/>
  <c r="AU10672" i="1"/>
  <c r="AU10658" i="1"/>
  <c r="AU10629" i="1"/>
  <c r="AU10615" i="1"/>
  <c r="AU10601" i="1"/>
  <c r="AU10587" i="1"/>
  <c r="AU10572" i="1"/>
  <c r="AU10558" i="1"/>
  <c r="AU10544" i="1"/>
  <c r="AU10530" i="1"/>
  <c r="AU10501" i="1"/>
  <c r="AU10487" i="1"/>
  <c r="AU10473" i="1"/>
  <c r="AU10459" i="1"/>
  <c r="AU10444" i="1"/>
  <c r="AU10430" i="1"/>
  <c r="AU10416" i="1"/>
  <c r="AU10402" i="1"/>
  <c r="AU10373" i="1"/>
  <c r="AU10359" i="1"/>
  <c r="AU10345" i="1"/>
  <c r="AU10331" i="1"/>
  <c r="AU10316" i="1"/>
  <c r="AU10302" i="1"/>
  <c r="AU10288" i="1"/>
  <c r="AU10274" i="1"/>
  <c r="AU10245" i="1"/>
  <c r="AU10231" i="1"/>
  <c r="AU10217" i="1"/>
  <c r="AU10203" i="1"/>
  <c r="AU10188" i="1"/>
  <c r="AU10174" i="1"/>
  <c r="AU10159" i="1"/>
  <c r="AU10143" i="1"/>
  <c r="AU10127" i="1"/>
  <c r="AU10111" i="1"/>
  <c r="AU10079" i="1"/>
  <c r="AU10007" i="1"/>
  <c r="AU9959" i="1"/>
  <c r="AU9895" i="1"/>
  <c r="AU9193" i="1"/>
  <c r="AU8965" i="1"/>
  <c r="AU8568" i="1"/>
  <c r="AU11863" i="1"/>
  <c r="AU11837" i="1"/>
  <c r="AU11823" i="1"/>
  <c r="AU11809" i="1"/>
  <c r="AU11795" i="1"/>
  <c r="AU11780" i="1"/>
  <c r="AU11766" i="1"/>
  <c r="AU11752" i="1"/>
  <c r="AU11738" i="1"/>
  <c r="AU11709" i="1"/>
  <c r="AU11695" i="1"/>
  <c r="AU11681" i="1"/>
  <c r="AU11667" i="1"/>
  <c r="AU11652" i="1"/>
  <c r="AU11638" i="1"/>
  <c r="AU11624" i="1"/>
  <c r="AU11610" i="1"/>
  <c r="AU11581" i="1"/>
  <c r="AU11553" i="1"/>
  <c r="AU11539" i="1"/>
  <c r="AU11524" i="1"/>
  <c r="AU11510" i="1"/>
  <c r="AU11496" i="1"/>
  <c r="AU11482" i="1"/>
  <c r="AU11453" i="1"/>
  <c r="AU11439" i="1"/>
  <c r="AU11425" i="1"/>
  <c r="AU11411" i="1"/>
  <c r="AU11396" i="1"/>
  <c r="AU11382" i="1"/>
  <c r="AU11368" i="1"/>
  <c r="AU11354" i="1"/>
  <c r="AU11325" i="1"/>
  <c r="AU11311" i="1"/>
  <c r="AU11297" i="1"/>
  <c r="AU11268" i="1"/>
  <c r="AU11254" i="1"/>
  <c r="AU11240" i="1"/>
  <c r="AU11226" i="1"/>
  <c r="AU11197" i="1"/>
  <c r="AU11183" i="1"/>
  <c r="AU11169" i="1"/>
  <c r="AU11155" i="1"/>
  <c r="AU11140" i="1"/>
  <c r="AU11126" i="1"/>
  <c r="AU11112" i="1"/>
  <c r="AU11098" i="1"/>
  <c r="AU11069" i="1"/>
  <c r="AU11055" i="1"/>
  <c r="AU11041" i="1"/>
  <c r="AU11012" i="1"/>
  <c r="AU10998" i="1"/>
  <c r="AU10984" i="1"/>
  <c r="AU10970" i="1"/>
  <c r="AU10941" i="1"/>
  <c r="AU10927" i="1"/>
  <c r="AU10913" i="1"/>
  <c r="AU10899" i="1"/>
  <c r="AU10884" i="1"/>
  <c r="AU10870" i="1"/>
  <c r="AU10856" i="1"/>
  <c r="AU10842" i="1"/>
  <c r="AU10813" i="1"/>
  <c r="AU10799" i="1"/>
  <c r="AU10785" i="1"/>
  <c r="AU10756" i="1"/>
  <c r="AU10742" i="1"/>
  <c r="AU10728" i="1"/>
  <c r="AU10714" i="1"/>
  <c r="AU10685" i="1"/>
  <c r="AU10671" i="1"/>
  <c r="AU10657" i="1"/>
  <c r="AU10643" i="1"/>
  <c r="AU10628" i="1"/>
  <c r="AU10614" i="1"/>
  <c r="AU10600" i="1"/>
  <c r="AU10586" i="1"/>
  <c r="AU10557" i="1"/>
  <c r="AU10543" i="1"/>
  <c r="AU10529" i="1"/>
  <c r="AU10500" i="1"/>
  <c r="AU10486" i="1"/>
  <c r="AU10472" i="1"/>
  <c r="AU10429" i="1"/>
  <c r="AU10415" i="1"/>
  <c r="AU10401" i="1"/>
  <c r="AU10372" i="1"/>
  <c r="AU10358" i="1"/>
  <c r="AU10344" i="1"/>
  <c r="AU10330" i="1"/>
  <c r="AU10301" i="1"/>
  <c r="AU10287" i="1"/>
  <c r="AU10273" i="1"/>
  <c r="AU10244" i="1"/>
  <c r="AU10230" i="1"/>
  <c r="AU10216" i="1"/>
  <c r="AU10202" i="1"/>
  <c r="AU10173" i="1"/>
  <c r="AU10158" i="1"/>
  <c r="AU10142" i="1"/>
  <c r="AU10126" i="1"/>
  <c r="AU10110" i="1"/>
  <c r="AU10094" i="1"/>
  <c r="AU10078" i="1"/>
  <c r="AU10058" i="1"/>
  <c r="AU10034" i="1"/>
  <c r="AU9389" i="1"/>
  <c r="AU8951" i="1"/>
  <c r="AU8475" i="1"/>
  <c r="AU12807" i="1"/>
  <c r="AU12799" i="1"/>
  <c r="AU12791" i="1"/>
  <c r="AU12783" i="1"/>
  <c r="AU12767" i="1"/>
  <c r="AU12759" i="1"/>
  <c r="AU12751" i="1"/>
  <c r="AU12743" i="1"/>
  <c r="AU12735" i="1"/>
  <c r="AU12727" i="1"/>
  <c r="AU12719" i="1"/>
  <c r="AU12711" i="1"/>
  <c r="AU12703" i="1"/>
  <c r="AU12695" i="1"/>
  <c r="AU12687" i="1"/>
  <c r="AU12679" i="1"/>
  <c r="AU12671" i="1"/>
  <c r="AU12663" i="1"/>
  <c r="AU12655" i="1"/>
  <c r="AU12639" i="1"/>
  <c r="AU12631" i="1"/>
  <c r="AU12623" i="1"/>
  <c r="AU12615" i="1"/>
  <c r="AU12607" i="1"/>
  <c r="AU12599" i="1"/>
  <c r="AU12591" i="1"/>
  <c r="AU12583" i="1"/>
  <c r="AU12575" i="1"/>
  <c r="AU12567" i="1"/>
  <c r="AU12559" i="1"/>
  <c r="AU12551" i="1"/>
  <c r="AU12543" i="1"/>
  <c r="AU12535" i="1"/>
  <c r="AU12527" i="1"/>
  <c r="AU12511" i="1"/>
  <c r="AU12503" i="1"/>
  <c r="AU12495" i="1"/>
  <c r="AU12487" i="1"/>
  <c r="AU12479" i="1"/>
  <c r="AU12471" i="1"/>
  <c r="AU12463" i="1"/>
  <c r="AU12455" i="1"/>
  <c r="AU12447" i="1"/>
  <c r="AU12439" i="1"/>
  <c r="AU12431" i="1"/>
  <c r="AU12423" i="1"/>
  <c r="AU12415" i="1"/>
  <c r="AU12407" i="1"/>
  <c r="AU12399" i="1"/>
  <c r="AU12383" i="1"/>
  <c r="AU12375" i="1"/>
  <c r="AU12367" i="1"/>
  <c r="AU12359" i="1"/>
  <c r="AU12351" i="1"/>
  <c r="AU12343" i="1"/>
  <c r="AU12335" i="1"/>
  <c r="AU12327" i="1"/>
  <c r="AU12319" i="1"/>
  <c r="AU12311" i="1"/>
  <c r="AU12303" i="1"/>
  <c r="AU12295" i="1"/>
  <c r="AU12287" i="1"/>
  <c r="AU12279" i="1"/>
  <c r="AU12271" i="1"/>
  <c r="AU12263" i="1"/>
  <c r="AU12255" i="1"/>
  <c r="AU12247" i="1"/>
  <c r="AU12239" i="1"/>
  <c r="AU12231" i="1"/>
  <c r="AU12223" i="1"/>
  <c r="AU12215" i="1"/>
  <c r="AU12207" i="1"/>
  <c r="AU12199" i="1"/>
  <c r="AU12191" i="1"/>
  <c r="AU12183" i="1"/>
  <c r="AU12175" i="1"/>
  <c r="AU12167" i="1"/>
  <c r="AU12159" i="1"/>
  <c r="AU12143" i="1"/>
  <c r="AU12135" i="1"/>
  <c r="AU12127" i="1"/>
  <c r="AU12119" i="1"/>
  <c r="AU12111" i="1"/>
  <c r="AU12103" i="1"/>
  <c r="AU12095" i="1"/>
  <c r="AU12087" i="1"/>
  <c r="AU12079" i="1"/>
  <c r="AU12071" i="1"/>
  <c r="AU12063" i="1"/>
  <c r="AU12055" i="1"/>
  <c r="AU12047" i="1"/>
  <c r="AU12039" i="1"/>
  <c r="AU12031" i="1"/>
  <c r="AU12023" i="1"/>
  <c r="AU12015" i="1"/>
  <c r="AU12007" i="1"/>
  <c r="AU11999" i="1"/>
  <c r="AU11991" i="1"/>
  <c r="AU11983" i="1"/>
  <c r="AU11975" i="1"/>
  <c r="AU11967" i="1"/>
  <c r="AU11959" i="1"/>
  <c r="AU11951" i="1"/>
  <c r="AU11943" i="1"/>
  <c r="AU11935" i="1"/>
  <c r="AU11927" i="1"/>
  <c r="AU11919" i="1"/>
  <c r="AU11911" i="1"/>
  <c r="AU11903" i="1"/>
  <c r="AU11895" i="1"/>
  <c r="AU11887" i="1"/>
  <c r="AU11879" i="1"/>
  <c r="AU11871" i="1"/>
  <c r="AU11851" i="1"/>
  <c r="AU11836" i="1"/>
  <c r="AU11822" i="1"/>
  <c r="AU11808" i="1"/>
  <c r="AU11794" i="1"/>
  <c r="AU11765" i="1"/>
  <c r="AU11751" i="1"/>
  <c r="AU11737" i="1"/>
  <c r="AU11723" i="1"/>
  <c r="AU11708" i="1"/>
  <c r="AU11694" i="1"/>
  <c r="AU11680" i="1"/>
  <c r="AU11666" i="1"/>
  <c r="AU11637" i="1"/>
  <c r="AU11623" i="1"/>
  <c r="AU11595" i="1"/>
  <c r="AU11580" i="1"/>
  <c r="AU11566" i="1"/>
  <c r="AU11552" i="1"/>
  <c r="AU11538" i="1"/>
  <c r="AU11509" i="1"/>
  <c r="AU11495" i="1"/>
  <c r="AU11481" i="1"/>
  <c r="AU11467" i="1"/>
  <c r="AU11452" i="1"/>
  <c r="AU11438" i="1"/>
  <c r="AU11424" i="1"/>
  <c r="AU11410" i="1"/>
  <c r="AU11381" i="1"/>
  <c r="AU11367" i="1"/>
  <c r="AU11339" i="1"/>
  <c r="AU11324" i="1"/>
  <c r="AU11310" i="1"/>
  <c r="AU11296" i="1"/>
  <c r="AU11282" i="1"/>
  <c r="AU11253" i="1"/>
  <c r="AU11239" i="1"/>
  <c r="AU11225" i="1"/>
  <c r="AU11211" i="1"/>
  <c r="AU11196" i="1"/>
  <c r="AU11182" i="1"/>
  <c r="AU11168" i="1"/>
  <c r="AU11154" i="1"/>
  <c r="AU11125" i="1"/>
  <c r="AU11111" i="1"/>
  <c r="AU11083" i="1"/>
  <c r="AU11068" i="1"/>
  <c r="AU11054" i="1"/>
  <c r="AU11040" i="1"/>
  <c r="AU11026" i="1"/>
  <c r="AU10997" i="1"/>
  <c r="AU10983" i="1"/>
  <c r="AU10969" i="1"/>
  <c r="AU10955" i="1"/>
  <c r="AU10940" i="1"/>
  <c r="AU10926" i="1"/>
  <c r="AU10912" i="1"/>
  <c r="AU10898" i="1"/>
  <c r="AU10869" i="1"/>
  <c r="AU10855" i="1"/>
  <c r="AU10827" i="1"/>
  <c r="AU10812" i="1"/>
  <c r="AU10798" i="1"/>
  <c r="AU10784" i="1"/>
  <c r="AU10770" i="1"/>
  <c r="AU10741" i="1"/>
  <c r="AU10727" i="1"/>
  <c r="AU10713" i="1"/>
  <c r="AU10699" i="1"/>
  <c r="AU10684" i="1"/>
  <c r="AU10670" i="1"/>
  <c r="AU10656" i="1"/>
  <c r="AU10642" i="1"/>
  <c r="AU10613" i="1"/>
  <c r="AU10599" i="1"/>
  <c r="AU10585" i="1"/>
  <c r="AU10571" i="1"/>
  <c r="AU10556" i="1"/>
  <c r="AU10542" i="1"/>
  <c r="AU10528" i="1"/>
  <c r="AU10514" i="1"/>
  <c r="AU10485" i="1"/>
  <c r="AU10471" i="1"/>
  <c r="AU10457" i="1"/>
  <c r="AU10443" i="1"/>
  <c r="AU10428" i="1"/>
  <c r="AU10414" i="1"/>
  <c r="AU10400" i="1"/>
  <c r="AU10386" i="1"/>
  <c r="AU10357" i="1"/>
  <c r="AU10343" i="1"/>
  <c r="AU10329" i="1"/>
  <c r="AU10315" i="1"/>
  <c r="AU10300" i="1"/>
  <c r="AU10286" i="1"/>
  <c r="AU10272" i="1"/>
  <c r="AU10258" i="1"/>
  <c r="AU10229" i="1"/>
  <c r="AU10215" i="1"/>
  <c r="AU10201" i="1"/>
  <c r="AU10187" i="1"/>
  <c r="AU10172" i="1"/>
  <c r="AU10141" i="1"/>
  <c r="AU10125" i="1"/>
  <c r="AU10109" i="1"/>
  <c r="AU10093" i="1"/>
  <c r="AU10077" i="1"/>
  <c r="AU10056" i="1"/>
  <c r="AU10032" i="1"/>
  <c r="AU10000" i="1"/>
  <c r="AU9951" i="1"/>
  <c r="AU9887" i="1"/>
  <c r="AU9164" i="1"/>
  <c r="AU8937" i="1"/>
  <c r="AU11862" i="1"/>
  <c r="AU11850" i="1"/>
  <c r="AU11821" i="1"/>
  <c r="AU11807" i="1"/>
  <c r="AU11793" i="1"/>
  <c r="AU11779" i="1"/>
  <c r="AU11764" i="1"/>
  <c r="AU11750" i="1"/>
  <c r="AU11736" i="1"/>
  <c r="AU11693" i="1"/>
  <c r="AU11679" i="1"/>
  <c r="AU11665" i="1"/>
  <c r="AU11651" i="1"/>
  <c r="AU11636" i="1"/>
  <c r="AU11622" i="1"/>
  <c r="AU11608" i="1"/>
  <c r="AU11594" i="1"/>
  <c r="AU11565" i="1"/>
  <c r="AU11551" i="1"/>
  <c r="AU11537" i="1"/>
  <c r="AU11523" i="1"/>
  <c r="AU11508" i="1"/>
  <c r="AU11494" i="1"/>
  <c r="AU11480" i="1"/>
  <c r="AU11437" i="1"/>
  <c r="AU11423" i="1"/>
  <c r="AU11409" i="1"/>
  <c r="AU11395" i="1"/>
  <c r="AU11380" i="1"/>
  <c r="AU11366" i="1"/>
  <c r="AU11352" i="1"/>
  <c r="AU11338" i="1"/>
  <c r="AU11309" i="1"/>
  <c r="AU11295" i="1"/>
  <c r="AU11281" i="1"/>
  <c r="AU11267" i="1"/>
  <c r="AU11252" i="1"/>
  <c r="AU11238" i="1"/>
  <c r="AU11224" i="1"/>
  <c r="AU11181" i="1"/>
  <c r="AU11167" i="1"/>
  <c r="AU11153" i="1"/>
  <c r="AU11139" i="1"/>
  <c r="AU11124" i="1"/>
  <c r="AU11110" i="1"/>
  <c r="AU11096" i="1"/>
  <c r="AU11082" i="1"/>
  <c r="AU11053" i="1"/>
  <c r="AU11039" i="1"/>
  <c r="AU11025" i="1"/>
  <c r="AU11011" i="1"/>
  <c r="AU10996" i="1"/>
  <c r="AU10982" i="1"/>
  <c r="AU10968" i="1"/>
  <c r="AU10925" i="1"/>
  <c r="AU10911" i="1"/>
  <c r="AU10897" i="1"/>
  <c r="AU10883" i="1"/>
  <c r="AU10868" i="1"/>
  <c r="AU10854" i="1"/>
  <c r="AU10840" i="1"/>
  <c r="AU10826" i="1"/>
  <c r="AU10797" i="1"/>
  <c r="AU10783" i="1"/>
  <c r="AU10769" i="1"/>
  <c r="AU10755" i="1"/>
  <c r="AU10740" i="1"/>
  <c r="AU10726" i="1"/>
  <c r="AU10712" i="1"/>
  <c r="AU10669" i="1"/>
  <c r="AU10655" i="1"/>
  <c r="AU10641" i="1"/>
  <c r="AU10627" i="1"/>
  <c r="AU10612" i="1"/>
  <c r="AU10598" i="1"/>
  <c r="AU10584" i="1"/>
  <c r="AU10570" i="1"/>
  <c r="AU10541" i="1"/>
  <c r="AU10527" i="1"/>
  <c r="AU10513" i="1"/>
  <c r="AU10484" i="1"/>
  <c r="AU10470" i="1"/>
  <c r="AU10456" i="1"/>
  <c r="AU10442" i="1"/>
  <c r="AU10399" i="1"/>
  <c r="AU10385" i="1"/>
  <c r="AU10371" i="1"/>
  <c r="AU10356" i="1"/>
  <c r="AU10342" i="1"/>
  <c r="AU10328" i="1"/>
  <c r="AU10314" i="1"/>
  <c r="AU10257" i="1"/>
  <c r="AU10243" i="1"/>
  <c r="AU10228" i="1"/>
  <c r="AU10214" i="1"/>
  <c r="AU10200" i="1"/>
  <c r="AU10186" i="1"/>
  <c r="AU10156" i="1"/>
  <c r="AU10140" i="1"/>
  <c r="AU10124" i="1"/>
  <c r="AU10108" i="1"/>
  <c r="AU10092" i="1"/>
  <c r="AU10076" i="1"/>
  <c r="AU10055" i="1"/>
  <c r="AU10031" i="1"/>
  <c r="AU9999" i="1"/>
  <c r="AU9368" i="1"/>
  <c r="AU9150" i="1"/>
  <c r="AU13334" i="1"/>
  <c r="AU13326" i="1"/>
  <c r="AU13318" i="1"/>
  <c r="AU13310" i="1"/>
  <c r="AU13302" i="1"/>
  <c r="AU13294" i="1"/>
  <c r="AU13286" i="1"/>
  <c r="AU13278" i="1"/>
  <c r="AU13270" i="1"/>
  <c r="AU13262" i="1"/>
  <c r="AU13254" i="1"/>
  <c r="AU13246" i="1"/>
  <c r="AU13238" i="1"/>
  <c r="AU13230" i="1"/>
  <c r="AU13222" i="1"/>
  <c r="AU13214" i="1"/>
  <c r="AU13206" i="1"/>
  <c r="AU13198" i="1"/>
  <c r="AU13190" i="1"/>
  <c r="AU13182" i="1"/>
  <c r="AU13174" i="1"/>
  <c r="AU13166" i="1"/>
  <c r="AU13158" i="1"/>
  <c r="AU13150" i="1"/>
  <c r="AU13134" i="1"/>
  <c r="AU13126" i="1"/>
  <c r="AU13118" i="1"/>
  <c r="AU13110" i="1"/>
  <c r="AU13102" i="1"/>
  <c r="AU13094" i="1"/>
  <c r="AU13086" i="1"/>
  <c r="AU13078" i="1"/>
  <c r="AU13070" i="1"/>
  <c r="AU13062" i="1"/>
  <c r="AU13054" i="1"/>
  <c r="AU13046" i="1"/>
  <c r="AU13038" i="1"/>
  <c r="AU13030" i="1"/>
  <c r="AU13022" i="1"/>
  <c r="AU13014" i="1"/>
  <c r="AU13006" i="1"/>
  <c r="AU12998" i="1"/>
  <c r="AU12990" i="1"/>
  <c r="AU12982" i="1"/>
  <c r="AU12974" i="1"/>
  <c r="AU12966" i="1"/>
  <c r="AU12958" i="1"/>
  <c r="AU12950" i="1"/>
  <c r="AU12942" i="1"/>
  <c r="AU12934" i="1"/>
  <c r="AU12926" i="1"/>
  <c r="AU12918" i="1"/>
  <c r="AU12910" i="1"/>
  <c r="AU12902" i="1"/>
  <c r="AU12894" i="1"/>
  <c r="AU12878" i="1"/>
  <c r="AU12870" i="1"/>
  <c r="AU12862" i="1"/>
  <c r="AU12854" i="1"/>
  <c r="AU12846" i="1"/>
  <c r="AU12838" i="1"/>
  <c r="AU12830" i="1"/>
  <c r="AU12822" i="1"/>
  <c r="AU12814" i="1"/>
  <c r="AU12806" i="1"/>
  <c r="AU12798" i="1"/>
  <c r="AU12790" i="1"/>
  <c r="AU12782" i="1"/>
  <c r="AU12774" i="1"/>
  <c r="AU12766" i="1"/>
  <c r="AU12758" i="1"/>
  <c r="AU12750" i="1"/>
  <c r="AU12742" i="1"/>
  <c r="AU12734" i="1"/>
  <c r="AU12726" i="1"/>
  <c r="AU12718" i="1"/>
  <c r="AU12710" i="1"/>
  <c r="AU12702" i="1"/>
  <c r="AU12694" i="1"/>
  <c r="AU12686" i="1"/>
  <c r="AU12678" i="1"/>
  <c r="AU12670" i="1"/>
  <c r="AU12662" i="1"/>
  <c r="AU12654" i="1"/>
  <c r="AU12646" i="1"/>
  <c r="AU12638" i="1"/>
  <c r="AU12630" i="1"/>
  <c r="AU12622" i="1"/>
  <c r="AU12614" i="1"/>
  <c r="AU12606" i="1"/>
  <c r="AU12598" i="1"/>
  <c r="AU12590" i="1"/>
  <c r="AU12582" i="1"/>
  <c r="AU12574" i="1"/>
  <c r="AU12566" i="1"/>
  <c r="AU12558" i="1"/>
  <c r="AU12550" i="1"/>
  <c r="AU12542" i="1"/>
  <c r="AU12534" i="1"/>
  <c r="AU12526" i="1"/>
  <c r="AU12510" i="1"/>
  <c r="AU12502" i="1"/>
  <c r="AU12494" i="1"/>
  <c r="AU12486" i="1"/>
  <c r="AU12478" i="1"/>
  <c r="AU12470" i="1"/>
  <c r="AU12462" i="1"/>
  <c r="AU12454" i="1"/>
  <c r="AU12446" i="1"/>
  <c r="AU12438" i="1"/>
  <c r="AU12430" i="1"/>
  <c r="AU12422" i="1"/>
  <c r="AU12414" i="1"/>
  <c r="AU12406" i="1"/>
  <c r="AU12398" i="1"/>
  <c r="AU12382" i="1"/>
  <c r="AU12374" i="1"/>
  <c r="AU12366" i="1"/>
  <c r="AU12358" i="1"/>
  <c r="AU12350" i="1"/>
  <c r="AU12342" i="1"/>
  <c r="AU12334" i="1"/>
  <c r="AU12326" i="1"/>
  <c r="AU12318" i="1"/>
  <c r="AU12310" i="1"/>
  <c r="AU12302" i="1"/>
  <c r="AU12294" i="1"/>
  <c r="AU12286" i="1"/>
  <c r="AU12278" i="1"/>
  <c r="AU12270" i="1"/>
  <c r="AU12262" i="1"/>
  <c r="AU12254" i="1"/>
  <c r="AU12246" i="1"/>
  <c r="AU12238" i="1"/>
  <c r="AU12222" i="1"/>
  <c r="AU12214" i="1"/>
  <c r="AU12206" i="1"/>
  <c r="AU12198" i="1"/>
  <c r="AU12190" i="1"/>
  <c r="AU12182" i="1"/>
  <c r="AU12174" i="1"/>
  <c r="AU12166" i="1"/>
  <c r="AU12158" i="1"/>
  <c r="AU12150" i="1"/>
  <c r="AU12142" i="1"/>
  <c r="AU12134" i="1"/>
  <c r="AU12126" i="1"/>
  <c r="AU12118" i="1"/>
  <c r="AU12110" i="1"/>
  <c r="AU12102" i="1"/>
  <c r="AU12094" i="1"/>
  <c r="AU12086" i="1"/>
  <c r="AU12078" i="1"/>
  <c r="AU12070" i="1"/>
  <c r="AU12062" i="1"/>
  <c r="AU12054" i="1"/>
  <c r="AU12046" i="1"/>
  <c r="AU12038" i="1"/>
  <c r="AU12030" i="1"/>
  <c r="AU12022" i="1"/>
  <c r="AU12014" i="1"/>
  <c r="AU12006" i="1"/>
  <c r="AU11998" i="1"/>
  <c r="AU11990" i="1"/>
  <c r="AU11982" i="1"/>
  <c r="AU11966" i="1"/>
  <c r="AU11958" i="1"/>
  <c r="AU11950" i="1"/>
  <c r="AU11942" i="1"/>
  <c r="AU11934" i="1"/>
  <c r="AU11926" i="1"/>
  <c r="AU11918" i="1"/>
  <c r="AU11902" i="1"/>
  <c r="AU11894" i="1"/>
  <c r="AU11886" i="1"/>
  <c r="AU11878" i="1"/>
  <c r="AU11870" i="1"/>
  <c r="AU11849" i="1"/>
  <c r="AU11835" i="1"/>
  <c r="AU11820" i="1"/>
  <c r="AU11806" i="1"/>
  <c r="AU11792" i="1"/>
  <c r="AU11778" i="1"/>
  <c r="AU11749" i="1"/>
  <c r="AU11735" i="1"/>
  <c r="AU11721" i="1"/>
  <c r="AU11692" i="1"/>
  <c r="AU11678" i="1"/>
  <c r="AU11664" i="1"/>
  <c r="AU11650" i="1"/>
  <c r="AU11621" i="1"/>
  <c r="AU11607" i="1"/>
  <c r="AU11593" i="1"/>
  <c r="AU11579" i="1"/>
  <c r="AU11564" i="1"/>
  <c r="AU11550" i="1"/>
  <c r="AU11536" i="1"/>
  <c r="AU11522" i="1"/>
  <c r="AU11493" i="1"/>
  <c r="AU11479" i="1"/>
  <c r="AU11465" i="1"/>
  <c r="AU11436" i="1"/>
  <c r="AU11422" i="1"/>
  <c r="AU11408" i="1"/>
  <c r="AU11394" i="1"/>
  <c r="AU11365" i="1"/>
  <c r="AU11351" i="1"/>
  <c r="AU11337" i="1"/>
  <c r="AU11323" i="1"/>
  <c r="AU11308" i="1"/>
  <c r="AU11294" i="1"/>
  <c r="AU11280" i="1"/>
  <c r="AU11266" i="1"/>
  <c r="AU11237" i="1"/>
  <c r="AU11223" i="1"/>
  <c r="AU11209" i="1"/>
  <c r="AU11180" i="1"/>
  <c r="AU11166" i="1"/>
  <c r="AU11152" i="1"/>
  <c r="AU11138" i="1"/>
  <c r="AU11109" i="1"/>
  <c r="AU11095" i="1"/>
  <c r="AU11081" i="1"/>
  <c r="AU11067" i="1"/>
  <c r="AU11052" i="1"/>
  <c r="AU11038" i="1"/>
  <c r="AU11024" i="1"/>
  <c r="AU11010" i="1"/>
  <c r="AU10981" i="1"/>
  <c r="AU10967" i="1"/>
  <c r="AU10953" i="1"/>
  <c r="AU10924" i="1"/>
  <c r="AU10910" i="1"/>
  <c r="AU10896" i="1"/>
  <c r="AU10882" i="1"/>
  <c r="AU10853" i="1"/>
  <c r="AU10839" i="1"/>
  <c r="AU10825" i="1"/>
  <c r="AU10811" i="1"/>
  <c r="AU10796" i="1"/>
  <c r="AU10782" i="1"/>
  <c r="AU10768" i="1"/>
  <c r="AU10754" i="1"/>
  <c r="AU10725" i="1"/>
  <c r="AU10711" i="1"/>
  <c r="AU10697" i="1"/>
  <c r="AU10668" i="1"/>
  <c r="AU10654" i="1"/>
  <c r="AU10640" i="1"/>
  <c r="AU10626" i="1"/>
  <c r="AU10597" i="1"/>
  <c r="AU10583" i="1"/>
  <c r="AU10569" i="1"/>
  <c r="AU10555" i="1"/>
  <c r="AU10540" i="1"/>
  <c r="AU10526" i="1"/>
  <c r="AU10512" i="1"/>
  <c r="AU10498" i="1"/>
  <c r="AU10469" i="1"/>
  <c r="AU10455" i="1"/>
  <c r="AU10441" i="1"/>
  <c r="AU10427" i="1"/>
  <c r="AU10412" i="1"/>
  <c r="AU10398" i="1"/>
  <c r="AU10384" i="1"/>
  <c r="AU10370" i="1"/>
  <c r="AU10341" i="1"/>
  <c r="AU10327" i="1"/>
  <c r="AU10313" i="1"/>
  <c r="AU10299" i="1"/>
  <c r="AU10284" i="1"/>
  <c r="AU10270" i="1"/>
  <c r="AU10256" i="1"/>
  <c r="AU10242" i="1"/>
  <c r="AU10213" i="1"/>
  <c r="AU10199" i="1"/>
  <c r="AU10185" i="1"/>
  <c r="AU10171" i="1"/>
  <c r="AU10054" i="1"/>
  <c r="AU10030" i="1"/>
  <c r="AU9943" i="1"/>
  <c r="AU9879" i="1"/>
  <c r="AU9355" i="1"/>
  <c r="AU9136" i="1"/>
  <c r="AU8908" i="1"/>
  <c r="AU7918" i="1"/>
  <c r="AU10163" i="1"/>
  <c r="AU10155" i="1"/>
  <c r="AU10147" i="1"/>
  <c r="AU10139" i="1"/>
  <c r="AU10123" i="1"/>
  <c r="AU10115" i="1"/>
  <c r="AU10107" i="1"/>
  <c r="AU10099" i="1"/>
  <c r="AU10091" i="1"/>
  <c r="AU10083" i="1"/>
  <c r="AU10075" i="1"/>
  <c r="AU10067" i="1"/>
  <c r="AU10059" i="1"/>
  <c r="AU10051" i="1"/>
  <c r="AU10043" i="1"/>
  <c r="AU10035" i="1"/>
  <c r="AU10027" i="1"/>
  <c r="AU10019" i="1"/>
  <c r="AU10011" i="1"/>
  <c r="AU9995" i="1"/>
  <c r="AU9979" i="1"/>
  <c r="AU9971" i="1"/>
  <c r="AU9963" i="1"/>
  <c r="AU9955" i="1"/>
  <c r="AU9947" i="1"/>
  <c r="AU9939" i="1"/>
  <c r="AU9931" i="1"/>
  <c r="AU9923" i="1"/>
  <c r="AU9915" i="1"/>
  <c r="AU9907" i="1"/>
  <c r="AU9899" i="1"/>
  <c r="AU9891" i="1"/>
  <c r="AU9883" i="1"/>
  <c r="AU9875" i="1"/>
  <c r="AU9867" i="1"/>
  <c r="AU9859" i="1"/>
  <c r="AU9851" i="1"/>
  <c r="AU9843" i="1"/>
  <c r="AU9835" i="1"/>
  <c r="AU9827" i="1"/>
  <c r="AU9819" i="1"/>
  <c r="AU9811" i="1"/>
  <c r="AU9803" i="1"/>
  <c r="AU9795" i="1"/>
  <c r="AU9787" i="1"/>
  <c r="AU9779" i="1"/>
  <c r="AU9771" i="1"/>
  <c r="AU9763" i="1"/>
  <c r="AU9755" i="1"/>
  <c r="AU9739" i="1"/>
  <c r="AU9731" i="1"/>
  <c r="AU9723" i="1"/>
  <c r="AU9715" i="1"/>
  <c r="AU9707" i="1"/>
  <c r="AU9699" i="1"/>
  <c r="AU9691" i="1"/>
  <c r="AU9683" i="1"/>
  <c r="AU9675" i="1"/>
  <c r="AU9667" i="1"/>
  <c r="AU9659" i="1"/>
  <c r="AU9643" i="1"/>
  <c r="AU9627" i="1"/>
  <c r="AU9619" i="1"/>
  <c r="AU9611" i="1"/>
  <c r="AU9603" i="1"/>
  <c r="AU9595" i="1"/>
  <c r="AU9587" i="1"/>
  <c r="AU9579" i="1"/>
  <c r="AU9571" i="1"/>
  <c r="AU9554" i="1"/>
  <c r="AU9545" i="1"/>
  <c r="AU9536" i="1"/>
  <c r="AU9527" i="1"/>
  <c r="AU9518" i="1"/>
  <c r="AU9499" i="1"/>
  <c r="AU9490" i="1"/>
  <c r="AU9481" i="1"/>
  <c r="AU9472" i="1"/>
  <c r="AU9463" i="1"/>
  <c r="AU9442" i="1"/>
  <c r="AU9431" i="1"/>
  <c r="AU9410" i="1"/>
  <c r="AU9399" i="1"/>
  <c r="AU9378" i="1"/>
  <c r="AU9367" i="1"/>
  <c r="AU9342" i="1"/>
  <c r="AU9316" i="1"/>
  <c r="AU9304" i="1"/>
  <c r="AU9277" i="1"/>
  <c r="AU9263" i="1"/>
  <c r="AU9249" i="1"/>
  <c r="AU9206" i="1"/>
  <c r="AU9192" i="1"/>
  <c r="AU9178" i="1"/>
  <c r="AU9163" i="1"/>
  <c r="AU9149" i="1"/>
  <c r="AU9135" i="1"/>
  <c r="AU9121" i="1"/>
  <c r="AU9092" i="1"/>
  <c r="AU9078" i="1"/>
  <c r="AU9064" i="1"/>
  <c r="AU9050" i="1"/>
  <c r="AU9035" i="1"/>
  <c r="AU9021" i="1"/>
  <c r="AU8993" i="1"/>
  <c r="AU8964" i="1"/>
  <c r="AU8950" i="1"/>
  <c r="AU8936" i="1"/>
  <c r="AU8922" i="1"/>
  <c r="AU8907" i="1"/>
  <c r="AU8893" i="1"/>
  <c r="AU8879" i="1"/>
  <c r="AU8865" i="1"/>
  <c r="AU8836" i="1"/>
  <c r="AU8820" i="1"/>
  <c r="AU8802" i="1"/>
  <c r="AU8738" i="1"/>
  <c r="AU8693" i="1"/>
  <c r="AU8474" i="1"/>
  <c r="AU8324" i="1"/>
  <c r="AU8119" i="1"/>
  <c r="AU9517" i="1"/>
  <c r="AU9508" i="1"/>
  <c r="AU9452" i="1"/>
  <c r="AU9420" i="1"/>
  <c r="AU9388" i="1"/>
  <c r="AU9366" i="1"/>
  <c r="AU9354" i="1"/>
  <c r="AU9341" i="1"/>
  <c r="AU9329" i="1"/>
  <c r="AU9303" i="1"/>
  <c r="AU9290" i="1"/>
  <c r="AU9248" i="1"/>
  <c r="AU9234" i="1"/>
  <c r="AU9219" i="1"/>
  <c r="AU9205" i="1"/>
  <c r="AU9191" i="1"/>
  <c r="AU9177" i="1"/>
  <c r="AU9148" i="1"/>
  <c r="AU9134" i="1"/>
  <c r="AU9120" i="1"/>
  <c r="AU9106" i="1"/>
  <c r="AU9077" i="1"/>
  <c r="AU9063" i="1"/>
  <c r="AU9049" i="1"/>
  <c r="AU9020" i="1"/>
  <c r="AU9006" i="1"/>
  <c r="AU8978" i="1"/>
  <c r="AU8949" i="1"/>
  <c r="AU8935" i="1"/>
  <c r="AU8921" i="1"/>
  <c r="AU8892" i="1"/>
  <c r="AU8878" i="1"/>
  <c r="AU8864" i="1"/>
  <c r="AU8850" i="1"/>
  <c r="AU8801" i="1"/>
  <c r="AU8770" i="1"/>
  <c r="AU8733" i="1"/>
  <c r="AU8647" i="1"/>
  <c r="AU8557" i="1"/>
  <c r="AU8311" i="1"/>
  <c r="AU8106" i="1"/>
  <c r="AU10010" i="1"/>
  <c r="AU10002" i="1"/>
  <c r="AU9994" i="1"/>
  <c r="AU9986" i="1"/>
  <c r="AU9978" i="1"/>
  <c r="AU9970" i="1"/>
  <c r="AU9962" i="1"/>
  <c r="AU9954" i="1"/>
  <c r="AU9946" i="1"/>
  <c r="AU9938" i="1"/>
  <c r="AU9930" i="1"/>
  <c r="AU9914" i="1"/>
  <c r="AU9906" i="1"/>
  <c r="AU9898" i="1"/>
  <c r="AU9890" i="1"/>
  <c r="AU9882" i="1"/>
  <c r="AU9874" i="1"/>
  <c r="AU9866" i="1"/>
  <c r="AU9858" i="1"/>
  <c r="AU9842" i="1"/>
  <c r="AU9834" i="1"/>
  <c r="AU9826" i="1"/>
  <c r="AU9818" i="1"/>
  <c r="AU9810" i="1"/>
  <c r="AU9802" i="1"/>
  <c r="AU9794" i="1"/>
  <c r="AU9786" i="1"/>
  <c r="AU9778" i="1"/>
  <c r="AU9770" i="1"/>
  <c r="AU9762" i="1"/>
  <c r="AU9754" i="1"/>
  <c r="AU9746" i="1"/>
  <c r="AU9738" i="1"/>
  <c r="AU9730" i="1"/>
  <c r="AU9722" i="1"/>
  <c r="AU9714" i="1"/>
  <c r="AU9706" i="1"/>
  <c r="AU9698" i="1"/>
  <c r="AU9690" i="1"/>
  <c r="AU9682" i="1"/>
  <c r="AU9674" i="1"/>
  <c r="AU9666" i="1"/>
  <c r="AU9658" i="1"/>
  <c r="AU9650" i="1"/>
  <c r="AU9642" i="1"/>
  <c r="AU9634" i="1"/>
  <c r="AU9626" i="1"/>
  <c r="AU9618" i="1"/>
  <c r="AU9610" i="1"/>
  <c r="AU9602" i="1"/>
  <c r="AU9594" i="1"/>
  <c r="AU9586" i="1"/>
  <c r="AU9578" i="1"/>
  <c r="AU9570" i="1"/>
  <c r="AU9562" i="1"/>
  <c r="AU9553" i="1"/>
  <c r="AU9544" i="1"/>
  <c r="AU9535" i="1"/>
  <c r="AU9526" i="1"/>
  <c r="AU9507" i="1"/>
  <c r="AU9498" i="1"/>
  <c r="AU9489" i="1"/>
  <c r="AU9480" i="1"/>
  <c r="AU9471" i="1"/>
  <c r="AU9462" i="1"/>
  <c r="AU9451" i="1"/>
  <c r="AU9441" i="1"/>
  <c r="AU9430" i="1"/>
  <c r="AU9419" i="1"/>
  <c r="AU9409" i="1"/>
  <c r="AU9398" i="1"/>
  <c r="AU9387" i="1"/>
  <c r="AU9377" i="1"/>
  <c r="AU9365" i="1"/>
  <c r="AU9340" i="1"/>
  <c r="AU9302" i="1"/>
  <c r="AU9275" i="1"/>
  <c r="AU9261" i="1"/>
  <c r="AU9247" i="1"/>
  <c r="AU9233" i="1"/>
  <c r="AU9204" i="1"/>
  <c r="AU9190" i="1"/>
  <c r="AU9176" i="1"/>
  <c r="AU9162" i="1"/>
  <c r="AU9147" i="1"/>
  <c r="AU9133" i="1"/>
  <c r="AU9119" i="1"/>
  <c r="AU9105" i="1"/>
  <c r="AU9076" i="1"/>
  <c r="AU9062" i="1"/>
  <c r="AU9048" i="1"/>
  <c r="AU9034" i="1"/>
  <c r="AU9019" i="1"/>
  <c r="AU9005" i="1"/>
  <c r="AU8991" i="1"/>
  <c r="AU8977" i="1"/>
  <c r="AU8948" i="1"/>
  <c r="AU8934" i="1"/>
  <c r="AU8920" i="1"/>
  <c r="AU8906" i="1"/>
  <c r="AU8891" i="1"/>
  <c r="AU8863" i="1"/>
  <c r="AU8849" i="1"/>
  <c r="AU8834" i="1"/>
  <c r="AU8818" i="1"/>
  <c r="AU8800" i="1"/>
  <c r="AU8769" i="1"/>
  <c r="AU8690" i="1"/>
  <c r="AU8556" i="1"/>
  <c r="AU8463" i="1"/>
  <c r="AU8298" i="1"/>
  <c r="AU7845" i="1"/>
  <c r="AU9525" i="1"/>
  <c r="AU9516" i="1"/>
  <c r="AU9461" i="1"/>
  <c r="AU9429" i="1"/>
  <c r="AU9408" i="1"/>
  <c r="AU9397" i="1"/>
  <c r="AU9376" i="1"/>
  <c r="AU9353" i="1"/>
  <c r="AU9339" i="1"/>
  <c r="AU9327" i="1"/>
  <c r="AU9314" i="1"/>
  <c r="AU9301" i="1"/>
  <c r="AU9289" i="1"/>
  <c r="AU9260" i="1"/>
  <c r="AU9246" i="1"/>
  <c r="AU9232" i="1"/>
  <c r="AU9218" i="1"/>
  <c r="AU9203" i="1"/>
  <c r="AU9189" i="1"/>
  <c r="AU9175" i="1"/>
  <c r="AU9161" i="1"/>
  <c r="AU9132" i="1"/>
  <c r="AU9118" i="1"/>
  <c r="AU9104" i="1"/>
  <c r="AU9090" i="1"/>
  <c r="AU9075" i="1"/>
  <c r="AU9061" i="1"/>
  <c r="AU9047" i="1"/>
  <c r="AU9033" i="1"/>
  <c r="AU9004" i="1"/>
  <c r="AU8990" i="1"/>
  <c r="AU8976" i="1"/>
  <c r="AU8962" i="1"/>
  <c r="AU8947" i="1"/>
  <c r="AU8933" i="1"/>
  <c r="AU8919" i="1"/>
  <c r="AU8905" i="1"/>
  <c r="AU8876" i="1"/>
  <c r="AU8848" i="1"/>
  <c r="AU8833" i="1"/>
  <c r="AU8817" i="1"/>
  <c r="AU8797" i="1"/>
  <c r="AU8765" i="1"/>
  <c r="AU8730" i="1"/>
  <c r="AU8685" i="1"/>
  <c r="AU8452" i="1"/>
  <c r="AU7798" i="1"/>
  <c r="AU10073" i="1"/>
  <c r="AU10057" i="1"/>
  <c r="AU10049" i="1"/>
  <c r="AU10041" i="1"/>
  <c r="AU10033" i="1"/>
  <c r="AU10025" i="1"/>
  <c r="AU10017" i="1"/>
  <c r="AU10009" i="1"/>
  <c r="AU10001" i="1"/>
  <c r="AU9993" i="1"/>
  <c r="AU9985" i="1"/>
  <c r="AU9977" i="1"/>
  <c r="AU9969" i="1"/>
  <c r="AU9961" i="1"/>
  <c r="AU9953" i="1"/>
  <c r="AU9945" i="1"/>
  <c r="AU9937" i="1"/>
  <c r="AU9929" i="1"/>
  <c r="AU9921" i="1"/>
  <c r="AU9913" i="1"/>
  <c r="AU9905" i="1"/>
  <c r="AU9897" i="1"/>
  <c r="AU9889" i="1"/>
  <c r="AU9881" i="1"/>
  <c r="AU9873" i="1"/>
  <c r="AU9865" i="1"/>
  <c r="AU9857" i="1"/>
  <c r="AU9849" i="1"/>
  <c r="AU9841" i="1"/>
  <c r="AU9833" i="1"/>
  <c r="AU9825" i="1"/>
  <c r="AU9809" i="1"/>
  <c r="AU9801" i="1"/>
  <c r="AU9793" i="1"/>
  <c r="AU9785" i="1"/>
  <c r="AU9777" i="1"/>
  <c r="AU9769" i="1"/>
  <c r="AU9761" i="1"/>
  <c r="AU9753" i="1"/>
  <c r="AU9745" i="1"/>
  <c r="AU9737" i="1"/>
  <c r="AU9729" i="1"/>
  <c r="AU9721" i="1"/>
  <c r="AU9713" i="1"/>
  <c r="AU9705" i="1"/>
  <c r="AU9697" i="1"/>
  <c r="AU9689" i="1"/>
  <c r="AU9681" i="1"/>
  <c r="AU9673" i="1"/>
  <c r="AU9665" i="1"/>
  <c r="AU9657" i="1"/>
  <c r="AU9649" i="1"/>
  <c r="AU9641" i="1"/>
  <c r="AU9633" i="1"/>
  <c r="AU9625" i="1"/>
  <c r="AU9617" i="1"/>
  <c r="AU9609" i="1"/>
  <c r="AU9601" i="1"/>
  <c r="AU9593" i="1"/>
  <c r="AU9585" i="1"/>
  <c r="AU9577" i="1"/>
  <c r="AU9569" i="1"/>
  <c r="AU9561" i="1"/>
  <c r="AU9543" i="1"/>
  <c r="AU9534" i="1"/>
  <c r="AU9515" i="1"/>
  <c r="AU9506" i="1"/>
  <c r="AU9497" i="1"/>
  <c r="AU9488" i="1"/>
  <c r="AU9479" i="1"/>
  <c r="AU9470" i="1"/>
  <c r="AU9450" i="1"/>
  <c r="AU9439" i="1"/>
  <c r="AU9418" i="1"/>
  <c r="AU9407" i="1"/>
  <c r="AU9386" i="1"/>
  <c r="AU9375" i="1"/>
  <c r="AU9364" i="1"/>
  <c r="AU9352" i="1"/>
  <c r="AU9326" i="1"/>
  <c r="AU9300" i="1"/>
  <c r="AU9288" i="1"/>
  <c r="AU9274" i="1"/>
  <c r="AU9259" i="1"/>
  <c r="AU9174" i="1"/>
  <c r="AU9160" i="1"/>
  <c r="AU9146" i="1"/>
  <c r="AU9131" i="1"/>
  <c r="AU9103" i="1"/>
  <c r="AU9060" i="1"/>
  <c r="AU9046" i="1"/>
  <c r="AU9032" i="1"/>
  <c r="AU9018" i="1"/>
  <c r="AU9003" i="1"/>
  <c r="AU8989" i="1"/>
  <c r="AU8975" i="1"/>
  <c r="AU8961" i="1"/>
  <c r="AU8932" i="1"/>
  <c r="AU8918" i="1"/>
  <c r="AU8904" i="1"/>
  <c r="AU8890" i="1"/>
  <c r="AU8875" i="1"/>
  <c r="AU8861" i="1"/>
  <c r="AU8847" i="1"/>
  <c r="AU8832" i="1"/>
  <c r="AU8725" i="1"/>
  <c r="AU8637" i="1"/>
  <c r="AU8544" i="1"/>
  <c r="AU8068" i="1"/>
  <c r="AU7752" i="1"/>
  <c r="AU9533" i="1"/>
  <c r="AU9524" i="1"/>
  <c r="AU9469" i="1"/>
  <c r="AU9460" i="1"/>
  <c r="AU9428" i="1"/>
  <c r="AU9396" i="1"/>
  <c r="AU9363" i="1"/>
  <c r="AU9351" i="1"/>
  <c r="AU9338" i="1"/>
  <c r="AU9325" i="1"/>
  <c r="AU9313" i="1"/>
  <c r="AU9299" i="1"/>
  <c r="AU9287" i="1"/>
  <c r="AU9273" i="1"/>
  <c r="AU9244" i="1"/>
  <c r="AU9230" i="1"/>
  <c r="AU9216" i="1"/>
  <c r="AU9202" i="1"/>
  <c r="AU9187" i="1"/>
  <c r="AU9173" i="1"/>
  <c r="AU9159" i="1"/>
  <c r="AU9145" i="1"/>
  <c r="AU9116" i="1"/>
  <c r="AU9102" i="1"/>
  <c r="AU9088" i="1"/>
  <c r="AU9074" i="1"/>
  <c r="AU9045" i="1"/>
  <c r="AU9031" i="1"/>
  <c r="AU9017" i="1"/>
  <c r="AU8988" i="1"/>
  <c r="AU8974" i="1"/>
  <c r="AU8960" i="1"/>
  <c r="AU8946" i="1"/>
  <c r="AU8917" i="1"/>
  <c r="AU8903" i="1"/>
  <c r="AU8889" i="1"/>
  <c r="AU8860" i="1"/>
  <c r="AU8846" i="1"/>
  <c r="AU8831" i="1"/>
  <c r="AU8815" i="1"/>
  <c r="AU8794" i="1"/>
  <c r="AU8762" i="1"/>
  <c r="AU8439" i="1"/>
  <c r="AU8260" i="1"/>
  <c r="AU8055" i="1"/>
  <c r="AU7700" i="1"/>
  <c r="AU9968" i="1"/>
  <c r="AU9960" i="1"/>
  <c r="AU9952" i="1"/>
  <c r="AU9944" i="1"/>
  <c r="AU9936" i="1"/>
  <c r="AU9928" i="1"/>
  <c r="AU9920" i="1"/>
  <c r="AU9904" i="1"/>
  <c r="AU9896" i="1"/>
  <c r="AU9888" i="1"/>
  <c r="AU9880" i="1"/>
  <c r="AU9872" i="1"/>
  <c r="AU9856" i="1"/>
  <c r="AU9848" i="1"/>
  <c r="AU9840" i="1"/>
  <c r="AU9832" i="1"/>
  <c r="AU9824" i="1"/>
  <c r="AU9816" i="1"/>
  <c r="AU9800" i="1"/>
  <c r="AU9792" i="1"/>
  <c r="AU9776" i="1"/>
  <c r="AU9768" i="1"/>
  <c r="AU9760" i="1"/>
  <c r="AU9752" i="1"/>
  <c r="AU9744" i="1"/>
  <c r="AU9736" i="1"/>
  <c r="AU9728" i="1"/>
  <c r="AU9720" i="1"/>
  <c r="AU9712" i="1"/>
  <c r="AU9704" i="1"/>
  <c r="AU9696" i="1"/>
  <c r="AU9688" i="1"/>
  <c r="AU9680" i="1"/>
  <c r="AU9672" i="1"/>
  <c r="AU9656" i="1"/>
  <c r="AU9648" i="1"/>
  <c r="AU9640" i="1"/>
  <c r="AU9632" i="1"/>
  <c r="AU9624" i="1"/>
  <c r="AU9616" i="1"/>
  <c r="AU9608" i="1"/>
  <c r="AU9600" i="1"/>
  <c r="AU9592" i="1"/>
  <c r="AU9584" i="1"/>
  <c r="AU9576" i="1"/>
  <c r="AU9568" i="1"/>
  <c r="AU9560" i="1"/>
  <c r="AU9551" i="1"/>
  <c r="AU9542" i="1"/>
  <c r="AU9523" i="1"/>
  <c r="AU9514" i="1"/>
  <c r="AU9505" i="1"/>
  <c r="AU9496" i="1"/>
  <c r="AU9487" i="1"/>
  <c r="AU9478" i="1"/>
  <c r="AU9459" i="1"/>
  <c r="AU9449" i="1"/>
  <c r="AU9438" i="1"/>
  <c r="AU9417" i="1"/>
  <c r="AU9406" i="1"/>
  <c r="AU9395" i="1"/>
  <c r="AU9385" i="1"/>
  <c r="AU9374" i="1"/>
  <c r="AU9324" i="1"/>
  <c r="AU9312" i="1"/>
  <c r="AU9286" i="1"/>
  <c r="AU9272" i="1"/>
  <c r="AU9258" i="1"/>
  <c r="AU9243" i="1"/>
  <c r="AU9229" i="1"/>
  <c r="AU9215" i="1"/>
  <c r="AU9201" i="1"/>
  <c r="AU9172" i="1"/>
  <c r="AU9158" i="1"/>
  <c r="AU9144" i="1"/>
  <c r="AU9130" i="1"/>
  <c r="AU9115" i="1"/>
  <c r="AU9101" i="1"/>
  <c r="AU9087" i="1"/>
  <c r="AU9073" i="1"/>
  <c r="AU9044" i="1"/>
  <c r="AU9030" i="1"/>
  <c r="AU9016" i="1"/>
  <c r="AU9002" i="1"/>
  <c r="AU8987" i="1"/>
  <c r="AU8973" i="1"/>
  <c r="AU8959" i="1"/>
  <c r="AU8945" i="1"/>
  <c r="AU8916" i="1"/>
  <c r="AU8902" i="1"/>
  <c r="AU8888" i="1"/>
  <c r="AU8874" i="1"/>
  <c r="AU8859" i="1"/>
  <c r="AU8845" i="1"/>
  <c r="AU8830" i="1"/>
  <c r="AU8814" i="1"/>
  <c r="AU8793" i="1"/>
  <c r="AU8761" i="1"/>
  <c r="AU8722" i="1"/>
  <c r="AU8677" i="1"/>
  <c r="AU8625" i="1"/>
  <c r="AU8533" i="1"/>
  <c r="AU8438" i="1"/>
  <c r="AU8247" i="1"/>
  <c r="AU8042" i="1"/>
  <c r="AU7638" i="1"/>
  <c r="AU9541" i="1"/>
  <c r="AU9532" i="1"/>
  <c r="AU9477" i="1"/>
  <c r="AU9468" i="1"/>
  <c r="AU9448" i="1"/>
  <c r="AU9437" i="1"/>
  <c r="AU9416" i="1"/>
  <c r="AU9405" i="1"/>
  <c r="AU9384" i="1"/>
  <c r="AU9373" i="1"/>
  <c r="AU9362" i="1"/>
  <c r="AU9349" i="1"/>
  <c r="AU9337" i="1"/>
  <c r="AU9323" i="1"/>
  <c r="AU9311" i="1"/>
  <c r="AU9285" i="1"/>
  <c r="AU9271" i="1"/>
  <c r="AU9257" i="1"/>
  <c r="AU9228" i="1"/>
  <c r="AU9214" i="1"/>
  <c r="AU9186" i="1"/>
  <c r="AU9171" i="1"/>
  <c r="AU9157" i="1"/>
  <c r="AU9143" i="1"/>
  <c r="AU9129" i="1"/>
  <c r="AU9100" i="1"/>
  <c r="AU9086" i="1"/>
  <c r="AU9058" i="1"/>
  <c r="AU9043" i="1"/>
  <c r="AU9029" i="1"/>
  <c r="AU9015" i="1"/>
  <c r="AU9001" i="1"/>
  <c r="AU8972" i="1"/>
  <c r="AU8958" i="1"/>
  <c r="AU8944" i="1"/>
  <c r="AU8930" i="1"/>
  <c r="AU8915" i="1"/>
  <c r="AU8901" i="1"/>
  <c r="AU8887" i="1"/>
  <c r="AU8873" i="1"/>
  <c r="AU8844" i="1"/>
  <c r="AU8829" i="1"/>
  <c r="AU8813" i="1"/>
  <c r="AU8789" i="1"/>
  <c r="AU8757" i="1"/>
  <c r="AU8717" i="1"/>
  <c r="AU8615" i="1"/>
  <c r="AU8426" i="1"/>
  <c r="AU8234" i="1"/>
  <c r="AU9847" i="1"/>
  <c r="AU9839" i="1"/>
  <c r="AU9831" i="1"/>
  <c r="AU9823" i="1"/>
  <c r="AU9815" i="1"/>
  <c r="AU9807" i="1"/>
  <c r="AU9799" i="1"/>
  <c r="AU9791" i="1"/>
  <c r="AU9783" i="1"/>
  <c r="AU9775" i="1"/>
  <c r="AU9767" i="1"/>
  <c r="AU9759" i="1"/>
  <c r="AU9751" i="1"/>
  <c r="AU9743" i="1"/>
  <c r="AU9735" i="1"/>
  <c r="AU9727" i="1"/>
  <c r="AU9719" i="1"/>
  <c r="AU9711" i="1"/>
  <c r="AU9703" i="1"/>
  <c r="AU9695" i="1"/>
  <c r="AU9687" i="1"/>
  <c r="AU9679" i="1"/>
  <c r="AU9671" i="1"/>
  <c r="AU9663" i="1"/>
  <c r="AU9655" i="1"/>
  <c r="AU9647" i="1"/>
  <c r="AU9639" i="1"/>
  <c r="AU9631" i="1"/>
  <c r="AU9623" i="1"/>
  <c r="AU9615" i="1"/>
  <c r="AU9599" i="1"/>
  <c r="AU9591" i="1"/>
  <c r="AU9583" i="1"/>
  <c r="AU9575" i="1"/>
  <c r="AU9567" i="1"/>
  <c r="AU9559" i="1"/>
  <c r="AU9550" i="1"/>
  <c r="AU9531" i="1"/>
  <c r="AU9522" i="1"/>
  <c r="AU9513" i="1"/>
  <c r="AU9504" i="1"/>
  <c r="AU9495" i="1"/>
  <c r="AU9486" i="1"/>
  <c r="AU9467" i="1"/>
  <c r="AU9458" i="1"/>
  <c r="AU9447" i="1"/>
  <c r="AU9426" i="1"/>
  <c r="AU9415" i="1"/>
  <c r="AU9394" i="1"/>
  <c r="AU9383" i="1"/>
  <c r="AU9348" i="1"/>
  <c r="AU9336" i="1"/>
  <c r="AU9310" i="1"/>
  <c r="AU9284" i="1"/>
  <c r="AU9270" i="1"/>
  <c r="AU9256" i="1"/>
  <c r="AU9242" i="1"/>
  <c r="AU9227" i="1"/>
  <c r="AU9213" i="1"/>
  <c r="AU9185" i="1"/>
  <c r="AU9156" i="1"/>
  <c r="AU9142" i="1"/>
  <c r="AU9128" i="1"/>
  <c r="AU9114" i="1"/>
  <c r="AU9099" i="1"/>
  <c r="AU9085" i="1"/>
  <c r="AU9057" i="1"/>
  <c r="AU9028" i="1"/>
  <c r="AU9014" i="1"/>
  <c r="AU9000" i="1"/>
  <c r="AU8986" i="1"/>
  <c r="AU8971" i="1"/>
  <c r="AU8957" i="1"/>
  <c r="AU8929" i="1"/>
  <c r="AU8900" i="1"/>
  <c r="AU8886" i="1"/>
  <c r="AU8872" i="1"/>
  <c r="AU8858" i="1"/>
  <c r="AU8843" i="1"/>
  <c r="AU8828" i="1"/>
  <c r="AU8812" i="1"/>
  <c r="AU8674" i="1"/>
  <c r="AU8614" i="1"/>
  <c r="AU8425" i="1"/>
  <c r="AU7511" i="1"/>
  <c r="AU9549" i="1"/>
  <c r="AU9540" i="1"/>
  <c r="AU9485" i="1"/>
  <c r="AU9476" i="1"/>
  <c r="AU9436" i="1"/>
  <c r="AU9404" i="1"/>
  <c r="AU9372" i="1"/>
  <c r="AU9361" i="1"/>
  <c r="AU9347" i="1"/>
  <c r="AU9335" i="1"/>
  <c r="AU9322" i="1"/>
  <c r="AU9309" i="1"/>
  <c r="AU9297" i="1"/>
  <c r="AU9283" i="1"/>
  <c r="AU9269" i="1"/>
  <c r="AU9255" i="1"/>
  <c r="AU9241" i="1"/>
  <c r="AU9212" i="1"/>
  <c r="AU9198" i="1"/>
  <c r="AU9184" i="1"/>
  <c r="AU9170" i="1"/>
  <c r="AU9155" i="1"/>
  <c r="AU9141" i="1"/>
  <c r="AU9127" i="1"/>
  <c r="AU9113" i="1"/>
  <c r="AU9084" i="1"/>
  <c r="AU9070" i="1"/>
  <c r="AU9056" i="1"/>
  <c r="AU9042" i="1"/>
  <c r="AU9013" i="1"/>
  <c r="AU8999" i="1"/>
  <c r="AU8985" i="1"/>
  <c r="AU8956" i="1"/>
  <c r="AU8942" i="1"/>
  <c r="AU8928" i="1"/>
  <c r="AU8914" i="1"/>
  <c r="AU8899" i="1"/>
  <c r="AU8885" i="1"/>
  <c r="AU8871" i="1"/>
  <c r="AU8857" i="1"/>
  <c r="AU8786" i="1"/>
  <c r="AU8754" i="1"/>
  <c r="AU8714" i="1"/>
  <c r="AU8603" i="1"/>
  <c r="AU8004" i="1"/>
  <c r="AU7409" i="1"/>
  <c r="AU10014" i="1"/>
  <c r="AU9998" i="1"/>
  <c r="AU9990" i="1"/>
  <c r="AU9982" i="1"/>
  <c r="AU9974" i="1"/>
  <c r="AU9966" i="1"/>
  <c r="AU9958" i="1"/>
  <c r="AU9950" i="1"/>
  <c r="AU9942" i="1"/>
  <c r="AU9934" i="1"/>
  <c r="AU9926" i="1"/>
  <c r="AU9918" i="1"/>
  <c r="AU9910" i="1"/>
  <c r="AU9902" i="1"/>
  <c r="AU9894" i="1"/>
  <c r="AU9886" i="1"/>
  <c r="AU9878" i="1"/>
  <c r="AU9870" i="1"/>
  <c r="AU9862" i="1"/>
  <c r="AU9854" i="1"/>
  <c r="AU9838" i="1"/>
  <c r="AU9830" i="1"/>
  <c r="AU9814" i="1"/>
  <c r="AU9806" i="1"/>
  <c r="AU9798" i="1"/>
  <c r="AU9790" i="1"/>
  <c r="AU9782" i="1"/>
  <c r="AU9774" i="1"/>
  <c r="AU9766" i="1"/>
  <c r="AU9750" i="1"/>
  <c r="AU9742" i="1"/>
  <c r="AU9734" i="1"/>
  <c r="AU9726" i="1"/>
  <c r="AU9718" i="1"/>
  <c r="AU9710" i="1"/>
  <c r="AU9702" i="1"/>
  <c r="AU9694" i="1"/>
  <c r="AU9686" i="1"/>
  <c r="AU9678" i="1"/>
  <c r="AU9670" i="1"/>
  <c r="AU9662" i="1"/>
  <c r="AU9654" i="1"/>
  <c r="AU9646" i="1"/>
  <c r="AU9638" i="1"/>
  <c r="AU9630" i="1"/>
  <c r="AU9622" i="1"/>
  <c r="AU9614" i="1"/>
  <c r="AU9582" i="1"/>
  <c r="AU9574" i="1"/>
  <c r="AU9566" i="1"/>
  <c r="AU9558" i="1"/>
  <c r="AU9539" i="1"/>
  <c r="AU9530" i="1"/>
  <c r="AU9521" i="1"/>
  <c r="AU9512" i="1"/>
  <c r="AU9503" i="1"/>
  <c r="AU9494" i="1"/>
  <c r="AU9475" i="1"/>
  <c r="AU9466" i="1"/>
  <c r="AU9457" i="1"/>
  <c r="AU9446" i="1"/>
  <c r="AU9435" i="1"/>
  <c r="AU9425" i="1"/>
  <c r="AU9403" i="1"/>
  <c r="AU9393" i="1"/>
  <c r="AU9382" i="1"/>
  <c r="AU9371" i="1"/>
  <c r="AU9360" i="1"/>
  <c r="AU9334" i="1"/>
  <c r="AU9308" i="1"/>
  <c r="AU9296" i="1"/>
  <c r="AU9268" i="1"/>
  <c r="AU9254" i="1"/>
  <c r="AU9240" i="1"/>
  <c r="AU9226" i="1"/>
  <c r="AU9211" i="1"/>
  <c r="AU9197" i="1"/>
  <c r="AU9183" i="1"/>
  <c r="AU9169" i="1"/>
  <c r="AU9140" i="1"/>
  <c r="AU9126" i="1"/>
  <c r="AU9112" i="1"/>
  <c r="AU9098" i="1"/>
  <c r="AU9083" i="1"/>
  <c r="AU9069" i="1"/>
  <c r="AU9055" i="1"/>
  <c r="AU9041" i="1"/>
  <c r="AU9012" i="1"/>
  <c r="AU8998" i="1"/>
  <c r="AU8984" i="1"/>
  <c r="AU8970" i="1"/>
  <c r="AU8955" i="1"/>
  <c r="AU8941" i="1"/>
  <c r="AU8927" i="1"/>
  <c r="AU8913" i="1"/>
  <c r="AU8884" i="1"/>
  <c r="AU8870" i="1"/>
  <c r="AU8856" i="1"/>
  <c r="AU8842" i="1"/>
  <c r="AU8826" i="1"/>
  <c r="AU8810" i="1"/>
  <c r="AU8785" i="1"/>
  <c r="AU8753" i="1"/>
  <c r="AU8709" i="1"/>
  <c r="AU8602" i="1"/>
  <c r="AU8196" i="1"/>
  <c r="AU9557" i="1"/>
  <c r="AU9548" i="1"/>
  <c r="AU9493" i="1"/>
  <c r="AU9484" i="1"/>
  <c r="AU9456" i="1"/>
  <c r="AU9445" i="1"/>
  <c r="AU9424" i="1"/>
  <c r="AU9413" i="1"/>
  <c r="AU9392" i="1"/>
  <c r="AU9381" i="1"/>
  <c r="AU9359" i="1"/>
  <c r="AU9346" i="1"/>
  <c r="AU9333" i="1"/>
  <c r="AU9321" i="1"/>
  <c r="AU9307" i="1"/>
  <c r="AU9295" i="1"/>
  <c r="AU9282" i="1"/>
  <c r="AU9267" i="1"/>
  <c r="AU9253" i="1"/>
  <c r="AU9239" i="1"/>
  <c r="AU9225" i="1"/>
  <c r="AU9196" i="1"/>
  <c r="AU9182" i="1"/>
  <c r="AU9168" i="1"/>
  <c r="AU9139" i="1"/>
  <c r="AU9125" i="1"/>
  <c r="AU9111" i="1"/>
  <c r="AU9097" i="1"/>
  <c r="AU9054" i="1"/>
  <c r="AU9040" i="1"/>
  <c r="AU9026" i="1"/>
  <c r="AU8997" i="1"/>
  <c r="AU8983" i="1"/>
  <c r="AU8969" i="1"/>
  <c r="AU8940" i="1"/>
  <c r="AU8926" i="1"/>
  <c r="AU8912" i="1"/>
  <c r="AU8898" i="1"/>
  <c r="AU8883" i="1"/>
  <c r="AU8869" i="1"/>
  <c r="AU8855" i="1"/>
  <c r="AU8841" i="1"/>
  <c r="AU8825" i="1"/>
  <c r="AU8809" i="1"/>
  <c r="AU8781" i="1"/>
  <c r="AU8749" i="1"/>
  <c r="AU8665" i="1"/>
  <c r="AU8498" i="1"/>
  <c r="AU8388" i="1"/>
  <c r="AU8183" i="1"/>
  <c r="AU7975" i="1"/>
  <c r="AU10069" i="1"/>
  <c r="AU10061" i="1"/>
  <c r="AU10053" i="1"/>
  <c r="AU10045" i="1"/>
  <c r="AU10037" i="1"/>
  <c r="AU10021" i="1"/>
  <c r="AU10013" i="1"/>
  <c r="AU10005" i="1"/>
  <c r="AU9997" i="1"/>
  <c r="AU9989" i="1"/>
  <c r="AU9981" i="1"/>
  <c r="AU9973" i="1"/>
  <c r="AU9965" i="1"/>
  <c r="AU9957" i="1"/>
  <c r="AU9949" i="1"/>
  <c r="AU9941" i="1"/>
  <c r="AU9933" i="1"/>
  <c r="AU9925" i="1"/>
  <c r="AU9917" i="1"/>
  <c r="AU9909" i="1"/>
  <c r="AU9901" i="1"/>
  <c r="AU9893" i="1"/>
  <c r="AU9885" i="1"/>
  <c r="AU9869" i="1"/>
  <c r="AU9861" i="1"/>
  <c r="AU9845" i="1"/>
  <c r="AU9837" i="1"/>
  <c r="AU9829" i="1"/>
  <c r="AU9821" i="1"/>
  <c r="AU9813" i="1"/>
  <c r="AU9805" i="1"/>
  <c r="AU9797" i="1"/>
  <c r="AU9789" i="1"/>
  <c r="AU9781" i="1"/>
  <c r="AU9773" i="1"/>
  <c r="AU9765" i="1"/>
  <c r="AU9757" i="1"/>
  <c r="AU9749" i="1"/>
  <c r="AU9741" i="1"/>
  <c r="AU9733" i="1"/>
  <c r="AU9725" i="1"/>
  <c r="AU9717" i="1"/>
  <c r="AU9709" i="1"/>
  <c r="AU9701" i="1"/>
  <c r="AU9693" i="1"/>
  <c r="AU9685" i="1"/>
  <c r="AU9677" i="1"/>
  <c r="AU9669" i="1"/>
  <c r="AU9661" i="1"/>
  <c r="AU9653" i="1"/>
  <c r="AU9645" i="1"/>
  <c r="AU9637" i="1"/>
  <c r="AU9629" i="1"/>
  <c r="AU9621" i="1"/>
  <c r="AU9613" i="1"/>
  <c r="AU9605" i="1"/>
  <c r="AU9597" i="1"/>
  <c r="AU9589" i="1"/>
  <c r="AU9581" i="1"/>
  <c r="AU9565" i="1"/>
  <c r="AU9547" i="1"/>
  <c r="AU9538" i="1"/>
  <c r="AU9529" i="1"/>
  <c r="AU9520" i="1"/>
  <c r="AU9511" i="1"/>
  <c r="AU9483" i="1"/>
  <c r="AU9474" i="1"/>
  <c r="AU9465" i="1"/>
  <c r="AU9455" i="1"/>
  <c r="AU9434" i="1"/>
  <c r="AU9423" i="1"/>
  <c r="AU9402" i="1"/>
  <c r="AU9391" i="1"/>
  <c r="AU9370" i="1"/>
  <c r="AU9358" i="1"/>
  <c r="AU9320" i="1"/>
  <c r="AU9294" i="1"/>
  <c r="AU9281" i="1"/>
  <c r="AU9252" i="1"/>
  <c r="AU9238" i="1"/>
  <c r="AU9224" i="1"/>
  <c r="AU9210" i="1"/>
  <c r="AU9195" i="1"/>
  <c r="AU9181" i="1"/>
  <c r="AU9167" i="1"/>
  <c r="AU9153" i="1"/>
  <c r="AU9124" i="1"/>
  <c r="AU9110" i="1"/>
  <c r="AU9096" i="1"/>
  <c r="AU9082" i="1"/>
  <c r="AU9067" i="1"/>
  <c r="AU9053" i="1"/>
  <c r="AU9039" i="1"/>
  <c r="AU8996" i="1"/>
  <c r="AU8982" i="1"/>
  <c r="AU8968" i="1"/>
  <c r="AU8939" i="1"/>
  <c r="AU8925" i="1"/>
  <c r="AU8911" i="1"/>
  <c r="AU8897" i="1"/>
  <c r="AU8868" i="1"/>
  <c r="AU8854" i="1"/>
  <c r="AU8840" i="1"/>
  <c r="AU8824" i="1"/>
  <c r="AU8808" i="1"/>
  <c r="AU8706" i="1"/>
  <c r="AU8591" i="1"/>
  <c r="AU8497" i="1"/>
  <c r="AU8375" i="1"/>
  <c r="AU8170" i="1"/>
  <c r="AU7101" i="1"/>
  <c r="AU9501" i="1"/>
  <c r="AU9492" i="1"/>
  <c r="AU9444" i="1"/>
  <c r="AU9412" i="1"/>
  <c r="AU9380" i="1"/>
  <c r="AU9357" i="1"/>
  <c r="AU9331" i="1"/>
  <c r="AU9319" i="1"/>
  <c r="AU9306" i="1"/>
  <c r="AU9293" i="1"/>
  <c r="AU9280" i="1"/>
  <c r="AU9266" i="1"/>
  <c r="AU9237" i="1"/>
  <c r="AU9223" i="1"/>
  <c r="AU9209" i="1"/>
  <c r="AU9180" i="1"/>
  <c r="AU9152" i="1"/>
  <c r="AU9138" i="1"/>
  <c r="AU9109" i="1"/>
  <c r="AU9095" i="1"/>
  <c r="AU9081" i="1"/>
  <c r="AU9052" i="1"/>
  <c r="AU9038" i="1"/>
  <c r="AU9024" i="1"/>
  <c r="AU9010" i="1"/>
  <c r="AU8995" i="1"/>
  <c r="AU8981" i="1"/>
  <c r="AU8967" i="1"/>
  <c r="AU8953" i="1"/>
  <c r="AU8924" i="1"/>
  <c r="AU8910" i="1"/>
  <c r="AU8896" i="1"/>
  <c r="AU8867" i="1"/>
  <c r="AU8853" i="1"/>
  <c r="AU8839" i="1"/>
  <c r="AU8823" i="1"/>
  <c r="AU8805" i="1"/>
  <c r="AU8778" i="1"/>
  <c r="AU8746" i="1"/>
  <c r="AU8701" i="1"/>
  <c r="AU8580" i="1"/>
  <c r="AU8487" i="1"/>
  <c r="AU8362" i="1"/>
  <c r="AU7947" i="1"/>
  <c r="AU6975" i="1"/>
  <c r="AU10044" i="1"/>
  <c r="AU10036" i="1"/>
  <c r="AU10028" i="1"/>
  <c r="AU10020" i="1"/>
  <c r="AU10012" i="1"/>
  <c r="AU9996" i="1"/>
  <c r="AU9988" i="1"/>
  <c r="AU9980" i="1"/>
  <c r="AU9972" i="1"/>
  <c r="AU9964" i="1"/>
  <c r="AU9956" i="1"/>
  <c r="AU9948" i="1"/>
  <c r="AU9940" i="1"/>
  <c r="AU9932" i="1"/>
  <c r="AU9924" i="1"/>
  <c r="AU9916" i="1"/>
  <c r="AU9908" i="1"/>
  <c r="AU9900" i="1"/>
  <c r="AU9892" i="1"/>
  <c r="AU9884" i="1"/>
  <c r="AU9876" i="1"/>
  <c r="AU9868" i="1"/>
  <c r="AU9860" i="1"/>
  <c r="AU9852" i="1"/>
  <c r="AU9844" i="1"/>
  <c r="AU9820" i="1"/>
  <c r="AU9804" i="1"/>
  <c r="AU9796" i="1"/>
  <c r="AU9788" i="1"/>
  <c r="AU9780" i="1"/>
  <c r="AU9772" i="1"/>
  <c r="AU9764" i="1"/>
  <c r="AU9756" i="1"/>
  <c r="AU9748" i="1"/>
  <c r="AU9740" i="1"/>
  <c r="AU9732" i="1"/>
  <c r="AU9724" i="1"/>
  <c r="AU9716" i="1"/>
  <c r="AU9708" i="1"/>
  <c r="AU9700" i="1"/>
  <c r="AU9692" i="1"/>
  <c r="AU9684" i="1"/>
  <c r="AU9676" i="1"/>
  <c r="AU9668" i="1"/>
  <c r="AU9660" i="1"/>
  <c r="AU9652" i="1"/>
  <c r="AU9644" i="1"/>
  <c r="AU9636" i="1"/>
  <c r="AU9628" i="1"/>
  <c r="AU9620" i="1"/>
  <c r="AU9612" i="1"/>
  <c r="AU9604" i="1"/>
  <c r="AU9596" i="1"/>
  <c r="AU9588" i="1"/>
  <c r="AU9580" i="1"/>
  <c r="AU9572" i="1"/>
  <c r="AU9564" i="1"/>
  <c r="AU9555" i="1"/>
  <c r="AU9546" i="1"/>
  <c r="AU9537" i="1"/>
  <c r="AU9519" i="1"/>
  <c r="AU9510" i="1"/>
  <c r="AU9491" i="1"/>
  <c r="AU9482" i="1"/>
  <c r="AU9473" i="1"/>
  <c r="AU9464" i="1"/>
  <c r="AU9454" i="1"/>
  <c r="AU9443" i="1"/>
  <c r="AU9433" i="1"/>
  <c r="AU9422" i="1"/>
  <c r="AU9411" i="1"/>
  <c r="AU9401" i="1"/>
  <c r="AU9390" i="1"/>
  <c r="AU9369" i="1"/>
  <c r="AU9356" i="1"/>
  <c r="AU9344" i="1"/>
  <c r="AU9318" i="1"/>
  <c r="AU9292" i="1"/>
  <c r="AU9279" i="1"/>
  <c r="AU9265" i="1"/>
  <c r="AU9236" i="1"/>
  <c r="AU9222" i="1"/>
  <c r="AU9208" i="1"/>
  <c r="AU9194" i="1"/>
  <c r="AU9179" i="1"/>
  <c r="AU9165" i="1"/>
  <c r="AU9151" i="1"/>
  <c r="AU9137" i="1"/>
  <c r="AU9108" i="1"/>
  <c r="AU9094" i="1"/>
  <c r="AU9080" i="1"/>
  <c r="AU9066" i="1"/>
  <c r="AU9051" i="1"/>
  <c r="AU9037" i="1"/>
  <c r="AU9023" i="1"/>
  <c r="AU9009" i="1"/>
  <c r="AU8980" i="1"/>
  <c r="AU8966" i="1"/>
  <c r="AU8952" i="1"/>
  <c r="AU8923" i="1"/>
  <c r="AU8909" i="1"/>
  <c r="AU8895" i="1"/>
  <c r="AU8881" i="1"/>
  <c r="AU8852" i="1"/>
  <c r="AU8838" i="1"/>
  <c r="AU8822" i="1"/>
  <c r="AU8804" i="1"/>
  <c r="AU8777" i="1"/>
  <c r="AU8741" i="1"/>
  <c r="AU8656" i="1"/>
  <c r="AU8579" i="1"/>
  <c r="AU8486" i="1"/>
  <c r="AU6700" i="1"/>
  <c r="AU8413" i="1"/>
  <c r="AU8400" i="1"/>
  <c r="AU8387" i="1"/>
  <c r="AU8374" i="1"/>
  <c r="AU8361" i="1"/>
  <c r="AU8349" i="1"/>
  <c r="AU8336" i="1"/>
  <c r="AU8323" i="1"/>
  <c r="AU8310" i="1"/>
  <c r="AU8297" i="1"/>
  <c r="AU8285" i="1"/>
  <c r="AU8272" i="1"/>
  <c r="AU8259" i="1"/>
  <c r="AU8246" i="1"/>
  <c r="AU8233" i="1"/>
  <c r="AU8221" i="1"/>
  <c r="AU8208" i="1"/>
  <c r="AU8195" i="1"/>
  <c r="AU8182" i="1"/>
  <c r="AU8169" i="1"/>
  <c r="AU8144" i="1"/>
  <c r="AU8131" i="1"/>
  <c r="AU8118" i="1"/>
  <c r="AU8105" i="1"/>
  <c r="AU8093" i="1"/>
  <c r="AU8080" i="1"/>
  <c r="AU8067" i="1"/>
  <c r="AU8054" i="1"/>
  <c r="AU8041" i="1"/>
  <c r="AU8029" i="1"/>
  <c r="AU8016" i="1"/>
  <c r="AU8003" i="1"/>
  <c r="AU7989" i="1"/>
  <c r="AU7974" i="1"/>
  <c r="AU7960" i="1"/>
  <c r="AU7946" i="1"/>
  <c r="AU7932" i="1"/>
  <c r="AU7901" i="1"/>
  <c r="AU7878" i="1"/>
  <c r="AU7838" i="1"/>
  <c r="AU7691" i="1"/>
  <c r="AU7637" i="1"/>
  <c r="AU7510" i="1"/>
  <c r="AU7408" i="1"/>
  <c r="AU7306" i="1"/>
  <c r="AU7203" i="1"/>
  <c r="AU7100" i="1"/>
  <c r="AU6974" i="1"/>
  <c r="AU6693" i="1"/>
  <c r="AU8646" i="1"/>
  <c r="AU8601" i="1"/>
  <c r="AU8590" i="1"/>
  <c r="AU8578" i="1"/>
  <c r="AU8567" i="1"/>
  <c r="AU8555" i="1"/>
  <c r="AU8532" i="1"/>
  <c r="AU8520" i="1"/>
  <c r="AU8509" i="1"/>
  <c r="AU8473" i="1"/>
  <c r="AU8462" i="1"/>
  <c r="AU8412" i="1"/>
  <c r="AU8399" i="1"/>
  <c r="AU8386" i="1"/>
  <c r="AU8348" i="1"/>
  <c r="AU8335" i="1"/>
  <c r="AU8322" i="1"/>
  <c r="AU8284" i="1"/>
  <c r="AU8271" i="1"/>
  <c r="AU8258" i="1"/>
  <c r="AU8220" i="1"/>
  <c r="AU8207" i="1"/>
  <c r="AU8194" i="1"/>
  <c r="AU8156" i="1"/>
  <c r="AU8143" i="1"/>
  <c r="AU8130" i="1"/>
  <c r="AU8092" i="1"/>
  <c r="AU8079" i="1"/>
  <c r="AU8066" i="1"/>
  <c r="AU8028" i="1"/>
  <c r="AU8002" i="1"/>
  <c r="AU7988" i="1"/>
  <c r="AU7959" i="1"/>
  <c r="AU7945" i="1"/>
  <c r="AU7931" i="1"/>
  <c r="AU7917" i="1"/>
  <c r="AU7900" i="1"/>
  <c r="AU7797" i="1"/>
  <c r="AU7636" i="1"/>
  <c r="AU7570" i="1"/>
  <c r="AU7293" i="1"/>
  <c r="AU7191" i="1"/>
  <c r="AU7089" i="1"/>
  <c r="AU6955" i="1"/>
  <c r="AU8745" i="1"/>
  <c r="AU8737" i="1"/>
  <c r="AU8729" i="1"/>
  <c r="AU8721" i="1"/>
  <c r="AU8713" i="1"/>
  <c r="AU8705" i="1"/>
  <c r="AU8697" i="1"/>
  <c r="AU8689" i="1"/>
  <c r="AU8681" i="1"/>
  <c r="AU8673" i="1"/>
  <c r="AU8664" i="1"/>
  <c r="AU8655" i="1"/>
  <c r="AU8636" i="1"/>
  <c r="AU8624" i="1"/>
  <c r="AU8613" i="1"/>
  <c r="AU8577" i="1"/>
  <c r="AU8566" i="1"/>
  <c r="AU8554" i="1"/>
  <c r="AU8531" i="1"/>
  <c r="AU8508" i="1"/>
  <c r="AU8496" i="1"/>
  <c r="AU8485" i="1"/>
  <c r="AU8449" i="1"/>
  <c r="AU8437" i="1"/>
  <c r="AU8424" i="1"/>
  <c r="AU8411" i="1"/>
  <c r="AU8398" i="1"/>
  <c r="AU8385" i="1"/>
  <c r="AU8373" i="1"/>
  <c r="AU8360" i="1"/>
  <c r="AU8347" i="1"/>
  <c r="AU8334" i="1"/>
  <c r="AU8321" i="1"/>
  <c r="AU8309" i="1"/>
  <c r="AU8296" i="1"/>
  <c r="AU8283" i="1"/>
  <c r="AU8270" i="1"/>
  <c r="AU8257" i="1"/>
  <c r="AU8245" i="1"/>
  <c r="AU8232" i="1"/>
  <c r="AU8219" i="1"/>
  <c r="AU8206" i="1"/>
  <c r="AU8193" i="1"/>
  <c r="AU8181" i="1"/>
  <c r="AU8168" i="1"/>
  <c r="AU8155" i="1"/>
  <c r="AU8142" i="1"/>
  <c r="AU8129" i="1"/>
  <c r="AU8117" i="1"/>
  <c r="AU8104" i="1"/>
  <c r="AU8091" i="1"/>
  <c r="AU8065" i="1"/>
  <c r="AU8053" i="1"/>
  <c r="AU8040" i="1"/>
  <c r="AU8027" i="1"/>
  <c r="AU8014" i="1"/>
  <c r="AU8001" i="1"/>
  <c r="AU7973" i="1"/>
  <c r="AU7958" i="1"/>
  <c r="AU7916" i="1"/>
  <c r="AU7898" i="1"/>
  <c r="AU7877" i="1"/>
  <c r="AU7837" i="1"/>
  <c r="AU7743" i="1"/>
  <c r="AU7690" i="1"/>
  <c r="AU7627" i="1"/>
  <c r="AU7569" i="1"/>
  <c r="AU7498" i="1"/>
  <c r="AU7292" i="1"/>
  <c r="AU7190" i="1"/>
  <c r="AU7088" i="1"/>
  <c r="AU6622" i="1"/>
  <c r="AU8654" i="1"/>
  <c r="AU8645" i="1"/>
  <c r="AU8635" i="1"/>
  <c r="AU8612" i="1"/>
  <c r="AU8600" i="1"/>
  <c r="AU8589" i="1"/>
  <c r="AU8553" i="1"/>
  <c r="AU8542" i="1"/>
  <c r="AU8530" i="1"/>
  <c r="AU8519" i="1"/>
  <c r="AU8484" i="1"/>
  <c r="AU8472" i="1"/>
  <c r="AU8461" i="1"/>
  <c r="AU8436" i="1"/>
  <c r="AU8423" i="1"/>
  <c r="AU8410" i="1"/>
  <c r="AU8372" i="1"/>
  <c r="AU8359" i="1"/>
  <c r="AU8308" i="1"/>
  <c r="AU8295" i="1"/>
  <c r="AU8282" i="1"/>
  <c r="AU8244" i="1"/>
  <c r="AU8231" i="1"/>
  <c r="AU8218" i="1"/>
  <c r="AU8180" i="1"/>
  <c r="AU8167" i="1"/>
  <c r="AU8154" i="1"/>
  <c r="AU8116" i="1"/>
  <c r="AU8090" i="1"/>
  <c r="AU8052" i="1"/>
  <c r="AU8039" i="1"/>
  <c r="AU8026" i="1"/>
  <c r="AU8000" i="1"/>
  <c r="AU7986" i="1"/>
  <c r="AU7972" i="1"/>
  <c r="AU7943" i="1"/>
  <c r="AU7929" i="1"/>
  <c r="AU7915" i="1"/>
  <c r="AU7897" i="1"/>
  <c r="AU7874" i="1"/>
  <c r="AU7830" i="1"/>
  <c r="AU7789" i="1"/>
  <c r="AU7680" i="1"/>
  <c r="AU7485" i="1"/>
  <c r="AU7383" i="1"/>
  <c r="AU7281" i="1"/>
  <c r="AU6931" i="1"/>
  <c r="AU6530" i="1"/>
  <c r="AU8784" i="1"/>
  <c r="AU8776" i="1"/>
  <c r="AU8760" i="1"/>
  <c r="AU8752" i="1"/>
  <c r="AU8744" i="1"/>
  <c r="AU8736" i="1"/>
  <c r="AU8728" i="1"/>
  <c r="AU8720" i="1"/>
  <c r="AU8712" i="1"/>
  <c r="AU8704" i="1"/>
  <c r="AU8696" i="1"/>
  <c r="AU8688" i="1"/>
  <c r="AU8672" i="1"/>
  <c r="AU8663" i="1"/>
  <c r="AU8634" i="1"/>
  <c r="AU8623" i="1"/>
  <c r="AU8611" i="1"/>
  <c r="AU8588" i="1"/>
  <c r="AU8576" i="1"/>
  <c r="AU8565" i="1"/>
  <c r="AU8529" i="1"/>
  <c r="AU8518" i="1"/>
  <c r="AU8506" i="1"/>
  <c r="AU8483" i="1"/>
  <c r="AU8460" i="1"/>
  <c r="AU8448" i="1"/>
  <c r="AU8435" i="1"/>
  <c r="AU8422" i="1"/>
  <c r="AU8409" i="1"/>
  <c r="AU8397" i="1"/>
  <c r="AU8384" i="1"/>
  <c r="AU8371" i="1"/>
  <c r="AU8358" i="1"/>
  <c r="AU8345" i="1"/>
  <c r="AU8320" i="1"/>
  <c r="AU8307" i="1"/>
  <c r="AU8294" i="1"/>
  <c r="AU8281" i="1"/>
  <c r="AU8269" i="1"/>
  <c r="AU8256" i="1"/>
  <c r="AU8243" i="1"/>
  <c r="AU8230" i="1"/>
  <c r="AU8205" i="1"/>
  <c r="AU8192" i="1"/>
  <c r="AU8179" i="1"/>
  <c r="AU8166" i="1"/>
  <c r="AU8153" i="1"/>
  <c r="AU8141" i="1"/>
  <c r="AU8128" i="1"/>
  <c r="AU8115" i="1"/>
  <c r="AU8102" i="1"/>
  <c r="AU8089" i="1"/>
  <c r="AU8077" i="1"/>
  <c r="AU8051" i="1"/>
  <c r="AU8038" i="1"/>
  <c r="AU8025" i="1"/>
  <c r="AU8013" i="1"/>
  <c r="AU7999" i="1"/>
  <c r="AU7985" i="1"/>
  <c r="AU7957" i="1"/>
  <c r="AU7942" i="1"/>
  <c r="AU7928" i="1"/>
  <c r="AU7914" i="1"/>
  <c r="AU7896" i="1"/>
  <c r="AU7870" i="1"/>
  <c r="AU7788" i="1"/>
  <c r="AU7734" i="1"/>
  <c r="AU7626" i="1"/>
  <c r="AU7558" i="1"/>
  <c r="AU7484" i="1"/>
  <c r="AU7382" i="1"/>
  <c r="AU7280" i="1"/>
  <c r="AU7178" i="1"/>
  <c r="AU6529" i="1"/>
  <c r="AU8662" i="1"/>
  <c r="AU8653" i="1"/>
  <c r="AU8644" i="1"/>
  <c r="AU8633" i="1"/>
  <c r="AU8622" i="1"/>
  <c r="AU8610" i="1"/>
  <c r="AU8599" i="1"/>
  <c r="AU8587" i="1"/>
  <c r="AU8564" i="1"/>
  <c r="AU8552" i="1"/>
  <c r="AU8541" i="1"/>
  <c r="AU8505" i="1"/>
  <c r="AU8494" i="1"/>
  <c r="AU8482" i="1"/>
  <c r="AU8471" i="1"/>
  <c r="AU8459" i="1"/>
  <c r="AU8447" i="1"/>
  <c r="AU8434" i="1"/>
  <c r="AU8396" i="1"/>
  <c r="AU8370" i="1"/>
  <c r="AU8332" i="1"/>
  <c r="AU8319" i="1"/>
  <c r="AU8306" i="1"/>
  <c r="AU8268" i="1"/>
  <c r="AU8255" i="1"/>
  <c r="AU8242" i="1"/>
  <c r="AU8204" i="1"/>
  <c r="AU8191" i="1"/>
  <c r="AU8178" i="1"/>
  <c r="AU8140" i="1"/>
  <c r="AU8127" i="1"/>
  <c r="AU8114" i="1"/>
  <c r="AU8076" i="1"/>
  <c r="AU8063" i="1"/>
  <c r="AU8050" i="1"/>
  <c r="AU8012" i="1"/>
  <c r="AU7998" i="1"/>
  <c r="AU7984" i="1"/>
  <c r="AU7970" i="1"/>
  <c r="AU7956" i="1"/>
  <c r="AU7927" i="1"/>
  <c r="AU7913" i="1"/>
  <c r="AU7894" i="1"/>
  <c r="AU7829" i="1"/>
  <c r="AU7780" i="1"/>
  <c r="AU7733" i="1"/>
  <c r="AU7679" i="1"/>
  <c r="AU7616" i="1"/>
  <c r="AU7557" i="1"/>
  <c r="AU7473" i="1"/>
  <c r="AU7061" i="1"/>
  <c r="AU6437" i="1"/>
  <c r="AU8807" i="1"/>
  <c r="AU8791" i="1"/>
  <c r="AU8783" i="1"/>
  <c r="AU8775" i="1"/>
  <c r="AU8767" i="1"/>
  <c r="AU8759" i="1"/>
  <c r="AU8751" i="1"/>
  <c r="AU8743" i="1"/>
  <c r="AU8735" i="1"/>
  <c r="AU8727" i="1"/>
  <c r="AU8719" i="1"/>
  <c r="AU8711" i="1"/>
  <c r="AU8703" i="1"/>
  <c r="AU8695" i="1"/>
  <c r="AU8687" i="1"/>
  <c r="AU8679" i="1"/>
  <c r="AU8671" i="1"/>
  <c r="AU8643" i="1"/>
  <c r="AU8609" i="1"/>
  <c r="AU8598" i="1"/>
  <c r="AU8586" i="1"/>
  <c r="AU8575" i="1"/>
  <c r="AU8563" i="1"/>
  <c r="AU8540" i="1"/>
  <c r="AU8528" i="1"/>
  <c r="AU8517" i="1"/>
  <c r="AU8470" i="1"/>
  <c r="AU8458" i="1"/>
  <c r="AU8446" i="1"/>
  <c r="AU8433" i="1"/>
  <c r="AU8421" i="1"/>
  <c r="AU8408" i="1"/>
  <c r="AU8395" i="1"/>
  <c r="AU8369" i="1"/>
  <c r="AU8357" i="1"/>
  <c r="AU8344" i="1"/>
  <c r="AU8331" i="1"/>
  <c r="AU8318" i="1"/>
  <c r="AU8305" i="1"/>
  <c r="AU8293" i="1"/>
  <c r="AU8280" i="1"/>
  <c r="AU8267" i="1"/>
  <c r="AU8241" i="1"/>
  <c r="AU8229" i="1"/>
  <c r="AU8216" i="1"/>
  <c r="AU8203" i="1"/>
  <c r="AU8190" i="1"/>
  <c r="AU8177" i="1"/>
  <c r="AU8165" i="1"/>
  <c r="AU8152" i="1"/>
  <c r="AU8139" i="1"/>
  <c r="AU8126" i="1"/>
  <c r="AU8113" i="1"/>
  <c r="AU8101" i="1"/>
  <c r="AU8088" i="1"/>
  <c r="AU8075" i="1"/>
  <c r="AU8062" i="1"/>
  <c r="AU8049" i="1"/>
  <c r="AU8037" i="1"/>
  <c r="AU8024" i="1"/>
  <c r="AU8011" i="1"/>
  <c r="AU7983" i="1"/>
  <c r="AU7969" i="1"/>
  <c r="AU7955" i="1"/>
  <c r="AU7941" i="1"/>
  <c r="AU7926" i="1"/>
  <c r="AU7912" i="1"/>
  <c r="AU7869" i="1"/>
  <c r="AU7822" i="1"/>
  <c r="AU7732" i="1"/>
  <c r="AU7670" i="1"/>
  <c r="AU7556" i="1"/>
  <c r="AU7472" i="1"/>
  <c r="AU7370" i="1"/>
  <c r="AU7267" i="1"/>
  <c r="AU7164" i="1"/>
  <c r="AU6902" i="1"/>
  <c r="AU6436" i="1"/>
  <c r="AU8670" i="1"/>
  <c r="AU8661" i="1"/>
  <c r="AU8652" i="1"/>
  <c r="AU8642" i="1"/>
  <c r="AU8632" i="1"/>
  <c r="AU8585" i="1"/>
  <c r="AU8574" i="1"/>
  <c r="AU8562" i="1"/>
  <c r="AU8551" i="1"/>
  <c r="AU8539" i="1"/>
  <c r="AU8516" i="1"/>
  <c r="AU8504" i="1"/>
  <c r="AU8493" i="1"/>
  <c r="AU8457" i="1"/>
  <c r="AU8420" i="1"/>
  <c r="AU8407" i="1"/>
  <c r="AU8394" i="1"/>
  <c r="AU8356" i="1"/>
  <c r="AU8343" i="1"/>
  <c r="AU8330" i="1"/>
  <c r="AU8292" i="1"/>
  <c r="AU8279" i="1"/>
  <c r="AU8266" i="1"/>
  <c r="AU8228" i="1"/>
  <c r="AU8215" i="1"/>
  <c r="AU8202" i="1"/>
  <c r="AU8164" i="1"/>
  <c r="AU8151" i="1"/>
  <c r="AU8138" i="1"/>
  <c r="AU8100" i="1"/>
  <c r="AU8087" i="1"/>
  <c r="AU8074" i="1"/>
  <c r="AU8036" i="1"/>
  <c r="AU8023" i="1"/>
  <c r="AU8010" i="1"/>
  <c r="AU7997" i="1"/>
  <c r="AU7982" i="1"/>
  <c r="AU7968" i="1"/>
  <c r="AU7954" i="1"/>
  <c r="AU7940" i="1"/>
  <c r="AU7910" i="1"/>
  <c r="AU7893" i="1"/>
  <c r="AU7862" i="1"/>
  <c r="AU7779" i="1"/>
  <c r="AU7723" i="1"/>
  <c r="AU7669" i="1"/>
  <c r="AU7615" i="1"/>
  <c r="AU7255" i="1"/>
  <c r="AU7153" i="1"/>
  <c r="AU7045" i="1"/>
  <c r="AU6878" i="1"/>
  <c r="AU8806" i="1"/>
  <c r="AU8798" i="1"/>
  <c r="AU8790" i="1"/>
  <c r="AU8782" i="1"/>
  <c r="AU8774" i="1"/>
  <c r="AU8766" i="1"/>
  <c r="AU8758" i="1"/>
  <c r="AU8750" i="1"/>
  <c r="AU8742" i="1"/>
  <c r="AU8734" i="1"/>
  <c r="AU8726" i="1"/>
  <c r="AU8718" i="1"/>
  <c r="AU8710" i="1"/>
  <c r="AU8702" i="1"/>
  <c r="AU8694" i="1"/>
  <c r="AU8686" i="1"/>
  <c r="AU8678" i="1"/>
  <c r="AU8620" i="1"/>
  <c r="AU8608" i="1"/>
  <c r="AU8597" i="1"/>
  <c r="AU8561" i="1"/>
  <c r="AU8550" i="1"/>
  <c r="AU8538" i="1"/>
  <c r="AU8527" i="1"/>
  <c r="AU8515" i="1"/>
  <c r="AU8492" i="1"/>
  <c r="AU8480" i="1"/>
  <c r="AU8469" i="1"/>
  <c r="AU8445" i="1"/>
  <c r="AU8432" i="1"/>
  <c r="AU8406" i="1"/>
  <c r="AU8393" i="1"/>
  <c r="AU8381" i="1"/>
  <c r="AU8355" i="1"/>
  <c r="AU8342" i="1"/>
  <c r="AU8329" i="1"/>
  <c r="AU8317" i="1"/>
  <c r="AU8304" i="1"/>
  <c r="AU8291" i="1"/>
  <c r="AU8278" i="1"/>
  <c r="AU8265" i="1"/>
  <c r="AU8253" i="1"/>
  <c r="AU8240" i="1"/>
  <c r="AU8227" i="1"/>
  <c r="AU8214" i="1"/>
  <c r="AU8201" i="1"/>
  <c r="AU8189" i="1"/>
  <c r="AU8176" i="1"/>
  <c r="AU8163" i="1"/>
  <c r="AU8137" i="1"/>
  <c r="AU8125" i="1"/>
  <c r="AU8112" i="1"/>
  <c r="AU8086" i="1"/>
  <c r="AU8073" i="1"/>
  <c r="AU8061" i="1"/>
  <c r="AU8048" i="1"/>
  <c r="AU8022" i="1"/>
  <c r="AU8009" i="1"/>
  <c r="AU7996" i="1"/>
  <c r="AU7967" i="1"/>
  <c r="AU7953" i="1"/>
  <c r="AU7939" i="1"/>
  <c r="AU7925" i="1"/>
  <c r="AU7892" i="1"/>
  <c r="AU7821" i="1"/>
  <c r="AU7771" i="1"/>
  <c r="AU7604" i="1"/>
  <c r="AU7546" i="1"/>
  <c r="AU7459" i="1"/>
  <c r="AU7356" i="1"/>
  <c r="AU7254" i="1"/>
  <c r="AU7152" i="1"/>
  <c r="AU6877" i="1"/>
  <c r="AU6343" i="1"/>
  <c r="AU8669" i="1"/>
  <c r="AU8660" i="1"/>
  <c r="AU8651" i="1"/>
  <c r="AU8631" i="1"/>
  <c r="AU8619" i="1"/>
  <c r="AU8596" i="1"/>
  <c r="AU8584" i="1"/>
  <c r="AU8573" i="1"/>
  <c r="AU8537" i="1"/>
  <c r="AU8526" i="1"/>
  <c r="AU8514" i="1"/>
  <c r="AU8503" i="1"/>
  <c r="AU8491" i="1"/>
  <c r="AU8468" i="1"/>
  <c r="AU8456" i="1"/>
  <c r="AU8444" i="1"/>
  <c r="AU8431" i="1"/>
  <c r="AU8418" i="1"/>
  <c r="AU8380" i="1"/>
  <c r="AU8367" i="1"/>
  <c r="AU8354" i="1"/>
  <c r="AU8316" i="1"/>
  <c r="AU8303" i="1"/>
  <c r="AU8290" i="1"/>
  <c r="AU8252" i="1"/>
  <c r="AU8239" i="1"/>
  <c r="AU8226" i="1"/>
  <c r="AU8188" i="1"/>
  <c r="AU8175" i="1"/>
  <c r="AU8124" i="1"/>
  <c r="AU8111" i="1"/>
  <c r="AU8098" i="1"/>
  <c r="AU8060" i="1"/>
  <c r="AU8047" i="1"/>
  <c r="AU8034" i="1"/>
  <c r="AU7995" i="1"/>
  <c r="AU7981" i="1"/>
  <c r="AU7966" i="1"/>
  <c r="AU7952" i="1"/>
  <c r="AU7938" i="1"/>
  <c r="AU7924" i="1"/>
  <c r="AU7909" i="1"/>
  <c r="AU7890" i="1"/>
  <c r="AU7861" i="1"/>
  <c r="AU7722" i="1"/>
  <c r="AU7659" i="1"/>
  <c r="AU7545" i="1"/>
  <c r="AU7447" i="1"/>
  <c r="AU7345" i="1"/>
  <c r="AU7029" i="1"/>
  <c r="AU6848" i="1"/>
  <c r="AU8630" i="1"/>
  <c r="AU8618" i="1"/>
  <c r="AU8607" i="1"/>
  <c r="AU8595" i="1"/>
  <c r="AU8572" i="1"/>
  <c r="AU8560" i="1"/>
  <c r="AU8549" i="1"/>
  <c r="AU8513" i="1"/>
  <c r="AU8502" i="1"/>
  <c r="AU8490" i="1"/>
  <c r="AU8479" i="1"/>
  <c r="AU8467" i="1"/>
  <c r="AU8443" i="1"/>
  <c r="AU8430" i="1"/>
  <c r="AU8405" i="1"/>
  <c r="AU8392" i="1"/>
  <c r="AU8366" i="1"/>
  <c r="AU8353" i="1"/>
  <c r="AU8341" i="1"/>
  <c r="AU8315" i="1"/>
  <c r="AU8302" i="1"/>
  <c r="AU8289" i="1"/>
  <c r="AU8277" i="1"/>
  <c r="AU8264" i="1"/>
  <c r="AU8238" i="1"/>
  <c r="AU8225" i="1"/>
  <c r="AU8213" i="1"/>
  <c r="AU8200" i="1"/>
  <c r="AU8187" i="1"/>
  <c r="AU8174" i="1"/>
  <c r="AU8161" i="1"/>
  <c r="AU8149" i="1"/>
  <c r="AU8136" i="1"/>
  <c r="AU8123" i="1"/>
  <c r="AU8110" i="1"/>
  <c r="AU8097" i="1"/>
  <c r="AU8085" i="1"/>
  <c r="AU8072" i="1"/>
  <c r="AU8059" i="1"/>
  <c r="AU8046" i="1"/>
  <c r="AU8033" i="1"/>
  <c r="AU8021" i="1"/>
  <c r="AU8008" i="1"/>
  <c r="AU7994" i="1"/>
  <c r="AU7980" i="1"/>
  <c r="AU7951" i="1"/>
  <c r="AU7937" i="1"/>
  <c r="AU7923" i="1"/>
  <c r="AU7908" i="1"/>
  <c r="AU7889" i="1"/>
  <c r="AU7854" i="1"/>
  <c r="AU7770" i="1"/>
  <c r="AU7712" i="1"/>
  <c r="AU7603" i="1"/>
  <c r="AU7535" i="1"/>
  <c r="AU7446" i="1"/>
  <c r="AU7344" i="1"/>
  <c r="AU7242" i="1"/>
  <c r="AU7139" i="1"/>
  <c r="AU6250" i="1"/>
  <c r="AU8668" i="1"/>
  <c r="AU8640" i="1"/>
  <c r="AU8617" i="1"/>
  <c r="AU8606" i="1"/>
  <c r="AU8594" i="1"/>
  <c r="AU8583" i="1"/>
  <c r="AU8571" i="1"/>
  <c r="AU8548" i="1"/>
  <c r="AU8536" i="1"/>
  <c r="AU8525" i="1"/>
  <c r="AU8489" i="1"/>
  <c r="AU8478" i="1"/>
  <c r="AU8466" i="1"/>
  <c r="AU8455" i="1"/>
  <c r="AU8442" i="1"/>
  <c r="AU8404" i="1"/>
  <c r="AU8391" i="1"/>
  <c r="AU8378" i="1"/>
  <c r="AU8340" i="1"/>
  <c r="AU8327" i="1"/>
  <c r="AU8314" i="1"/>
  <c r="AU8263" i="1"/>
  <c r="AU8250" i="1"/>
  <c r="AU8212" i="1"/>
  <c r="AU8199" i="1"/>
  <c r="AU8186" i="1"/>
  <c r="AU8148" i="1"/>
  <c r="AU8135" i="1"/>
  <c r="AU8122" i="1"/>
  <c r="AU8084" i="1"/>
  <c r="AU8071" i="1"/>
  <c r="AU8058" i="1"/>
  <c r="AU8020" i="1"/>
  <c r="AU8007" i="1"/>
  <c r="AU7993" i="1"/>
  <c r="AU7979" i="1"/>
  <c r="AU7965" i="1"/>
  <c r="AU7950" i="1"/>
  <c r="AU7936" i="1"/>
  <c r="AU7922" i="1"/>
  <c r="AU7906" i="1"/>
  <c r="AU7886" i="1"/>
  <c r="AU7813" i="1"/>
  <c r="AU7762" i="1"/>
  <c r="AU7658" i="1"/>
  <c r="AU7593" i="1"/>
  <c r="AU7534" i="1"/>
  <c r="AU7229" i="1"/>
  <c r="AU7127" i="1"/>
  <c r="AU6801" i="1"/>
  <c r="AU6114" i="1"/>
  <c r="AU8796" i="1"/>
  <c r="AU8788" i="1"/>
  <c r="AU8780" i="1"/>
  <c r="AU8772" i="1"/>
  <c r="AU8756" i="1"/>
  <c r="AU8740" i="1"/>
  <c r="AU8732" i="1"/>
  <c r="AU8724" i="1"/>
  <c r="AU8716" i="1"/>
  <c r="AU8708" i="1"/>
  <c r="AU8700" i="1"/>
  <c r="AU8692" i="1"/>
  <c r="AU8684" i="1"/>
  <c r="AU8676" i="1"/>
  <c r="AU8658" i="1"/>
  <c r="AU8649" i="1"/>
  <c r="AU8629" i="1"/>
  <c r="AU8593" i="1"/>
  <c r="AU8582" i="1"/>
  <c r="AU8570" i="1"/>
  <c r="AU8559" i="1"/>
  <c r="AU8547" i="1"/>
  <c r="AU8524" i="1"/>
  <c r="AU8512" i="1"/>
  <c r="AU8501" i="1"/>
  <c r="AU8465" i="1"/>
  <c r="AU8454" i="1"/>
  <c r="AU8441" i="1"/>
  <c r="AU8429" i="1"/>
  <c r="AU8416" i="1"/>
  <c r="AU8403" i="1"/>
  <c r="AU8390" i="1"/>
  <c r="AU8377" i="1"/>
  <c r="AU8365" i="1"/>
  <c r="AU8352" i="1"/>
  <c r="AU8326" i="1"/>
  <c r="AU8288" i="1"/>
  <c r="AU8275" i="1"/>
  <c r="AU8262" i="1"/>
  <c r="AU8249" i="1"/>
  <c r="AU8237" i="1"/>
  <c r="AU8224" i="1"/>
  <c r="AU8211" i="1"/>
  <c r="AU8198" i="1"/>
  <c r="AU8185" i="1"/>
  <c r="AU8173" i="1"/>
  <c r="AU8160" i="1"/>
  <c r="AU8134" i="1"/>
  <c r="AU8121" i="1"/>
  <c r="AU8109" i="1"/>
  <c r="AU8096" i="1"/>
  <c r="AU8083" i="1"/>
  <c r="AU8070" i="1"/>
  <c r="AU8057" i="1"/>
  <c r="AU8045" i="1"/>
  <c r="AU8032" i="1"/>
  <c r="AU8019" i="1"/>
  <c r="AU8006" i="1"/>
  <c r="AU7992" i="1"/>
  <c r="AU7978" i="1"/>
  <c r="AU7964" i="1"/>
  <c r="AU7935" i="1"/>
  <c r="AU7921" i="1"/>
  <c r="AU7905" i="1"/>
  <c r="AU7853" i="1"/>
  <c r="AU7806" i="1"/>
  <c r="AU7711" i="1"/>
  <c r="AU7648" i="1"/>
  <c r="AU7592" i="1"/>
  <c r="AU7533" i="1"/>
  <c r="AU7434" i="1"/>
  <c r="AU7331" i="1"/>
  <c r="AU7228" i="1"/>
  <c r="AU7126" i="1"/>
  <c r="AU7011" i="1"/>
  <c r="AU8639" i="1"/>
  <c r="AU8628" i="1"/>
  <c r="AU8616" i="1"/>
  <c r="AU8605" i="1"/>
  <c r="AU8569" i="1"/>
  <c r="AU8558" i="1"/>
  <c r="AU8546" i="1"/>
  <c r="AU8535" i="1"/>
  <c r="AU8523" i="1"/>
  <c r="AU8500" i="1"/>
  <c r="AU8477" i="1"/>
  <c r="AU8428" i="1"/>
  <c r="AU8415" i="1"/>
  <c r="AU8402" i="1"/>
  <c r="AU8364" i="1"/>
  <c r="AU8351" i="1"/>
  <c r="AU8338" i="1"/>
  <c r="AU8300" i="1"/>
  <c r="AU8287" i="1"/>
  <c r="AU8274" i="1"/>
  <c r="AU8236" i="1"/>
  <c r="AU8210" i="1"/>
  <c r="AU8172" i="1"/>
  <c r="AU8159" i="1"/>
  <c r="AU8146" i="1"/>
  <c r="AU8108" i="1"/>
  <c r="AU8095" i="1"/>
  <c r="AU8082" i="1"/>
  <c r="AU8044" i="1"/>
  <c r="AU8031" i="1"/>
  <c r="AU8018" i="1"/>
  <c r="AU7991" i="1"/>
  <c r="AU7977" i="1"/>
  <c r="AU7963" i="1"/>
  <c r="AU7949" i="1"/>
  <c r="AU7934" i="1"/>
  <c r="AU7920" i="1"/>
  <c r="AU7904" i="1"/>
  <c r="AU7885" i="1"/>
  <c r="AU7846" i="1"/>
  <c r="AU7761" i="1"/>
  <c r="AU7702" i="1"/>
  <c r="AU7421" i="1"/>
  <c r="AU7319" i="1"/>
  <c r="AU7217" i="1"/>
  <c r="AU6750" i="1"/>
  <c r="AU8835" i="1"/>
  <c r="AU8827" i="1"/>
  <c r="AU8819" i="1"/>
  <c r="AU8803" i="1"/>
  <c r="AU8795" i="1"/>
  <c r="AU8779" i="1"/>
  <c r="AU8771" i="1"/>
  <c r="AU8763" i="1"/>
  <c r="AU8755" i="1"/>
  <c r="AU8747" i="1"/>
  <c r="AU8731" i="1"/>
  <c r="AU8715" i="1"/>
  <c r="AU8707" i="1"/>
  <c r="AU8699" i="1"/>
  <c r="AU8683" i="1"/>
  <c r="AU8675" i="1"/>
  <c r="AU8666" i="1"/>
  <c r="AU8657" i="1"/>
  <c r="AU8648" i="1"/>
  <c r="AU8638" i="1"/>
  <c r="AU8627" i="1"/>
  <c r="AU8604" i="1"/>
  <c r="AU8592" i="1"/>
  <c r="AU8581" i="1"/>
  <c r="AU8545" i="1"/>
  <c r="AU8534" i="1"/>
  <c r="AU8522" i="1"/>
  <c r="AU8511" i="1"/>
  <c r="AU8499" i="1"/>
  <c r="AU8476" i="1"/>
  <c r="AU8464" i="1"/>
  <c r="AU8453" i="1"/>
  <c r="AU8440" i="1"/>
  <c r="AU8427" i="1"/>
  <c r="AU8414" i="1"/>
  <c r="AU8401" i="1"/>
  <c r="AU8389" i="1"/>
  <c r="AU8363" i="1"/>
  <c r="AU8350" i="1"/>
  <c r="AU8337" i="1"/>
  <c r="AU8325" i="1"/>
  <c r="AU8312" i="1"/>
  <c r="AU8299" i="1"/>
  <c r="AU8286" i="1"/>
  <c r="AU8273" i="1"/>
  <c r="AU8261" i="1"/>
  <c r="AU8248" i="1"/>
  <c r="AU8235" i="1"/>
  <c r="AU8222" i="1"/>
  <c r="AU8209" i="1"/>
  <c r="AU8197" i="1"/>
  <c r="AU8184" i="1"/>
  <c r="AU8171" i="1"/>
  <c r="AU8158" i="1"/>
  <c r="AU8133" i="1"/>
  <c r="AU8120" i="1"/>
  <c r="AU8107" i="1"/>
  <c r="AU8094" i="1"/>
  <c r="AU8081" i="1"/>
  <c r="AU8069" i="1"/>
  <c r="AU8043" i="1"/>
  <c r="AU8030" i="1"/>
  <c r="AU8017" i="1"/>
  <c r="AU8005" i="1"/>
  <c r="AU7990" i="1"/>
  <c r="AU7976" i="1"/>
  <c r="AU7962" i="1"/>
  <c r="AU7948" i="1"/>
  <c r="AU7919" i="1"/>
  <c r="AU7882" i="1"/>
  <c r="AU7805" i="1"/>
  <c r="AU7753" i="1"/>
  <c r="AU7701" i="1"/>
  <c r="AU7647" i="1"/>
  <c r="AU7581" i="1"/>
  <c r="AU7522" i="1"/>
  <c r="AU7318" i="1"/>
  <c r="AU7216" i="1"/>
  <c r="AU6993" i="1"/>
  <c r="AU5755" i="1"/>
  <c r="AU7760" i="1"/>
  <c r="AU7751" i="1"/>
  <c r="AU7742" i="1"/>
  <c r="AU7721" i="1"/>
  <c r="AU7689" i="1"/>
  <c r="AU7657" i="1"/>
  <c r="AU7625" i="1"/>
  <c r="AU7614" i="1"/>
  <c r="AU7579" i="1"/>
  <c r="AU7544" i="1"/>
  <c r="AU7532" i="1"/>
  <c r="AU7521" i="1"/>
  <c r="AU7509" i="1"/>
  <c r="AU7497" i="1"/>
  <c r="AU7471" i="1"/>
  <c r="AU7445" i="1"/>
  <c r="AU7433" i="1"/>
  <c r="AU7381" i="1"/>
  <c r="AU7369" i="1"/>
  <c r="AU7343" i="1"/>
  <c r="AU7317" i="1"/>
  <c r="AU7305" i="1"/>
  <c r="AU7279" i="1"/>
  <c r="AU7253" i="1"/>
  <c r="AU7241" i="1"/>
  <c r="AU7215" i="1"/>
  <c r="AU7189" i="1"/>
  <c r="AU7177" i="1"/>
  <c r="AU7151" i="1"/>
  <c r="AU7125" i="1"/>
  <c r="AU7113" i="1"/>
  <c r="AU7087" i="1"/>
  <c r="AU7059" i="1"/>
  <c r="AU7043" i="1"/>
  <c r="AU7027" i="1"/>
  <c r="AU6991" i="1"/>
  <c r="AU6973" i="1"/>
  <c r="AU6951" i="1"/>
  <c r="AU6926" i="1"/>
  <c r="AU6901" i="1"/>
  <c r="AU6847" i="1"/>
  <c r="AU6742" i="1"/>
  <c r="AU6611" i="1"/>
  <c r="AU6518" i="1"/>
  <c r="AU6425" i="1"/>
  <c r="AU6332" i="1"/>
  <c r="AU6239" i="1"/>
  <c r="AU7884" i="1"/>
  <c r="AU7876" i="1"/>
  <c r="AU7868" i="1"/>
  <c r="AU7860" i="1"/>
  <c r="AU7852" i="1"/>
  <c r="AU7844" i="1"/>
  <c r="AU7836" i="1"/>
  <c r="AU7820" i="1"/>
  <c r="AU7812" i="1"/>
  <c r="AU7804" i="1"/>
  <c r="AU7796" i="1"/>
  <c r="AU7787" i="1"/>
  <c r="AU7778" i="1"/>
  <c r="AU7769" i="1"/>
  <c r="AU7741" i="1"/>
  <c r="AU7731" i="1"/>
  <c r="AU7720" i="1"/>
  <c r="AU7710" i="1"/>
  <c r="AU7688" i="1"/>
  <c r="AU7667" i="1"/>
  <c r="AU7656" i="1"/>
  <c r="AU7646" i="1"/>
  <c r="AU7635" i="1"/>
  <c r="AU7624" i="1"/>
  <c r="AU7613" i="1"/>
  <c r="AU7602" i="1"/>
  <c r="AU7590" i="1"/>
  <c r="AU7567" i="1"/>
  <c r="AU7555" i="1"/>
  <c r="AU7520" i="1"/>
  <c r="AU7508" i="1"/>
  <c r="AU7496" i="1"/>
  <c r="AU7483" i="1"/>
  <c r="AU7470" i="1"/>
  <c r="AU7458" i="1"/>
  <c r="AU7444" i="1"/>
  <c r="AU7419" i="1"/>
  <c r="AU7406" i="1"/>
  <c r="AU7394" i="1"/>
  <c r="AU7380" i="1"/>
  <c r="AU7368" i="1"/>
  <c r="AU7355" i="1"/>
  <c r="AU7342" i="1"/>
  <c r="AU7330" i="1"/>
  <c r="AU7316" i="1"/>
  <c r="AU7304" i="1"/>
  <c r="AU7291" i="1"/>
  <c r="AU7278" i="1"/>
  <c r="AU7266" i="1"/>
  <c r="AU7252" i="1"/>
  <c r="AU7240" i="1"/>
  <c r="AU7227" i="1"/>
  <c r="AU7214" i="1"/>
  <c r="AU7202" i="1"/>
  <c r="AU7188" i="1"/>
  <c r="AU7176" i="1"/>
  <c r="AU7163" i="1"/>
  <c r="AU7150" i="1"/>
  <c r="AU7138" i="1"/>
  <c r="AU7112" i="1"/>
  <c r="AU7099" i="1"/>
  <c r="AU7086" i="1"/>
  <c r="AU7074" i="1"/>
  <c r="AU7009" i="1"/>
  <c r="AU6990" i="1"/>
  <c r="AU6950" i="1"/>
  <c r="AU6925" i="1"/>
  <c r="AU6875" i="1"/>
  <c r="AU6840" i="1"/>
  <c r="AU6791" i="1"/>
  <c r="AU6740" i="1"/>
  <c r="AU6690" i="1"/>
  <c r="AU6424" i="1"/>
  <c r="AU6331" i="1"/>
  <c r="AU6238" i="1"/>
  <c r="AU5696" i="1"/>
  <c r="AU7768" i="1"/>
  <c r="AU7759" i="1"/>
  <c r="AU7750" i="1"/>
  <c r="AU7740" i="1"/>
  <c r="AU7709" i="1"/>
  <c r="AU7677" i="1"/>
  <c r="AU7645" i="1"/>
  <c r="AU7612" i="1"/>
  <c r="AU7601" i="1"/>
  <c r="AU7589" i="1"/>
  <c r="AU7578" i="1"/>
  <c r="AU7566" i="1"/>
  <c r="AU7543" i="1"/>
  <c r="AU7531" i="1"/>
  <c r="AU7495" i="1"/>
  <c r="AU7469" i="1"/>
  <c r="AU7457" i="1"/>
  <c r="AU7431" i="1"/>
  <c r="AU7405" i="1"/>
  <c r="AU7393" i="1"/>
  <c r="AU7367" i="1"/>
  <c r="AU7341" i="1"/>
  <c r="AU7329" i="1"/>
  <c r="AU7303" i="1"/>
  <c r="AU7277" i="1"/>
  <c r="AU7265" i="1"/>
  <c r="AU7239" i="1"/>
  <c r="AU7213" i="1"/>
  <c r="AU7201" i="1"/>
  <c r="AU7175" i="1"/>
  <c r="AU7149" i="1"/>
  <c r="AU7137" i="1"/>
  <c r="AU7111" i="1"/>
  <c r="AU7085" i="1"/>
  <c r="AU7058" i="1"/>
  <c r="AU7042" i="1"/>
  <c r="AU7026" i="1"/>
  <c r="AU7007" i="1"/>
  <c r="AU6989" i="1"/>
  <c r="AU6971" i="1"/>
  <c r="AU6949" i="1"/>
  <c r="AU6899" i="1"/>
  <c r="AU6320" i="1"/>
  <c r="AU6058" i="1"/>
  <c r="AU5616" i="1"/>
  <c r="AU7907" i="1"/>
  <c r="AU7891" i="1"/>
  <c r="AU7883" i="1"/>
  <c r="AU7875" i="1"/>
  <c r="AU7867" i="1"/>
  <c r="AU7859" i="1"/>
  <c r="AU7851" i="1"/>
  <c r="AU7843" i="1"/>
  <c r="AU7835" i="1"/>
  <c r="AU7819" i="1"/>
  <c r="AU7811" i="1"/>
  <c r="AU7803" i="1"/>
  <c r="AU7786" i="1"/>
  <c r="AU7777" i="1"/>
  <c r="AU7730" i="1"/>
  <c r="AU7719" i="1"/>
  <c r="AU7708" i="1"/>
  <c r="AU7698" i="1"/>
  <c r="AU7687" i="1"/>
  <c r="AU7676" i="1"/>
  <c r="AU7666" i="1"/>
  <c r="AU7655" i="1"/>
  <c r="AU7644" i="1"/>
  <c r="AU7634" i="1"/>
  <c r="AU7623" i="1"/>
  <c r="AU7600" i="1"/>
  <c r="AU7588" i="1"/>
  <c r="AU7577" i="1"/>
  <c r="AU7565" i="1"/>
  <c r="AU7554" i="1"/>
  <c r="AU7542" i="1"/>
  <c r="AU7519" i="1"/>
  <c r="AU7507" i="1"/>
  <c r="AU7494" i="1"/>
  <c r="AU7482" i="1"/>
  <c r="AU7468" i="1"/>
  <c r="AU7456" i="1"/>
  <c r="AU7443" i="1"/>
  <c r="AU7430" i="1"/>
  <c r="AU7418" i="1"/>
  <c r="AU7404" i="1"/>
  <c r="AU7392" i="1"/>
  <c r="AU7366" i="1"/>
  <c r="AU7354" i="1"/>
  <c r="AU7340" i="1"/>
  <c r="AU7328" i="1"/>
  <c r="AU7315" i="1"/>
  <c r="AU7302" i="1"/>
  <c r="AU7290" i="1"/>
  <c r="AU7276" i="1"/>
  <c r="AU7264" i="1"/>
  <c r="AU7251" i="1"/>
  <c r="AU7238" i="1"/>
  <c r="AU7226" i="1"/>
  <c r="AU7212" i="1"/>
  <c r="AU7200" i="1"/>
  <c r="AU7174" i="1"/>
  <c r="AU7162" i="1"/>
  <c r="AU7148" i="1"/>
  <c r="AU7136" i="1"/>
  <c r="AU7123" i="1"/>
  <c r="AU7110" i="1"/>
  <c r="AU7098" i="1"/>
  <c r="AU7084" i="1"/>
  <c r="AU7072" i="1"/>
  <c r="AU7057" i="1"/>
  <c r="AU7041" i="1"/>
  <c r="AU7025" i="1"/>
  <c r="AU7006" i="1"/>
  <c r="AU6923" i="1"/>
  <c r="AU6870" i="1"/>
  <c r="AU6838" i="1"/>
  <c r="AU6789" i="1"/>
  <c r="AU6732" i="1"/>
  <c r="AU6681" i="1"/>
  <c r="AU6506" i="1"/>
  <c r="AU6413" i="1"/>
  <c r="AU6226" i="1"/>
  <c r="AU7776" i="1"/>
  <c r="AU7767" i="1"/>
  <c r="AU7758" i="1"/>
  <c r="AU7749" i="1"/>
  <c r="AU7739" i="1"/>
  <c r="AU7729" i="1"/>
  <c r="AU7697" i="1"/>
  <c r="AU7665" i="1"/>
  <c r="AU7633" i="1"/>
  <c r="AU7611" i="1"/>
  <c r="AU7576" i="1"/>
  <c r="AU7564" i="1"/>
  <c r="AU7541" i="1"/>
  <c r="AU7530" i="1"/>
  <c r="AU7518" i="1"/>
  <c r="AU7493" i="1"/>
  <c r="AU7481" i="1"/>
  <c r="AU7455" i="1"/>
  <c r="AU7429" i="1"/>
  <c r="AU7417" i="1"/>
  <c r="AU7391" i="1"/>
  <c r="AU7365" i="1"/>
  <c r="AU7353" i="1"/>
  <c r="AU7327" i="1"/>
  <c r="AU7301" i="1"/>
  <c r="AU7289" i="1"/>
  <c r="AU7263" i="1"/>
  <c r="AU7237" i="1"/>
  <c r="AU7173" i="1"/>
  <c r="AU7161" i="1"/>
  <c r="AU7135" i="1"/>
  <c r="AU7109" i="1"/>
  <c r="AU7097" i="1"/>
  <c r="AU7071" i="1"/>
  <c r="AU7055" i="1"/>
  <c r="AU7039" i="1"/>
  <c r="AU7023" i="1"/>
  <c r="AU7005" i="1"/>
  <c r="AU6987" i="1"/>
  <c r="AU6967" i="1"/>
  <c r="AU6947" i="1"/>
  <c r="AU6894" i="1"/>
  <c r="AU6730" i="1"/>
  <c r="AU6680" i="1"/>
  <c r="AU6588" i="1"/>
  <c r="AU6495" i="1"/>
  <c r="AU6402" i="1"/>
  <c r="AU6309" i="1"/>
  <c r="AU6026" i="1"/>
  <c r="AU7866" i="1"/>
  <c r="AU7850" i="1"/>
  <c r="AU7842" i="1"/>
  <c r="AU7834" i="1"/>
  <c r="AU7826" i="1"/>
  <c r="AU7818" i="1"/>
  <c r="AU7810" i="1"/>
  <c r="AU7794" i="1"/>
  <c r="AU7785" i="1"/>
  <c r="AU7748" i="1"/>
  <c r="AU7728" i="1"/>
  <c r="AU7718" i="1"/>
  <c r="AU7707" i="1"/>
  <c r="AU7696" i="1"/>
  <c r="AU7686" i="1"/>
  <c r="AU7664" i="1"/>
  <c r="AU7654" i="1"/>
  <c r="AU7643" i="1"/>
  <c r="AU7632" i="1"/>
  <c r="AU7622" i="1"/>
  <c r="AU7599" i="1"/>
  <c r="AU7587" i="1"/>
  <c r="AU7552" i="1"/>
  <c r="AU7540" i="1"/>
  <c r="AU7529" i="1"/>
  <c r="AU7517" i="1"/>
  <c r="AU7506" i="1"/>
  <c r="AU7492" i="1"/>
  <c r="AU7480" i="1"/>
  <c r="AU7454" i="1"/>
  <c r="AU7442" i="1"/>
  <c r="AU7428" i="1"/>
  <c r="AU7416" i="1"/>
  <c r="AU7403" i="1"/>
  <c r="AU7390" i="1"/>
  <c r="AU7378" i="1"/>
  <c r="AU7364" i="1"/>
  <c r="AU7352" i="1"/>
  <c r="AU7339" i="1"/>
  <c r="AU7326" i="1"/>
  <c r="AU7314" i="1"/>
  <c r="AU7300" i="1"/>
  <c r="AU7288" i="1"/>
  <c r="AU7275" i="1"/>
  <c r="AU7262" i="1"/>
  <c r="AU7250" i="1"/>
  <c r="AU7236" i="1"/>
  <c r="AU7224" i="1"/>
  <c r="AU7211" i="1"/>
  <c r="AU7186" i="1"/>
  <c r="AU7172" i="1"/>
  <c r="AU7160" i="1"/>
  <c r="AU7147" i="1"/>
  <c r="AU7134" i="1"/>
  <c r="AU7122" i="1"/>
  <c r="AU7108" i="1"/>
  <c r="AU7096" i="1"/>
  <c r="AU7083" i="1"/>
  <c r="AU7070" i="1"/>
  <c r="AU7054" i="1"/>
  <c r="AU7038" i="1"/>
  <c r="AU7022" i="1"/>
  <c r="AU6966" i="1"/>
  <c r="AU6918" i="1"/>
  <c r="AU6893" i="1"/>
  <c r="AU6867" i="1"/>
  <c r="AU6779" i="1"/>
  <c r="AU6587" i="1"/>
  <c r="AU6494" i="1"/>
  <c r="AU6308" i="1"/>
  <c r="AU6213" i="1"/>
  <c r="AU5522" i="1"/>
  <c r="AU7784" i="1"/>
  <c r="AU7775" i="1"/>
  <c r="AU7766" i="1"/>
  <c r="AU7757" i="1"/>
  <c r="AU7738" i="1"/>
  <c r="AU7717" i="1"/>
  <c r="AU7685" i="1"/>
  <c r="AU7653" i="1"/>
  <c r="AU7621" i="1"/>
  <c r="AU7610" i="1"/>
  <c r="AU7598" i="1"/>
  <c r="AU7575" i="1"/>
  <c r="AU7563" i="1"/>
  <c r="AU7528" i="1"/>
  <c r="AU7516" i="1"/>
  <c r="AU7505" i="1"/>
  <c r="AU7479" i="1"/>
  <c r="AU7453" i="1"/>
  <c r="AU7441" i="1"/>
  <c r="AU7415" i="1"/>
  <c r="AU7389" i="1"/>
  <c r="AU7377" i="1"/>
  <c r="AU7351" i="1"/>
  <c r="AU7325" i="1"/>
  <c r="AU7313" i="1"/>
  <c r="AU7287" i="1"/>
  <c r="AU7261" i="1"/>
  <c r="AU7249" i="1"/>
  <c r="AU7223" i="1"/>
  <c r="AU7197" i="1"/>
  <c r="AU7185" i="1"/>
  <c r="AU7159" i="1"/>
  <c r="AU7133" i="1"/>
  <c r="AU7095" i="1"/>
  <c r="AU7069" i="1"/>
  <c r="AU7053" i="1"/>
  <c r="AU7037" i="1"/>
  <c r="AU7021" i="1"/>
  <c r="AU7003" i="1"/>
  <c r="AU6985" i="1"/>
  <c r="AU6965" i="1"/>
  <c r="AU6917" i="1"/>
  <c r="AU6829" i="1"/>
  <c r="AU6722" i="1"/>
  <c r="AU6576" i="1"/>
  <c r="AU6390" i="1"/>
  <c r="AU6297" i="1"/>
  <c r="AU6201" i="1"/>
  <c r="AU5994" i="1"/>
  <c r="AU5430" i="1"/>
  <c r="AU7873" i="1"/>
  <c r="AU7865" i="1"/>
  <c r="AU7857" i="1"/>
  <c r="AU7849" i="1"/>
  <c r="AU7841" i="1"/>
  <c r="AU7833" i="1"/>
  <c r="AU7825" i="1"/>
  <c r="AU7817" i="1"/>
  <c r="AU7809" i="1"/>
  <c r="AU7793" i="1"/>
  <c r="AU7756" i="1"/>
  <c r="AU7747" i="1"/>
  <c r="AU7727" i="1"/>
  <c r="AU7716" i="1"/>
  <c r="AU7706" i="1"/>
  <c r="AU7695" i="1"/>
  <c r="AU7684" i="1"/>
  <c r="AU7674" i="1"/>
  <c r="AU7663" i="1"/>
  <c r="AU7642" i="1"/>
  <c r="AU7620" i="1"/>
  <c r="AU7609" i="1"/>
  <c r="AU7597" i="1"/>
  <c r="AU7586" i="1"/>
  <c r="AU7574" i="1"/>
  <c r="AU7551" i="1"/>
  <c r="AU7539" i="1"/>
  <c r="AU7504" i="1"/>
  <c r="AU7478" i="1"/>
  <c r="AU7466" i="1"/>
  <c r="AU7427" i="1"/>
  <c r="AU7414" i="1"/>
  <c r="AU7402" i="1"/>
  <c r="AU7388" i="1"/>
  <c r="AU7376" i="1"/>
  <c r="AU7363" i="1"/>
  <c r="AU7350" i="1"/>
  <c r="AU7338" i="1"/>
  <c r="AU7324" i="1"/>
  <c r="AU7312" i="1"/>
  <c r="AU7299" i="1"/>
  <c r="AU7286" i="1"/>
  <c r="AU7274" i="1"/>
  <c r="AU7260" i="1"/>
  <c r="AU7248" i="1"/>
  <c r="AU7235" i="1"/>
  <c r="AU7222" i="1"/>
  <c r="AU7210" i="1"/>
  <c r="AU7196" i="1"/>
  <c r="AU7184" i="1"/>
  <c r="AU7171" i="1"/>
  <c r="AU7158" i="1"/>
  <c r="AU7146" i="1"/>
  <c r="AU7132" i="1"/>
  <c r="AU7120" i="1"/>
  <c r="AU7107" i="1"/>
  <c r="AU7094" i="1"/>
  <c r="AU7082" i="1"/>
  <c r="AU6983" i="1"/>
  <c r="AU6891" i="1"/>
  <c r="AU6828" i="1"/>
  <c r="AU6720" i="1"/>
  <c r="AU6669" i="1"/>
  <c r="AU6296" i="1"/>
  <c r="AU6200" i="1"/>
  <c r="AU5429" i="1"/>
  <c r="AU7792" i="1"/>
  <c r="AU7783" i="1"/>
  <c r="AU7774" i="1"/>
  <c r="AU7765" i="1"/>
  <c r="AU7737" i="1"/>
  <c r="AU7705" i="1"/>
  <c r="AU7641" i="1"/>
  <c r="AU7608" i="1"/>
  <c r="AU7585" i="1"/>
  <c r="AU7573" i="1"/>
  <c r="AU7527" i="1"/>
  <c r="AU7515" i="1"/>
  <c r="AU7503" i="1"/>
  <c r="AU7477" i="1"/>
  <c r="AU7465" i="1"/>
  <c r="AU7439" i="1"/>
  <c r="AU7413" i="1"/>
  <c r="AU7401" i="1"/>
  <c r="AU7375" i="1"/>
  <c r="AU7349" i="1"/>
  <c r="AU7337" i="1"/>
  <c r="AU7311" i="1"/>
  <c r="AU7285" i="1"/>
  <c r="AU7273" i="1"/>
  <c r="AU7247" i="1"/>
  <c r="AU7221" i="1"/>
  <c r="AU7209" i="1"/>
  <c r="AU7183" i="1"/>
  <c r="AU7145" i="1"/>
  <c r="AU7119" i="1"/>
  <c r="AU7093" i="1"/>
  <c r="AU7067" i="1"/>
  <c r="AU7051" i="1"/>
  <c r="AU7035" i="1"/>
  <c r="AU7019" i="1"/>
  <c r="AU7001" i="1"/>
  <c r="AU6982" i="1"/>
  <c r="AU6963" i="1"/>
  <c r="AU6915" i="1"/>
  <c r="AU6861" i="1"/>
  <c r="AU6821" i="1"/>
  <c r="AU6565" i="1"/>
  <c r="AU6186" i="1"/>
  <c r="AU5942" i="1"/>
  <c r="AU7888" i="1"/>
  <c r="AU7880" i="1"/>
  <c r="AU7872" i="1"/>
  <c r="AU7864" i="1"/>
  <c r="AU7856" i="1"/>
  <c r="AU7848" i="1"/>
  <c r="AU7840" i="1"/>
  <c r="AU7832" i="1"/>
  <c r="AU7824" i="1"/>
  <c r="AU7816" i="1"/>
  <c r="AU7808" i="1"/>
  <c r="AU7800" i="1"/>
  <c r="AU7764" i="1"/>
  <c r="AU7755" i="1"/>
  <c r="AU7746" i="1"/>
  <c r="AU7736" i="1"/>
  <c r="AU7726" i="1"/>
  <c r="AU7715" i="1"/>
  <c r="AU7704" i="1"/>
  <c r="AU7694" i="1"/>
  <c r="AU7672" i="1"/>
  <c r="AU7662" i="1"/>
  <c r="AU7651" i="1"/>
  <c r="AU7640" i="1"/>
  <c r="AU7630" i="1"/>
  <c r="AU7619" i="1"/>
  <c r="AU7584" i="1"/>
  <c r="AU7572" i="1"/>
  <c r="AU7561" i="1"/>
  <c r="AU7549" i="1"/>
  <c r="AU7538" i="1"/>
  <c r="AU7526" i="1"/>
  <c r="AU7502" i="1"/>
  <c r="AU7490" i="1"/>
  <c r="AU7476" i="1"/>
  <c r="AU7464" i="1"/>
  <c r="AU7451" i="1"/>
  <c r="AU7438" i="1"/>
  <c r="AU7426" i="1"/>
  <c r="AU7412" i="1"/>
  <c r="AU7400" i="1"/>
  <c r="AU7374" i="1"/>
  <c r="AU7362" i="1"/>
  <c r="AU7348" i="1"/>
  <c r="AU7336" i="1"/>
  <c r="AU7323" i="1"/>
  <c r="AU7310" i="1"/>
  <c r="AU7298" i="1"/>
  <c r="AU7284" i="1"/>
  <c r="AU7272" i="1"/>
  <c r="AU7259" i="1"/>
  <c r="AU7246" i="1"/>
  <c r="AU7234" i="1"/>
  <c r="AU7220" i="1"/>
  <c r="AU7208" i="1"/>
  <c r="AU7195" i="1"/>
  <c r="AU7170" i="1"/>
  <c r="AU7156" i="1"/>
  <c r="AU7144" i="1"/>
  <c r="AU7131" i="1"/>
  <c r="AU7118" i="1"/>
  <c r="AU7106" i="1"/>
  <c r="AU7092" i="1"/>
  <c r="AU7080" i="1"/>
  <c r="AU6999" i="1"/>
  <c r="AU6981" i="1"/>
  <c r="AU6939" i="1"/>
  <c r="AU6886" i="1"/>
  <c r="AU6769" i="1"/>
  <c r="AU6564" i="1"/>
  <c r="AU6471" i="1"/>
  <c r="AU6378" i="1"/>
  <c r="AU6285" i="1"/>
  <c r="AU6185" i="1"/>
  <c r="AU5941" i="1"/>
  <c r="AU5336" i="1"/>
  <c r="AU7791" i="1"/>
  <c r="AU7782" i="1"/>
  <c r="AU7773" i="1"/>
  <c r="AU7725" i="1"/>
  <c r="AU7693" i="1"/>
  <c r="AU7661" i="1"/>
  <c r="AU7629" i="1"/>
  <c r="AU7607" i="1"/>
  <c r="AU7595" i="1"/>
  <c r="AU7560" i="1"/>
  <c r="AU7548" i="1"/>
  <c r="AU7537" i="1"/>
  <c r="AU7525" i="1"/>
  <c r="AU7501" i="1"/>
  <c r="AU7489" i="1"/>
  <c r="AU7463" i="1"/>
  <c r="AU7437" i="1"/>
  <c r="AU7425" i="1"/>
  <c r="AU7399" i="1"/>
  <c r="AU7373" i="1"/>
  <c r="AU7361" i="1"/>
  <c r="AU7335" i="1"/>
  <c r="AU7309" i="1"/>
  <c r="AU7297" i="1"/>
  <c r="AU7271" i="1"/>
  <c r="AU7245" i="1"/>
  <c r="AU7207" i="1"/>
  <c r="AU7181" i="1"/>
  <c r="AU7169" i="1"/>
  <c r="AU7143" i="1"/>
  <c r="AU7117" i="1"/>
  <c r="AU7105" i="1"/>
  <c r="AU7079" i="1"/>
  <c r="AU7066" i="1"/>
  <c r="AU7034" i="1"/>
  <c r="AU7017" i="1"/>
  <c r="AU6998" i="1"/>
  <c r="AU6959" i="1"/>
  <c r="AU6910" i="1"/>
  <c r="AU6885" i="1"/>
  <c r="AU6858" i="1"/>
  <c r="AU6818" i="1"/>
  <c r="AU6646" i="1"/>
  <c r="AU6553" i="1"/>
  <c r="AU6460" i="1"/>
  <c r="AU6274" i="1"/>
  <c r="AU6163" i="1"/>
  <c r="AU5883" i="1"/>
  <c r="AU5195" i="1"/>
  <c r="AU7911" i="1"/>
  <c r="AU7903" i="1"/>
  <c r="AU7895" i="1"/>
  <c r="AU7887" i="1"/>
  <c r="AU7879" i="1"/>
  <c r="AU7871" i="1"/>
  <c r="AU7863" i="1"/>
  <c r="AU7847" i="1"/>
  <c r="AU7839" i="1"/>
  <c r="AU7831" i="1"/>
  <c r="AU7823" i="1"/>
  <c r="AU7815" i="1"/>
  <c r="AU7807" i="1"/>
  <c r="AU7799" i="1"/>
  <c r="AU7772" i="1"/>
  <c r="AU7754" i="1"/>
  <c r="AU7745" i="1"/>
  <c r="AU7735" i="1"/>
  <c r="AU7724" i="1"/>
  <c r="AU7714" i="1"/>
  <c r="AU7703" i="1"/>
  <c r="AU7692" i="1"/>
  <c r="AU7682" i="1"/>
  <c r="AU7671" i="1"/>
  <c r="AU7660" i="1"/>
  <c r="AU7639" i="1"/>
  <c r="AU7628" i="1"/>
  <c r="AU7618" i="1"/>
  <c r="AU7606" i="1"/>
  <c r="AU7583" i="1"/>
  <c r="AU7571" i="1"/>
  <c r="AU7536" i="1"/>
  <c r="AU7524" i="1"/>
  <c r="AU7513" i="1"/>
  <c r="AU7500" i="1"/>
  <c r="AU7488" i="1"/>
  <c r="AU7475" i="1"/>
  <c r="AU7462" i="1"/>
  <c r="AU7450" i="1"/>
  <c r="AU7436" i="1"/>
  <c r="AU7424" i="1"/>
  <c r="AU7411" i="1"/>
  <c r="AU7398" i="1"/>
  <c r="AU7386" i="1"/>
  <c r="AU7372" i="1"/>
  <c r="AU7360" i="1"/>
  <c r="AU7347" i="1"/>
  <c r="AU7334" i="1"/>
  <c r="AU7322" i="1"/>
  <c r="AU7308" i="1"/>
  <c r="AU7296" i="1"/>
  <c r="AU7283" i="1"/>
  <c r="AU7270" i="1"/>
  <c r="AU7258" i="1"/>
  <c r="AU7244" i="1"/>
  <c r="AU7232" i="1"/>
  <c r="AU7219" i="1"/>
  <c r="AU7206" i="1"/>
  <c r="AU7194" i="1"/>
  <c r="AU7180" i="1"/>
  <c r="AU7168" i="1"/>
  <c r="AU7142" i="1"/>
  <c r="AU7130" i="1"/>
  <c r="AU7116" i="1"/>
  <c r="AU7091" i="1"/>
  <c r="AU7078" i="1"/>
  <c r="AU7065" i="1"/>
  <c r="AU7049" i="1"/>
  <c r="AU7033" i="1"/>
  <c r="AU7015" i="1"/>
  <c r="AU6997" i="1"/>
  <c r="AU6979" i="1"/>
  <c r="AU6958" i="1"/>
  <c r="AU6934" i="1"/>
  <c r="AU6909" i="1"/>
  <c r="AU6710" i="1"/>
  <c r="AU6552" i="1"/>
  <c r="AU6366" i="1"/>
  <c r="AU6273" i="1"/>
  <c r="AU5882" i="1"/>
  <c r="AU5188" i="1"/>
  <c r="AU7790" i="1"/>
  <c r="AU7781" i="1"/>
  <c r="AU7744" i="1"/>
  <c r="AU7713" i="1"/>
  <c r="AU7681" i="1"/>
  <c r="AU7649" i="1"/>
  <c r="AU7617" i="1"/>
  <c r="AU7594" i="1"/>
  <c r="AU7582" i="1"/>
  <c r="AU7559" i="1"/>
  <c r="AU7512" i="1"/>
  <c r="AU7487" i="1"/>
  <c r="AU7461" i="1"/>
  <c r="AU7449" i="1"/>
  <c r="AU7423" i="1"/>
  <c r="AU7397" i="1"/>
  <c r="AU7385" i="1"/>
  <c r="AU7359" i="1"/>
  <c r="AU7333" i="1"/>
  <c r="AU7321" i="1"/>
  <c r="AU7295" i="1"/>
  <c r="AU7269" i="1"/>
  <c r="AU7257" i="1"/>
  <c r="AU7231" i="1"/>
  <c r="AU7205" i="1"/>
  <c r="AU7193" i="1"/>
  <c r="AU7167" i="1"/>
  <c r="AU7141" i="1"/>
  <c r="AU7129" i="1"/>
  <c r="AU7103" i="1"/>
  <c r="AU7077" i="1"/>
  <c r="AU7063" i="1"/>
  <c r="AU7047" i="1"/>
  <c r="AU7031" i="1"/>
  <c r="AU7014" i="1"/>
  <c r="AU6957" i="1"/>
  <c r="AU6933" i="1"/>
  <c r="AU6857" i="1"/>
  <c r="AU6809" i="1"/>
  <c r="AU6759" i="1"/>
  <c r="AU6448" i="1"/>
  <c r="AU6355" i="1"/>
  <c r="AU6262" i="1"/>
  <c r="AU5824" i="1"/>
  <c r="AU4839" i="1"/>
  <c r="AU7499" i="1"/>
  <c r="AU7486" i="1"/>
  <c r="AU7474" i="1"/>
  <c r="AU7460" i="1"/>
  <c r="AU7448" i="1"/>
  <c r="AU7435" i="1"/>
  <c r="AU7422" i="1"/>
  <c r="AU7410" i="1"/>
  <c r="AU7396" i="1"/>
  <c r="AU7384" i="1"/>
  <c r="AU7358" i="1"/>
  <c r="AU7346" i="1"/>
  <c r="AU7332" i="1"/>
  <c r="AU7320" i="1"/>
  <c r="AU7307" i="1"/>
  <c r="AU7294" i="1"/>
  <c r="AU7268" i="1"/>
  <c r="AU7256" i="1"/>
  <c r="AU7243" i="1"/>
  <c r="AU7230" i="1"/>
  <c r="AU7218" i="1"/>
  <c r="AU7192" i="1"/>
  <c r="AU7179" i="1"/>
  <c r="AU7166" i="1"/>
  <c r="AU7154" i="1"/>
  <c r="AU7140" i="1"/>
  <c r="AU7128" i="1"/>
  <c r="AU7115" i="1"/>
  <c r="AU7102" i="1"/>
  <c r="AU7090" i="1"/>
  <c r="AU7076" i="1"/>
  <c r="AU7046" i="1"/>
  <c r="AU7030" i="1"/>
  <c r="AU7013" i="1"/>
  <c r="AU6995" i="1"/>
  <c r="AU6977" i="1"/>
  <c r="AU6907" i="1"/>
  <c r="AU6850" i="1"/>
  <c r="AU6808" i="1"/>
  <c r="AU6701" i="1"/>
  <c r="AU6634" i="1"/>
  <c r="AU6541" i="1"/>
  <c r="AU6138" i="1"/>
  <c r="AU6827" i="1"/>
  <c r="AU6798" i="1"/>
  <c r="AU6788" i="1"/>
  <c r="AU6778" i="1"/>
  <c r="AU6768" i="1"/>
  <c r="AU6749" i="1"/>
  <c r="AU6729" i="1"/>
  <c r="AU6719" i="1"/>
  <c r="AU6699" i="1"/>
  <c r="AU6668" i="1"/>
  <c r="AU6656" i="1"/>
  <c r="AU6645" i="1"/>
  <c r="AU6633" i="1"/>
  <c r="AU6610" i="1"/>
  <c r="AU6598" i="1"/>
  <c r="AU6575" i="1"/>
  <c r="AU6540" i="1"/>
  <c r="AU6528" i="1"/>
  <c r="AU6505" i="1"/>
  <c r="AU6482" i="1"/>
  <c r="AU6470" i="1"/>
  <c r="AU6435" i="1"/>
  <c r="AU6412" i="1"/>
  <c r="AU6400" i="1"/>
  <c r="AU6389" i="1"/>
  <c r="AU6377" i="1"/>
  <c r="AU6354" i="1"/>
  <c r="AU6342" i="1"/>
  <c r="AU6319" i="1"/>
  <c r="AU6307" i="1"/>
  <c r="AU6284" i="1"/>
  <c r="AU6272" i="1"/>
  <c r="AU6261" i="1"/>
  <c r="AU6249" i="1"/>
  <c r="AU6225" i="1"/>
  <c r="AU6212" i="1"/>
  <c r="AU6162" i="1"/>
  <c r="AU6019" i="1"/>
  <c r="AU5987" i="1"/>
  <c r="AU5940" i="1"/>
  <c r="AU5872" i="1"/>
  <c r="AU5813" i="1"/>
  <c r="AU5754" i="1"/>
  <c r="AU5686" i="1"/>
  <c r="AU5604" i="1"/>
  <c r="AU5511" i="1"/>
  <c r="AU5418" i="1"/>
  <c r="AU5148" i="1"/>
  <c r="AU7018" i="1"/>
  <c r="AU7010" i="1"/>
  <c r="AU7002" i="1"/>
  <c r="AU6986" i="1"/>
  <c r="AU6978" i="1"/>
  <c r="AU6970" i="1"/>
  <c r="AU6962" i="1"/>
  <c r="AU6954" i="1"/>
  <c r="AU6946" i="1"/>
  <c r="AU6938" i="1"/>
  <c r="AU6930" i="1"/>
  <c r="AU6922" i="1"/>
  <c r="AU6914" i="1"/>
  <c r="AU6906" i="1"/>
  <c r="AU6898" i="1"/>
  <c r="AU6890" i="1"/>
  <c r="AU6882" i="1"/>
  <c r="AU6874" i="1"/>
  <c r="AU6856" i="1"/>
  <c r="AU6837" i="1"/>
  <c r="AU6817" i="1"/>
  <c r="AU6807" i="1"/>
  <c r="AU6787" i="1"/>
  <c r="AU6758" i="1"/>
  <c r="AU6748" i="1"/>
  <c r="AU6738" i="1"/>
  <c r="AU6728" i="1"/>
  <c r="AU6709" i="1"/>
  <c r="AU6689" i="1"/>
  <c r="AU6679" i="1"/>
  <c r="AU6667" i="1"/>
  <c r="AU6644" i="1"/>
  <c r="AU6632" i="1"/>
  <c r="AU6621" i="1"/>
  <c r="AU6586" i="1"/>
  <c r="AU6574" i="1"/>
  <c r="AU6551" i="1"/>
  <c r="AU6539" i="1"/>
  <c r="AU6516" i="1"/>
  <c r="AU6504" i="1"/>
  <c r="AU6493" i="1"/>
  <c r="AU6458" i="1"/>
  <c r="AU6446" i="1"/>
  <c r="AU6423" i="1"/>
  <c r="AU6411" i="1"/>
  <c r="AU6388" i="1"/>
  <c r="AU6376" i="1"/>
  <c r="AU6365" i="1"/>
  <c r="AU6353" i="1"/>
  <c r="AU6330" i="1"/>
  <c r="AU6318" i="1"/>
  <c r="AU6295" i="1"/>
  <c r="AU6283" i="1"/>
  <c r="AU6260" i="1"/>
  <c r="AU6248" i="1"/>
  <c r="AU6237" i="1"/>
  <c r="AU6224" i="1"/>
  <c r="AU6211" i="1"/>
  <c r="AU6198" i="1"/>
  <c r="AU6182" i="1"/>
  <c r="AU6107" i="1"/>
  <c r="AU5930" i="1"/>
  <c r="AU5871" i="1"/>
  <c r="AU5812" i="1"/>
  <c r="AU5744" i="1"/>
  <c r="AU5685" i="1"/>
  <c r="AU5417" i="1"/>
  <c r="AU5323" i="1"/>
  <c r="AU4781" i="1"/>
  <c r="AU6865" i="1"/>
  <c r="AU6846" i="1"/>
  <c r="AU6836" i="1"/>
  <c r="AU6826" i="1"/>
  <c r="AU6816" i="1"/>
  <c r="AU6797" i="1"/>
  <c r="AU6777" i="1"/>
  <c r="AU6767" i="1"/>
  <c r="AU6747" i="1"/>
  <c r="AU6718" i="1"/>
  <c r="AU6708" i="1"/>
  <c r="AU6698" i="1"/>
  <c r="AU6688" i="1"/>
  <c r="AU6678" i="1"/>
  <c r="AU6655" i="1"/>
  <c r="AU6643" i="1"/>
  <c r="AU6620" i="1"/>
  <c r="AU6608" i="1"/>
  <c r="AU6597" i="1"/>
  <c r="AU6585" i="1"/>
  <c r="AU6562" i="1"/>
  <c r="AU6550" i="1"/>
  <c r="AU6527" i="1"/>
  <c r="AU6515" i="1"/>
  <c r="AU6492" i="1"/>
  <c r="AU6480" i="1"/>
  <c r="AU6469" i="1"/>
  <c r="AU6457" i="1"/>
  <c r="AU6434" i="1"/>
  <c r="AU6422" i="1"/>
  <c r="AU6399" i="1"/>
  <c r="AU6387" i="1"/>
  <c r="AU6364" i="1"/>
  <c r="AU6352" i="1"/>
  <c r="AU6341" i="1"/>
  <c r="AU6329" i="1"/>
  <c r="AU6306" i="1"/>
  <c r="AU6294" i="1"/>
  <c r="AU6271" i="1"/>
  <c r="AU6236" i="1"/>
  <c r="AU6082" i="1"/>
  <c r="AU6050" i="1"/>
  <c r="AU6018" i="1"/>
  <c r="AU5986" i="1"/>
  <c r="AU5929" i="1"/>
  <c r="AU5802" i="1"/>
  <c r="AU5743" i="1"/>
  <c r="AU5684" i="1"/>
  <c r="AU5311" i="1"/>
  <c r="AU4732" i="1"/>
  <c r="AU6969" i="1"/>
  <c r="AU6961" i="1"/>
  <c r="AU6953" i="1"/>
  <c r="AU6945" i="1"/>
  <c r="AU6937" i="1"/>
  <c r="AU6929" i="1"/>
  <c r="AU6921" i="1"/>
  <c r="AU6905" i="1"/>
  <c r="AU6897" i="1"/>
  <c r="AU6889" i="1"/>
  <c r="AU6881" i="1"/>
  <c r="AU6873" i="1"/>
  <c r="AU6864" i="1"/>
  <c r="AU6835" i="1"/>
  <c r="AU6806" i="1"/>
  <c r="AU6796" i="1"/>
  <c r="AU6786" i="1"/>
  <c r="AU6776" i="1"/>
  <c r="AU6757" i="1"/>
  <c r="AU6727" i="1"/>
  <c r="AU6707" i="1"/>
  <c r="AU6666" i="1"/>
  <c r="AU6654" i="1"/>
  <c r="AU6631" i="1"/>
  <c r="AU6619" i="1"/>
  <c r="AU6596" i="1"/>
  <c r="AU6584" i="1"/>
  <c r="AU6573" i="1"/>
  <c r="AU6561" i="1"/>
  <c r="AU6526" i="1"/>
  <c r="AU6503" i="1"/>
  <c r="AU6491" i="1"/>
  <c r="AU6468" i="1"/>
  <c r="AU6456" i="1"/>
  <c r="AU6445" i="1"/>
  <c r="AU6410" i="1"/>
  <c r="AU6398" i="1"/>
  <c r="AU6375" i="1"/>
  <c r="AU6363" i="1"/>
  <c r="AU6340" i="1"/>
  <c r="AU6328" i="1"/>
  <c r="AU6317" i="1"/>
  <c r="AU6305" i="1"/>
  <c r="AU6270" i="1"/>
  <c r="AU6247" i="1"/>
  <c r="AU6235" i="1"/>
  <c r="AU6222" i="1"/>
  <c r="AU6210" i="1"/>
  <c r="AU6179" i="1"/>
  <c r="AU6155" i="1"/>
  <c r="AU6106" i="1"/>
  <c r="AU5980" i="1"/>
  <c r="AU5860" i="1"/>
  <c r="AU5801" i="1"/>
  <c r="AU5674" i="1"/>
  <c r="AU5592" i="1"/>
  <c r="AU5499" i="1"/>
  <c r="AU5406" i="1"/>
  <c r="AU5310" i="1"/>
  <c r="AU6845" i="1"/>
  <c r="AU6825" i="1"/>
  <c r="AU6815" i="1"/>
  <c r="AU6795" i="1"/>
  <c r="AU6766" i="1"/>
  <c r="AU6746" i="1"/>
  <c r="AU6736" i="1"/>
  <c r="AU6717" i="1"/>
  <c r="AU6697" i="1"/>
  <c r="AU6687" i="1"/>
  <c r="AU6677" i="1"/>
  <c r="AU6665" i="1"/>
  <c r="AU6642" i="1"/>
  <c r="AU6630" i="1"/>
  <c r="AU6607" i="1"/>
  <c r="AU6595" i="1"/>
  <c r="AU6572" i="1"/>
  <c r="AU6560" i="1"/>
  <c r="AU6549" i="1"/>
  <c r="AU6537" i="1"/>
  <c r="AU6502" i="1"/>
  <c r="AU6479" i="1"/>
  <c r="AU6444" i="1"/>
  <c r="AU6432" i="1"/>
  <c r="AU6421" i="1"/>
  <c r="AU6409" i="1"/>
  <c r="AU6386" i="1"/>
  <c r="AU6374" i="1"/>
  <c r="AU6351" i="1"/>
  <c r="AU6339" i="1"/>
  <c r="AU6316" i="1"/>
  <c r="AU6304" i="1"/>
  <c r="AU6293" i="1"/>
  <c r="AU6281" i="1"/>
  <c r="AU6258" i="1"/>
  <c r="AU6209" i="1"/>
  <c r="AU6195" i="1"/>
  <c r="AU6130" i="1"/>
  <c r="AU6075" i="1"/>
  <c r="AU6043" i="1"/>
  <c r="AU6011" i="1"/>
  <c r="AU5732" i="1"/>
  <c r="AU5673" i="1"/>
  <c r="AU5581" i="1"/>
  <c r="AU5488" i="1"/>
  <c r="AU5298" i="1"/>
  <c r="AU5067" i="1"/>
  <c r="AU4682" i="1"/>
  <c r="AU7064" i="1"/>
  <c r="AU7048" i="1"/>
  <c r="AU7040" i="1"/>
  <c r="AU7032" i="1"/>
  <c r="AU7024" i="1"/>
  <c r="AU7016" i="1"/>
  <c r="AU7008" i="1"/>
  <c r="AU7000" i="1"/>
  <c r="AU6984" i="1"/>
  <c r="AU6976" i="1"/>
  <c r="AU6968" i="1"/>
  <c r="AU6960" i="1"/>
  <c r="AU6952" i="1"/>
  <c r="AU6944" i="1"/>
  <c r="AU6936" i="1"/>
  <c r="AU6928" i="1"/>
  <c r="AU6912" i="1"/>
  <c r="AU6904" i="1"/>
  <c r="AU6896" i="1"/>
  <c r="AU6888" i="1"/>
  <c r="AU6880" i="1"/>
  <c r="AU6872" i="1"/>
  <c r="AU6863" i="1"/>
  <c r="AU6854" i="1"/>
  <c r="AU6844" i="1"/>
  <c r="AU6834" i="1"/>
  <c r="AU6824" i="1"/>
  <c r="AU6805" i="1"/>
  <c r="AU6785" i="1"/>
  <c r="AU6755" i="1"/>
  <c r="AU6726" i="1"/>
  <c r="AU6716" i="1"/>
  <c r="AU6706" i="1"/>
  <c r="AU6696" i="1"/>
  <c r="AU6676" i="1"/>
  <c r="AU6664" i="1"/>
  <c r="AU6653" i="1"/>
  <c r="AU6641" i="1"/>
  <c r="AU6618" i="1"/>
  <c r="AU6583" i="1"/>
  <c r="AU6571" i="1"/>
  <c r="AU6548" i="1"/>
  <c r="AU6536" i="1"/>
  <c r="AU6525" i="1"/>
  <c r="AU6513" i="1"/>
  <c r="AU6490" i="1"/>
  <c r="AU6478" i="1"/>
  <c r="AU6455" i="1"/>
  <c r="AU6443" i="1"/>
  <c r="AU6420" i="1"/>
  <c r="AU6408" i="1"/>
  <c r="AU6397" i="1"/>
  <c r="AU6385" i="1"/>
  <c r="AU6362" i="1"/>
  <c r="AU6350" i="1"/>
  <c r="AU6327" i="1"/>
  <c r="AU6315" i="1"/>
  <c r="AU6292" i="1"/>
  <c r="AU6280" i="1"/>
  <c r="AU6269" i="1"/>
  <c r="AU6257" i="1"/>
  <c r="AU6234" i="1"/>
  <c r="AU6221" i="1"/>
  <c r="AU6208" i="1"/>
  <c r="AU6178" i="1"/>
  <c r="AU6154" i="1"/>
  <c r="AU5976" i="1"/>
  <c r="AU5580" i="1"/>
  <c r="AU5487" i="1"/>
  <c r="AU5394" i="1"/>
  <c r="AU5297" i="1"/>
  <c r="AU5060" i="1"/>
  <c r="AU4681" i="1"/>
  <c r="AU6843" i="1"/>
  <c r="AU6814" i="1"/>
  <c r="AU6804" i="1"/>
  <c r="AU6794" i="1"/>
  <c r="AU6784" i="1"/>
  <c r="AU6765" i="1"/>
  <c r="AU6745" i="1"/>
  <c r="AU6735" i="1"/>
  <c r="AU6715" i="1"/>
  <c r="AU6686" i="1"/>
  <c r="AU6652" i="1"/>
  <c r="AU6640" i="1"/>
  <c r="AU6629" i="1"/>
  <c r="AU6617" i="1"/>
  <c r="AU6594" i="1"/>
  <c r="AU6582" i="1"/>
  <c r="AU6559" i="1"/>
  <c r="AU6547" i="1"/>
  <c r="AU6524" i="1"/>
  <c r="AU6512" i="1"/>
  <c r="AU6501" i="1"/>
  <c r="AU6489" i="1"/>
  <c r="AU6466" i="1"/>
  <c r="AU6454" i="1"/>
  <c r="AU6431" i="1"/>
  <c r="AU6419" i="1"/>
  <c r="AU6396" i="1"/>
  <c r="AU6384" i="1"/>
  <c r="AU6373" i="1"/>
  <c r="AU6361" i="1"/>
  <c r="AU6338" i="1"/>
  <c r="AU6326" i="1"/>
  <c r="AU6303" i="1"/>
  <c r="AU6291" i="1"/>
  <c r="AU6268" i="1"/>
  <c r="AU6256" i="1"/>
  <c r="AU6245" i="1"/>
  <c r="AU6233" i="1"/>
  <c r="AU6220" i="1"/>
  <c r="AU6194" i="1"/>
  <c r="AU6177" i="1"/>
  <c r="AU6099" i="1"/>
  <c r="AU6074" i="1"/>
  <c r="AU6042" i="1"/>
  <c r="AU6010" i="1"/>
  <c r="AU5917" i="1"/>
  <c r="AU5790" i="1"/>
  <c r="AU5569" i="1"/>
  <c r="AU5476" i="1"/>
  <c r="AU5383" i="1"/>
  <c r="AU5019" i="1"/>
  <c r="AU6943" i="1"/>
  <c r="AU6935" i="1"/>
  <c r="AU6927" i="1"/>
  <c r="AU6919" i="1"/>
  <c r="AU6911" i="1"/>
  <c r="AU6903" i="1"/>
  <c r="AU6895" i="1"/>
  <c r="AU6887" i="1"/>
  <c r="AU6879" i="1"/>
  <c r="AU6871" i="1"/>
  <c r="AU6862" i="1"/>
  <c r="AU6853" i="1"/>
  <c r="AU6833" i="1"/>
  <c r="AU6823" i="1"/>
  <c r="AU6803" i="1"/>
  <c r="AU6774" i="1"/>
  <c r="AU6764" i="1"/>
  <c r="AU6754" i="1"/>
  <c r="AU6744" i="1"/>
  <c r="AU6725" i="1"/>
  <c r="AU6663" i="1"/>
  <c r="AU6628" i="1"/>
  <c r="AU6616" i="1"/>
  <c r="AU6605" i="1"/>
  <c r="AU6593" i="1"/>
  <c r="AU6570" i="1"/>
  <c r="AU6558" i="1"/>
  <c r="AU6535" i="1"/>
  <c r="AU6523" i="1"/>
  <c r="AU6500" i="1"/>
  <c r="AU6488" i="1"/>
  <c r="AU6477" i="1"/>
  <c r="AU6442" i="1"/>
  <c r="AU6430" i="1"/>
  <c r="AU6407" i="1"/>
  <c r="AU6372" i="1"/>
  <c r="AU6360" i="1"/>
  <c r="AU6349" i="1"/>
  <c r="AU6337" i="1"/>
  <c r="AU6302" i="1"/>
  <c r="AU6279" i="1"/>
  <c r="AU6267" i="1"/>
  <c r="AU6244" i="1"/>
  <c r="AU6232" i="1"/>
  <c r="AU6219" i="1"/>
  <c r="AU6206" i="1"/>
  <c r="AU6193" i="1"/>
  <c r="AU6123" i="1"/>
  <c r="AU5848" i="1"/>
  <c r="AU5789" i="1"/>
  <c r="AU5662" i="1"/>
  <c r="AU5282" i="1"/>
  <c r="AU4617" i="1"/>
  <c r="AU6852" i="1"/>
  <c r="AU6842" i="1"/>
  <c r="AU6832" i="1"/>
  <c r="AU6813" i="1"/>
  <c r="AU6793" i="1"/>
  <c r="AU6783" i="1"/>
  <c r="AU6763" i="1"/>
  <c r="AU6734" i="1"/>
  <c r="AU6724" i="1"/>
  <c r="AU6714" i="1"/>
  <c r="AU6704" i="1"/>
  <c r="AU6685" i="1"/>
  <c r="AU6674" i="1"/>
  <c r="AU6662" i="1"/>
  <c r="AU6639" i="1"/>
  <c r="AU6627" i="1"/>
  <c r="AU6604" i="1"/>
  <c r="AU6592" i="1"/>
  <c r="AU6581" i="1"/>
  <c r="AU6569" i="1"/>
  <c r="AU6546" i="1"/>
  <c r="AU6534" i="1"/>
  <c r="AU6511" i="1"/>
  <c r="AU6499" i="1"/>
  <c r="AU6476" i="1"/>
  <c r="AU6464" i="1"/>
  <c r="AU6453" i="1"/>
  <c r="AU6441" i="1"/>
  <c r="AU6418" i="1"/>
  <c r="AU6406" i="1"/>
  <c r="AU6383" i="1"/>
  <c r="AU6348" i="1"/>
  <c r="AU6336" i="1"/>
  <c r="AU6325" i="1"/>
  <c r="AU6313" i="1"/>
  <c r="AU6290" i="1"/>
  <c r="AU6278" i="1"/>
  <c r="AU6255" i="1"/>
  <c r="AU6243" i="1"/>
  <c r="AU6098" i="1"/>
  <c r="AU6067" i="1"/>
  <c r="AU6003" i="1"/>
  <c r="AU5965" i="1"/>
  <c r="AU5906" i="1"/>
  <c r="AU5847" i="1"/>
  <c r="AU5779" i="1"/>
  <c r="AU5720" i="1"/>
  <c r="AU5651" i="1"/>
  <c r="AU5558" i="1"/>
  <c r="AU6822" i="1"/>
  <c r="AU6812" i="1"/>
  <c r="AU6802" i="1"/>
  <c r="AU6792" i="1"/>
  <c r="AU6773" i="1"/>
  <c r="AU6753" i="1"/>
  <c r="AU6743" i="1"/>
  <c r="AU6723" i="1"/>
  <c r="AU6694" i="1"/>
  <c r="AU6684" i="1"/>
  <c r="AU6673" i="1"/>
  <c r="AU6650" i="1"/>
  <c r="AU6638" i="1"/>
  <c r="AU6615" i="1"/>
  <c r="AU6603" i="1"/>
  <c r="AU6580" i="1"/>
  <c r="AU6568" i="1"/>
  <c r="AU6557" i="1"/>
  <c r="AU6545" i="1"/>
  <c r="AU6522" i="1"/>
  <c r="AU6510" i="1"/>
  <c r="AU6487" i="1"/>
  <c r="AU6475" i="1"/>
  <c r="AU6452" i="1"/>
  <c r="AU6440" i="1"/>
  <c r="AU6429" i="1"/>
  <c r="AU6417" i="1"/>
  <c r="AU6394" i="1"/>
  <c r="AU6382" i="1"/>
  <c r="AU6347" i="1"/>
  <c r="AU6324" i="1"/>
  <c r="AU6312" i="1"/>
  <c r="AU6301" i="1"/>
  <c r="AU6289" i="1"/>
  <c r="AU6266" i="1"/>
  <c r="AU6254" i="1"/>
  <c r="AU6230" i="1"/>
  <c r="AU6218" i="1"/>
  <c r="AU6205" i="1"/>
  <c r="AU6190" i="1"/>
  <c r="AU6171" i="1"/>
  <c r="AU6122" i="1"/>
  <c r="AU5964" i="1"/>
  <c r="AU5905" i="1"/>
  <c r="AU5837" i="1"/>
  <c r="AU5778" i="1"/>
  <c r="AU5719" i="1"/>
  <c r="AU5650" i="1"/>
  <c r="AU5557" i="1"/>
  <c r="AU5464" i="1"/>
  <c r="AU5266" i="1"/>
  <c r="AU4975" i="1"/>
  <c r="AU4552" i="1"/>
  <c r="AU6860" i="1"/>
  <c r="AU6841" i="1"/>
  <c r="AU6831" i="1"/>
  <c r="AU6811" i="1"/>
  <c r="AU6782" i="1"/>
  <c r="AU6772" i="1"/>
  <c r="AU6762" i="1"/>
  <c r="AU6752" i="1"/>
  <c r="AU6733" i="1"/>
  <c r="AU6713" i="1"/>
  <c r="AU6683" i="1"/>
  <c r="AU6672" i="1"/>
  <c r="AU6661" i="1"/>
  <c r="AU6649" i="1"/>
  <c r="AU6626" i="1"/>
  <c r="AU6614" i="1"/>
  <c r="AU6591" i="1"/>
  <c r="AU6579" i="1"/>
  <c r="AU6556" i="1"/>
  <c r="AU6544" i="1"/>
  <c r="AU6533" i="1"/>
  <c r="AU6498" i="1"/>
  <c r="AU6486" i="1"/>
  <c r="AU6463" i="1"/>
  <c r="AU6451" i="1"/>
  <c r="AU6428" i="1"/>
  <c r="AU6416" i="1"/>
  <c r="AU6405" i="1"/>
  <c r="AU6393" i="1"/>
  <c r="AU6370" i="1"/>
  <c r="AU6358" i="1"/>
  <c r="AU6335" i="1"/>
  <c r="AU6323" i="1"/>
  <c r="AU6300" i="1"/>
  <c r="AU6288" i="1"/>
  <c r="AU6277" i="1"/>
  <c r="AU6265" i="1"/>
  <c r="AU6242" i="1"/>
  <c r="AU6217" i="1"/>
  <c r="AU6204" i="1"/>
  <c r="AU6066" i="1"/>
  <c r="AU6034" i="1"/>
  <c r="AU6002" i="1"/>
  <c r="AU5895" i="1"/>
  <c r="AU5836" i="1"/>
  <c r="AU5777" i="1"/>
  <c r="AU5709" i="1"/>
  <c r="AU5639" i="1"/>
  <c r="AU5546" i="1"/>
  <c r="AU5453" i="1"/>
  <c r="AU5360" i="1"/>
  <c r="AU6660" i="1"/>
  <c r="AU6648" i="1"/>
  <c r="AU6637" i="1"/>
  <c r="AU6625" i="1"/>
  <c r="AU6602" i="1"/>
  <c r="AU6590" i="1"/>
  <c r="AU6567" i="1"/>
  <c r="AU6555" i="1"/>
  <c r="AU6532" i="1"/>
  <c r="AU6520" i="1"/>
  <c r="AU6509" i="1"/>
  <c r="AU6497" i="1"/>
  <c r="AU6474" i="1"/>
  <c r="AU6462" i="1"/>
  <c r="AU6439" i="1"/>
  <c r="AU6427" i="1"/>
  <c r="AU6404" i="1"/>
  <c r="AU6392" i="1"/>
  <c r="AU6381" i="1"/>
  <c r="AU6369" i="1"/>
  <c r="AU6346" i="1"/>
  <c r="AU6334" i="1"/>
  <c r="AU6311" i="1"/>
  <c r="AU6299" i="1"/>
  <c r="AU6276" i="1"/>
  <c r="AU6264" i="1"/>
  <c r="AU6253" i="1"/>
  <c r="AU6241" i="1"/>
  <c r="AU6229" i="1"/>
  <c r="AU6216" i="1"/>
  <c r="AU6203" i="1"/>
  <c r="AU6189" i="1"/>
  <c r="AU6170" i="1"/>
  <c r="AU6091" i="1"/>
  <c r="AU5953" i="1"/>
  <c r="AU5767" i="1"/>
  <c r="AU5545" i="1"/>
  <c r="AU5452" i="1"/>
  <c r="AU5359" i="1"/>
  <c r="AU5250" i="1"/>
  <c r="AU4925" i="1"/>
  <c r="AU4444" i="1"/>
  <c r="AU6868" i="1"/>
  <c r="AU6859" i="1"/>
  <c r="AU6830" i="1"/>
  <c r="AU6820" i="1"/>
  <c r="AU6810" i="1"/>
  <c r="AU6800" i="1"/>
  <c r="AU6781" i="1"/>
  <c r="AU6761" i="1"/>
  <c r="AU6751" i="1"/>
  <c r="AU6731" i="1"/>
  <c r="AU6702" i="1"/>
  <c r="AU6692" i="1"/>
  <c r="AU6682" i="1"/>
  <c r="AU6671" i="1"/>
  <c r="AU6659" i="1"/>
  <c r="AU6636" i="1"/>
  <c r="AU6624" i="1"/>
  <c r="AU6613" i="1"/>
  <c r="AU6601" i="1"/>
  <c r="AU6578" i="1"/>
  <c r="AU6543" i="1"/>
  <c r="AU6508" i="1"/>
  <c r="AU6496" i="1"/>
  <c r="AU6485" i="1"/>
  <c r="AU6473" i="1"/>
  <c r="AU6450" i="1"/>
  <c r="AU6438" i="1"/>
  <c r="AU6415" i="1"/>
  <c r="AU6403" i="1"/>
  <c r="AU6380" i="1"/>
  <c r="AU6368" i="1"/>
  <c r="AU6357" i="1"/>
  <c r="AU6345" i="1"/>
  <c r="AU6322" i="1"/>
  <c r="AU6310" i="1"/>
  <c r="AU6287" i="1"/>
  <c r="AU6275" i="1"/>
  <c r="AU6252" i="1"/>
  <c r="AU6228" i="1"/>
  <c r="AU6187" i="1"/>
  <c r="AU6115" i="1"/>
  <c r="AU6059" i="1"/>
  <c r="AU6027" i="1"/>
  <c r="AU5995" i="1"/>
  <c r="AU5894" i="1"/>
  <c r="AU5825" i="1"/>
  <c r="AU5441" i="1"/>
  <c r="AU5348" i="1"/>
  <c r="AU7068" i="1"/>
  <c r="AU7060" i="1"/>
  <c r="AU7052" i="1"/>
  <c r="AU7044" i="1"/>
  <c r="AU7036" i="1"/>
  <c r="AU7028" i="1"/>
  <c r="AU7020" i="1"/>
  <c r="AU7012" i="1"/>
  <c r="AU7004" i="1"/>
  <c r="AU6996" i="1"/>
  <c r="AU6988" i="1"/>
  <c r="AU6980" i="1"/>
  <c r="AU6972" i="1"/>
  <c r="AU6964" i="1"/>
  <c r="AU6956" i="1"/>
  <c r="AU6948" i="1"/>
  <c r="AU6940" i="1"/>
  <c r="AU6932" i="1"/>
  <c r="AU6924" i="1"/>
  <c r="AU6916" i="1"/>
  <c r="AU6908" i="1"/>
  <c r="AU6900" i="1"/>
  <c r="AU6892" i="1"/>
  <c r="AU6884" i="1"/>
  <c r="AU6876" i="1"/>
  <c r="AU6849" i="1"/>
  <c r="AU6839" i="1"/>
  <c r="AU6790" i="1"/>
  <c r="AU6780" i="1"/>
  <c r="AU6770" i="1"/>
  <c r="AU6760" i="1"/>
  <c r="AU6741" i="1"/>
  <c r="AU6721" i="1"/>
  <c r="AU6711" i="1"/>
  <c r="AU6691" i="1"/>
  <c r="AU6670" i="1"/>
  <c r="AU6647" i="1"/>
  <c r="AU6635" i="1"/>
  <c r="AU6612" i="1"/>
  <c r="AU6600" i="1"/>
  <c r="AU6589" i="1"/>
  <c r="AU6577" i="1"/>
  <c r="AU6554" i="1"/>
  <c r="AU6542" i="1"/>
  <c r="AU6519" i="1"/>
  <c r="AU6507" i="1"/>
  <c r="AU6484" i="1"/>
  <c r="AU6472" i="1"/>
  <c r="AU6461" i="1"/>
  <c r="AU6449" i="1"/>
  <c r="AU6426" i="1"/>
  <c r="AU6414" i="1"/>
  <c r="AU6391" i="1"/>
  <c r="AU6379" i="1"/>
  <c r="AU6356" i="1"/>
  <c r="AU6344" i="1"/>
  <c r="AU6333" i="1"/>
  <c r="AU6321" i="1"/>
  <c r="AU6298" i="1"/>
  <c r="AU6286" i="1"/>
  <c r="AU6263" i="1"/>
  <c r="AU6251" i="1"/>
  <c r="AU6214" i="1"/>
  <c r="AU6202" i="1"/>
  <c r="AU6139" i="1"/>
  <c r="AU6090" i="1"/>
  <c r="AU5952" i="1"/>
  <c r="AU5766" i="1"/>
  <c r="AU5697" i="1"/>
  <c r="AU5627" i="1"/>
  <c r="AU5534" i="1"/>
  <c r="AU5227" i="1"/>
  <c r="AU4882" i="1"/>
  <c r="AU3954" i="1"/>
  <c r="AU5661" i="1"/>
  <c r="AU5649" i="1"/>
  <c r="AU5638" i="1"/>
  <c r="AU5626" i="1"/>
  <c r="AU5591" i="1"/>
  <c r="AU5556" i="1"/>
  <c r="AU5533" i="1"/>
  <c r="AU5521" i="1"/>
  <c r="AU5510" i="1"/>
  <c r="AU5498" i="1"/>
  <c r="AU5475" i="1"/>
  <c r="AU5463" i="1"/>
  <c r="AU5440" i="1"/>
  <c r="AU5405" i="1"/>
  <c r="AU5393" i="1"/>
  <c r="AU5382" i="1"/>
  <c r="AU5370" i="1"/>
  <c r="AU5335" i="1"/>
  <c r="AU5322" i="1"/>
  <c r="AU5309" i="1"/>
  <c r="AU5147" i="1"/>
  <c r="AU5100" i="1"/>
  <c r="AU5018" i="1"/>
  <c r="AU4881" i="1"/>
  <c r="AU4830" i="1"/>
  <c r="AU4731" i="1"/>
  <c r="AU4551" i="1"/>
  <c r="AU5985" i="1"/>
  <c r="AU5963" i="1"/>
  <c r="AU5951" i="1"/>
  <c r="AU5928" i="1"/>
  <c r="AU5916" i="1"/>
  <c r="AU5893" i="1"/>
  <c r="AU5881" i="1"/>
  <c r="AU5870" i="1"/>
  <c r="AU5858" i="1"/>
  <c r="AU5835" i="1"/>
  <c r="AU5823" i="1"/>
  <c r="AU5800" i="1"/>
  <c r="AU5788" i="1"/>
  <c r="AU5765" i="1"/>
  <c r="AU5753" i="1"/>
  <c r="AU5742" i="1"/>
  <c r="AU5730" i="1"/>
  <c r="AU5707" i="1"/>
  <c r="AU5695" i="1"/>
  <c r="AU5672" i="1"/>
  <c r="AU5660" i="1"/>
  <c r="AU5637" i="1"/>
  <c r="AU5625" i="1"/>
  <c r="AU5614" i="1"/>
  <c r="AU5602" i="1"/>
  <c r="AU5579" i="1"/>
  <c r="AU5567" i="1"/>
  <c r="AU5544" i="1"/>
  <c r="AU5532" i="1"/>
  <c r="AU5509" i="1"/>
  <c r="AU5497" i="1"/>
  <c r="AU5486" i="1"/>
  <c r="AU5474" i="1"/>
  <c r="AU5451" i="1"/>
  <c r="AU5439" i="1"/>
  <c r="AU5416" i="1"/>
  <c r="AU5404" i="1"/>
  <c r="AU5381" i="1"/>
  <c r="AU5369" i="1"/>
  <c r="AU5358" i="1"/>
  <c r="AU5346" i="1"/>
  <c r="AU5334" i="1"/>
  <c r="AU5321" i="1"/>
  <c r="AU5296" i="1"/>
  <c r="AU5280" i="1"/>
  <c r="AU5264" i="1"/>
  <c r="AU5247" i="1"/>
  <c r="AU5220" i="1"/>
  <c r="AU5187" i="1"/>
  <c r="AU5140" i="1"/>
  <c r="AU5059" i="1"/>
  <c r="AU4967" i="1"/>
  <c r="AU4924" i="1"/>
  <c r="AU4874" i="1"/>
  <c r="AU4722" i="1"/>
  <c r="AU4672" i="1"/>
  <c r="AU4616" i="1"/>
  <c r="AU4538" i="1"/>
  <c r="AU4404" i="1"/>
  <c r="AU3940" i="1"/>
  <c r="AU6169" i="1"/>
  <c r="AU6161" i="1"/>
  <c r="AU6153" i="1"/>
  <c r="AU6145" i="1"/>
  <c r="AU6137" i="1"/>
  <c r="AU6129" i="1"/>
  <c r="AU6121" i="1"/>
  <c r="AU6113" i="1"/>
  <c r="AU6105" i="1"/>
  <c r="AU6097" i="1"/>
  <c r="AU6089" i="1"/>
  <c r="AU6081" i="1"/>
  <c r="AU6073" i="1"/>
  <c r="AU6065" i="1"/>
  <c r="AU6049" i="1"/>
  <c r="AU6041" i="1"/>
  <c r="AU6033" i="1"/>
  <c r="AU6025" i="1"/>
  <c r="AU6017" i="1"/>
  <c r="AU6009" i="1"/>
  <c r="AU6001" i="1"/>
  <c r="AU5993" i="1"/>
  <c r="AU5974" i="1"/>
  <c r="AU5962" i="1"/>
  <c r="AU5939" i="1"/>
  <c r="AU5927" i="1"/>
  <c r="AU5904" i="1"/>
  <c r="AU5892" i="1"/>
  <c r="AU5869" i="1"/>
  <c r="AU5846" i="1"/>
  <c r="AU5834" i="1"/>
  <c r="AU5811" i="1"/>
  <c r="AU5799" i="1"/>
  <c r="AU5776" i="1"/>
  <c r="AU5764" i="1"/>
  <c r="AU5741" i="1"/>
  <c r="AU5729" i="1"/>
  <c r="AU5718" i="1"/>
  <c r="AU5683" i="1"/>
  <c r="AU5671" i="1"/>
  <c r="AU5648" i="1"/>
  <c r="AU5613" i="1"/>
  <c r="AU5601" i="1"/>
  <c r="AU5590" i="1"/>
  <c r="AU5578" i="1"/>
  <c r="AU5555" i="1"/>
  <c r="AU5520" i="1"/>
  <c r="AU5508" i="1"/>
  <c r="AU5485" i="1"/>
  <c r="AU5473" i="1"/>
  <c r="AU5462" i="1"/>
  <c r="AU5450" i="1"/>
  <c r="AU5427" i="1"/>
  <c r="AU5415" i="1"/>
  <c r="AU5392" i="1"/>
  <c r="AU5380" i="1"/>
  <c r="AU5357" i="1"/>
  <c r="AU5345" i="1"/>
  <c r="AU5333" i="1"/>
  <c r="AU5295" i="1"/>
  <c r="AU5279" i="1"/>
  <c r="AU5263" i="1"/>
  <c r="AU5246" i="1"/>
  <c r="AU5180" i="1"/>
  <c r="AU5099" i="1"/>
  <c r="AU5052" i="1"/>
  <c r="AU5010" i="1"/>
  <c r="AU4873" i="1"/>
  <c r="AU4829" i="1"/>
  <c r="AU4721" i="1"/>
  <c r="AU4537" i="1"/>
  <c r="AU4401" i="1"/>
  <c r="AU3841" i="1"/>
  <c r="AU5984" i="1"/>
  <c r="AU5973" i="1"/>
  <c r="AU5961" i="1"/>
  <c r="AU5950" i="1"/>
  <c r="AU5938" i="1"/>
  <c r="AU5915" i="1"/>
  <c r="AU5903" i="1"/>
  <c r="AU5880" i="1"/>
  <c r="AU5868" i="1"/>
  <c r="AU5833" i="1"/>
  <c r="AU5822" i="1"/>
  <c r="AU5810" i="1"/>
  <c r="AU5775" i="1"/>
  <c r="AU5752" i="1"/>
  <c r="AU5740" i="1"/>
  <c r="AU5717" i="1"/>
  <c r="AU5705" i="1"/>
  <c r="AU5694" i="1"/>
  <c r="AU5682" i="1"/>
  <c r="AU5647" i="1"/>
  <c r="AU5624" i="1"/>
  <c r="AU5612" i="1"/>
  <c r="AU5589" i="1"/>
  <c r="AU5577" i="1"/>
  <c r="AU5566" i="1"/>
  <c r="AU5554" i="1"/>
  <c r="AU5519" i="1"/>
  <c r="AU5496" i="1"/>
  <c r="AU5484" i="1"/>
  <c r="AU5461" i="1"/>
  <c r="AU5449" i="1"/>
  <c r="AU5438" i="1"/>
  <c r="AU5426" i="1"/>
  <c r="AU5403" i="1"/>
  <c r="AU5391" i="1"/>
  <c r="AU5368" i="1"/>
  <c r="AU5356" i="1"/>
  <c r="AU5332" i="1"/>
  <c r="AU5320" i="1"/>
  <c r="AU5307" i="1"/>
  <c r="AU5294" i="1"/>
  <c r="AU5278" i="1"/>
  <c r="AU5262" i="1"/>
  <c r="AU5244" i="1"/>
  <c r="AU5139" i="1"/>
  <c r="AU5092" i="1"/>
  <c r="AU5009" i="1"/>
  <c r="AU4959" i="1"/>
  <c r="AU4916" i="1"/>
  <c r="AU4663" i="1"/>
  <c r="AU4604" i="1"/>
  <c r="AU4361" i="1"/>
  <c r="AU3840" i="1"/>
  <c r="AU6192" i="1"/>
  <c r="AU6184" i="1"/>
  <c r="AU6176" i="1"/>
  <c r="AU6160" i="1"/>
  <c r="AU6152" i="1"/>
  <c r="AU6136" i="1"/>
  <c r="AU6120" i="1"/>
  <c r="AU6112" i="1"/>
  <c r="AU6104" i="1"/>
  <c r="AU6096" i="1"/>
  <c r="AU6088" i="1"/>
  <c r="AU6080" i="1"/>
  <c r="AU6072" i="1"/>
  <c r="AU6064" i="1"/>
  <c r="AU6056" i="1"/>
  <c r="AU6048" i="1"/>
  <c r="AU6040" i="1"/>
  <c r="AU6032" i="1"/>
  <c r="AU6024" i="1"/>
  <c r="AU6016" i="1"/>
  <c r="AU6008" i="1"/>
  <c r="AU6000" i="1"/>
  <c r="AU5992" i="1"/>
  <c r="AU5983" i="1"/>
  <c r="AU5972" i="1"/>
  <c r="AU5949" i="1"/>
  <c r="AU5937" i="1"/>
  <c r="AU5926" i="1"/>
  <c r="AU5914" i="1"/>
  <c r="AU5879" i="1"/>
  <c r="AU5856" i="1"/>
  <c r="AU5844" i="1"/>
  <c r="AU5821" i="1"/>
  <c r="AU5809" i="1"/>
  <c r="AU5798" i="1"/>
  <c r="AU5786" i="1"/>
  <c r="AU5751" i="1"/>
  <c r="AU5728" i="1"/>
  <c r="AU5716" i="1"/>
  <c r="AU5693" i="1"/>
  <c r="AU5670" i="1"/>
  <c r="AU5658" i="1"/>
  <c r="AU5635" i="1"/>
  <c r="AU5623" i="1"/>
  <c r="AU5600" i="1"/>
  <c r="AU5565" i="1"/>
  <c r="AU5530" i="1"/>
  <c r="AU5495" i="1"/>
  <c r="AU5472" i="1"/>
  <c r="AU5460" i="1"/>
  <c r="AU5425" i="1"/>
  <c r="AU5414" i="1"/>
  <c r="AU5402" i="1"/>
  <c r="AU5367" i="1"/>
  <c r="AU5344" i="1"/>
  <c r="AU5319" i="1"/>
  <c r="AU5306" i="1"/>
  <c r="AU5292" i="1"/>
  <c r="AU5276" i="1"/>
  <c r="AU5179" i="1"/>
  <c r="AU5132" i="1"/>
  <c r="AU5051" i="1"/>
  <c r="AU5002" i="1"/>
  <c r="AU4865" i="1"/>
  <c r="AU4820" i="1"/>
  <c r="AU4770" i="1"/>
  <c r="AU4712" i="1"/>
  <c r="AU4662" i="1"/>
  <c r="AU4603" i="1"/>
  <c r="AU4524" i="1"/>
  <c r="AU3826" i="1"/>
  <c r="AU5960" i="1"/>
  <c r="AU5948" i="1"/>
  <c r="AU5925" i="1"/>
  <c r="AU5913" i="1"/>
  <c r="AU5902" i="1"/>
  <c r="AU5890" i="1"/>
  <c r="AU5867" i="1"/>
  <c r="AU5855" i="1"/>
  <c r="AU5832" i="1"/>
  <c r="AU5820" i="1"/>
  <c r="AU5797" i="1"/>
  <c r="AU5785" i="1"/>
  <c r="AU5774" i="1"/>
  <c r="AU5762" i="1"/>
  <c r="AU5739" i="1"/>
  <c r="AU5727" i="1"/>
  <c r="AU5704" i="1"/>
  <c r="AU5692" i="1"/>
  <c r="AU5669" i="1"/>
  <c r="AU5657" i="1"/>
  <c r="AU5646" i="1"/>
  <c r="AU5634" i="1"/>
  <c r="AU5611" i="1"/>
  <c r="AU5599" i="1"/>
  <c r="AU5576" i="1"/>
  <c r="AU5564" i="1"/>
  <c r="AU5541" i="1"/>
  <c r="AU5529" i="1"/>
  <c r="AU5518" i="1"/>
  <c r="AU5506" i="1"/>
  <c r="AU5483" i="1"/>
  <c r="AU5471" i="1"/>
  <c r="AU5448" i="1"/>
  <c r="AU5436" i="1"/>
  <c r="AU5401" i="1"/>
  <c r="AU5390" i="1"/>
  <c r="AU5355" i="1"/>
  <c r="AU5343" i="1"/>
  <c r="AU5331" i="1"/>
  <c r="AU5318" i="1"/>
  <c r="AU5305" i="1"/>
  <c r="AU5243" i="1"/>
  <c r="AU5212" i="1"/>
  <c r="AU5172" i="1"/>
  <c r="AU5044" i="1"/>
  <c r="AU4958" i="1"/>
  <c r="AU4908" i="1"/>
  <c r="AU4761" i="1"/>
  <c r="AU4592" i="1"/>
  <c r="AU4523" i="1"/>
  <c r="AU4353" i="1"/>
  <c r="AU3727" i="1"/>
  <c r="AU6231" i="1"/>
  <c r="AU6215" i="1"/>
  <c r="AU6207" i="1"/>
  <c r="AU6199" i="1"/>
  <c r="AU6191" i="1"/>
  <c r="AU6183" i="1"/>
  <c r="AU6175" i="1"/>
  <c r="AU6167" i="1"/>
  <c r="AU6159" i="1"/>
  <c r="AU6151" i="1"/>
  <c r="AU6143" i="1"/>
  <c r="AU6127" i="1"/>
  <c r="AU6119" i="1"/>
  <c r="AU6111" i="1"/>
  <c r="AU6095" i="1"/>
  <c r="AU6087" i="1"/>
  <c r="AU6079" i="1"/>
  <c r="AU6071" i="1"/>
  <c r="AU6063" i="1"/>
  <c r="AU6055" i="1"/>
  <c r="AU6047" i="1"/>
  <c r="AU6039" i="1"/>
  <c r="AU6031" i="1"/>
  <c r="AU6023" i="1"/>
  <c r="AU6007" i="1"/>
  <c r="AU5999" i="1"/>
  <c r="AU5991" i="1"/>
  <c r="AU5982" i="1"/>
  <c r="AU5971" i="1"/>
  <c r="AU5959" i="1"/>
  <c r="AU5936" i="1"/>
  <c r="AU5924" i="1"/>
  <c r="AU5901" i="1"/>
  <c r="AU5889" i="1"/>
  <c r="AU5878" i="1"/>
  <c r="AU5866" i="1"/>
  <c r="AU5831" i="1"/>
  <c r="AU5808" i="1"/>
  <c r="AU5796" i="1"/>
  <c r="AU5773" i="1"/>
  <c r="AU5761" i="1"/>
  <c r="AU5750" i="1"/>
  <c r="AU5738" i="1"/>
  <c r="AU5703" i="1"/>
  <c r="AU5680" i="1"/>
  <c r="AU5668" i="1"/>
  <c r="AU5645" i="1"/>
  <c r="AU5633" i="1"/>
  <c r="AU5622" i="1"/>
  <c r="AU5575" i="1"/>
  <c r="AU5552" i="1"/>
  <c r="AU5540" i="1"/>
  <c r="AU5517" i="1"/>
  <c r="AU5505" i="1"/>
  <c r="AU5494" i="1"/>
  <c r="AU5482" i="1"/>
  <c r="AU5447" i="1"/>
  <c r="AU5424" i="1"/>
  <c r="AU5412" i="1"/>
  <c r="AU5389" i="1"/>
  <c r="AU5377" i="1"/>
  <c r="AU5366" i="1"/>
  <c r="AU5354" i="1"/>
  <c r="AU5330" i="1"/>
  <c r="AU5317" i="1"/>
  <c r="AU5291" i="1"/>
  <c r="AU5275" i="1"/>
  <c r="AU5259" i="1"/>
  <c r="AU5131" i="1"/>
  <c r="AU5084" i="1"/>
  <c r="AU4864" i="1"/>
  <c r="AU4811" i="1"/>
  <c r="AU4711" i="1"/>
  <c r="AU4653" i="1"/>
  <c r="AU4591" i="1"/>
  <c r="AU4522" i="1"/>
  <c r="AU3726" i="1"/>
  <c r="AU5981" i="1"/>
  <c r="AU5912" i="1"/>
  <c r="AU5900" i="1"/>
  <c r="AU5877" i="1"/>
  <c r="AU5865" i="1"/>
  <c r="AU5854" i="1"/>
  <c r="AU5842" i="1"/>
  <c r="AU5819" i="1"/>
  <c r="AU5807" i="1"/>
  <c r="AU5784" i="1"/>
  <c r="AU5749" i="1"/>
  <c r="AU5737" i="1"/>
  <c r="AU5726" i="1"/>
  <c r="AU5714" i="1"/>
  <c r="AU5691" i="1"/>
  <c r="AU5679" i="1"/>
  <c r="AU5656" i="1"/>
  <c r="AU5644" i="1"/>
  <c r="AU5621" i="1"/>
  <c r="AU5609" i="1"/>
  <c r="AU5598" i="1"/>
  <c r="AU5586" i="1"/>
  <c r="AU5563" i="1"/>
  <c r="AU5551" i="1"/>
  <c r="AU5528" i="1"/>
  <c r="AU5493" i="1"/>
  <c r="AU5481" i="1"/>
  <c r="AU5470" i="1"/>
  <c r="AU5458" i="1"/>
  <c r="AU5435" i="1"/>
  <c r="AU5423" i="1"/>
  <c r="AU5400" i="1"/>
  <c r="AU5388" i="1"/>
  <c r="AU5365" i="1"/>
  <c r="AU5353" i="1"/>
  <c r="AU5342" i="1"/>
  <c r="AU5316" i="1"/>
  <c r="AU5304" i="1"/>
  <c r="AU5290" i="1"/>
  <c r="AU5274" i="1"/>
  <c r="AU5258" i="1"/>
  <c r="AU5239" i="1"/>
  <c r="AU5211" i="1"/>
  <c r="AU5124" i="1"/>
  <c r="AU4993" i="1"/>
  <c r="AU4950" i="1"/>
  <c r="AU4907" i="1"/>
  <c r="AU4702" i="1"/>
  <c r="AU4590" i="1"/>
  <c r="AU4505" i="1"/>
  <c r="AU4268" i="1"/>
  <c r="AU3713" i="1"/>
  <c r="AU6174" i="1"/>
  <c r="AU6166" i="1"/>
  <c r="AU6158" i="1"/>
  <c r="AU6150" i="1"/>
  <c r="AU6142" i="1"/>
  <c r="AU6134" i="1"/>
  <c r="AU6126" i="1"/>
  <c r="AU6118" i="1"/>
  <c r="AU6110" i="1"/>
  <c r="AU6102" i="1"/>
  <c r="AU6094" i="1"/>
  <c r="AU6086" i="1"/>
  <c r="AU6078" i="1"/>
  <c r="AU6070" i="1"/>
  <c r="AU6062" i="1"/>
  <c r="AU6054" i="1"/>
  <c r="AU6046" i="1"/>
  <c r="AU6038" i="1"/>
  <c r="AU6030" i="1"/>
  <c r="AU6022" i="1"/>
  <c r="AU6014" i="1"/>
  <c r="AU6006" i="1"/>
  <c r="AU5998" i="1"/>
  <c r="AU5990" i="1"/>
  <c r="AU5958" i="1"/>
  <c r="AU5946" i="1"/>
  <c r="AU5923" i="1"/>
  <c r="AU5911" i="1"/>
  <c r="AU5888" i="1"/>
  <c r="AU5876" i="1"/>
  <c r="AU5853" i="1"/>
  <c r="AU5841" i="1"/>
  <c r="AU5830" i="1"/>
  <c r="AU5818" i="1"/>
  <c r="AU5795" i="1"/>
  <c r="AU5783" i="1"/>
  <c r="AU5760" i="1"/>
  <c r="AU5748" i="1"/>
  <c r="AU5725" i="1"/>
  <c r="AU5713" i="1"/>
  <c r="AU5702" i="1"/>
  <c r="AU5690" i="1"/>
  <c r="AU5667" i="1"/>
  <c r="AU5655" i="1"/>
  <c r="AU5632" i="1"/>
  <c r="AU5620" i="1"/>
  <c r="AU5597" i="1"/>
  <c r="AU5585" i="1"/>
  <c r="AU5574" i="1"/>
  <c r="AU5562" i="1"/>
  <c r="AU5527" i="1"/>
  <c r="AU5504" i="1"/>
  <c r="AU5492" i="1"/>
  <c r="AU5469" i="1"/>
  <c r="AU5457" i="1"/>
  <c r="AU5446" i="1"/>
  <c r="AU5434" i="1"/>
  <c r="AU5399" i="1"/>
  <c r="AU5376" i="1"/>
  <c r="AU5364" i="1"/>
  <c r="AU5341" i="1"/>
  <c r="AU5303" i="1"/>
  <c r="AU5236" i="1"/>
  <c r="AU5164" i="1"/>
  <c r="AU5036" i="1"/>
  <c r="AU4856" i="1"/>
  <c r="AU4652" i="1"/>
  <c r="AU4256" i="1"/>
  <c r="AU3613" i="1"/>
  <c r="AU5957" i="1"/>
  <c r="AU5945" i="1"/>
  <c r="AU5922" i="1"/>
  <c r="AU5899" i="1"/>
  <c r="AU5887" i="1"/>
  <c r="AU5864" i="1"/>
  <c r="AU5852" i="1"/>
  <c r="AU5829" i="1"/>
  <c r="AU5817" i="1"/>
  <c r="AU5806" i="1"/>
  <c r="AU5794" i="1"/>
  <c r="AU5771" i="1"/>
  <c r="AU5759" i="1"/>
  <c r="AU5736" i="1"/>
  <c r="AU5701" i="1"/>
  <c r="AU5689" i="1"/>
  <c r="AU5678" i="1"/>
  <c r="AU5666" i="1"/>
  <c r="AU5643" i="1"/>
  <c r="AU5631" i="1"/>
  <c r="AU5608" i="1"/>
  <c r="AU5573" i="1"/>
  <c r="AU5561" i="1"/>
  <c r="AU5550" i="1"/>
  <c r="AU5538" i="1"/>
  <c r="AU5515" i="1"/>
  <c r="AU5503" i="1"/>
  <c r="AU5480" i="1"/>
  <c r="AU5468" i="1"/>
  <c r="AU5445" i="1"/>
  <c r="AU5433" i="1"/>
  <c r="AU5422" i="1"/>
  <c r="AU5410" i="1"/>
  <c r="AU5375" i="1"/>
  <c r="AU5352" i="1"/>
  <c r="AU5340" i="1"/>
  <c r="AU5328" i="1"/>
  <c r="AU5302" i="1"/>
  <c r="AU5288" i="1"/>
  <c r="AU5272" i="1"/>
  <c r="AU5256" i="1"/>
  <c r="AU5204" i="1"/>
  <c r="AU5076" i="1"/>
  <c r="AU4992" i="1"/>
  <c r="AU4942" i="1"/>
  <c r="AU4899" i="1"/>
  <c r="AU4701" i="1"/>
  <c r="AU4643" i="1"/>
  <c r="AU4578" i="1"/>
  <c r="AU4504" i="1"/>
  <c r="AU4166" i="1"/>
  <c r="AU3612" i="1"/>
  <c r="AU6181" i="1"/>
  <c r="AU6173" i="1"/>
  <c r="AU6165" i="1"/>
  <c r="AU6157" i="1"/>
  <c r="AU6149" i="1"/>
  <c r="AU6141" i="1"/>
  <c r="AU6133" i="1"/>
  <c r="AU6125" i="1"/>
  <c r="AU6117" i="1"/>
  <c r="AU6109" i="1"/>
  <c r="AU6101" i="1"/>
  <c r="AU6093" i="1"/>
  <c r="AU6085" i="1"/>
  <c r="AU6077" i="1"/>
  <c r="AU6069" i="1"/>
  <c r="AU6061" i="1"/>
  <c r="AU6053" i="1"/>
  <c r="AU6045" i="1"/>
  <c r="AU6037" i="1"/>
  <c r="AU6029" i="1"/>
  <c r="AU6021" i="1"/>
  <c r="AU6013" i="1"/>
  <c r="AU6005" i="1"/>
  <c r="AU5989" i="1"/>
  <c r="AU5968" i="1"/>
  <c r="AU5956" i="1"/>
  <c r="AU5933" i="1"/>
  <c r="AU5921" i="1"/>
  <c r="AU5910" i="1"/>
  <c r="AU5898" i="1"/>
  <c r="AU5863" i="1"/>
  <c r="AU5840" i="1"/>
  <c r="AU5828" i="1"/>
  <c r="AU5805" i="1"/>
  <c r="AU5793" i="1"/>
  <c r="AU5782" i="1"/>
  <c r="AU5770" i="1"/>
  <c r="AU5735" i="1"/>
  <c r="AU5712" i="1"/>
  <c r="AU5700" i="1"/>
  <c r="AU5665" i="1"/>
  <c r="AU5654" i="1"/>
  <c r="AU5642" i="1"/>
  <c r="AU5607" i="1"/>
  <c r="AU5584" i="1"/>
  <c r="AU5572" i="1"/>
  <c r="AU5537" i="1"/>
  <c r="AU5526" i="1"/>
  <c r="AU5514" i="1"/>
  <c r="AU5491" i="1"/>
  <c r="AU5479" i="1"/>
  <c r="AU5456" i="1"/>
  <c r="AU5444" i="1"/>
  <c r="AU5421" i="1"/>
  <c r="AU5409" i="1"/>
  <c r="AU5398" i="1"/>
  <c r="AU5386" i="1"/>
  <c r="AU5363" i="1"/>
  <c r="AU5351" i="1"/>
  <c r="AU5327" i="1"/>
  <c r="AU5314" i="1"/>
  <c r="AU5287" i="1"/>
  <c r="AU5271" i="1"/>
  <c r="AU5255" i="1"/>
  <c r="AU5163" i="1"/>
  <c r="AU5116" i="1"/>
  <c r="AU5035" i="1"/>
  <c r="AU4848" i="1"/>
  <c r="AU4800" i="1"/>
  <c r="AU4750" i="1"/>
  <c r="AU4642" i="1"/>
  <c r="AU4577" i="1"/>
  <c r="AU4165" i="1"/>
  <c r="AU3599" i="1"/>
  <c r="AU5979" i="1"/>
  <c r="AU5944" i="1"/>
  <c r="AU5932" i="1"/>
  <c r="AU5909" i="1"/>
  <c r="AU5897" i="1"/>
  <c r="AU5886" i="1"/>
  <c r="AU5874" i="1"/>
  <c r="AU5851" i="1"/>
  <c r="AU5839" i="1"/>
  <c r="AU5816" i="1"/>
  <c r="AU5804" i="1"/>
  <c r="AU5781" i="1"/>
  <c r="AU5769" i="1"/>
  <c r="AU5758" i="1"/>
  <c r="AU5746" i="1"/>
  <c r="AU5723" i="1"/>
  <c r="AU5688" i="1"/>
  <c r="AU5676" i="1"/>
  <c r="AU5653" i="1"/>
  <c r="AU5641" i="1"/>
  <c r="AU5630" i="1"/>
  <c r="AU5618" i="1"/>
  <c r="AU5595" i="1"/>
  <c r="AU5583" i="1"/>
  <c r="AU5560" i="1"/>
  <c r="AU5548" i="1"/>
  <c r="AU5525" i="1"/>
  <c r="AU5513" i="1"/>
  <c r="AU5502" i="1"/>
  <c r="AU5490" i="1"/>
  <c r="AU5467" i="1"/>
  <c r="AU5455" i="1"/>
  <c r="AU5432" i="1"/>
  <c r="AU5420" i="1"/>
  <c r="AU5397" i="1"/>
  <c r="AU5385" i="1"/>
  <c r="AU5374" i="1"/>
  <c r="AU5362" i="1"/>
  <c r="AU5339" i="1"/>
  <c r="AU5326" i="1"/>
  <c r="AU5300" i="1"/>
  <c r="AU5286" i="1"/>
  <c r="AU5270" i="1"/>
  <c r="AU5254" i="1"/>
  <c r="AU5156" i="1"/>
  <c r="AU4984" i="1"/>
  <c r="AU4941" i="1"/>
  <c r="AU4891" i="1"/>
  <c r="AU4692" i="1"/>
  <c r="AU4641" i="1"/>
  <c r="AU4566" i="1"/>
  <c r="AU4480" i="1"/>
  <c r="AU6196" i="1"/>
  <c r="AU6188" i="1"/>
  <c r="AU6180" i="1"/>
  <c r="AU6172" i="1"/>
  <c r="AU6164" i="1"/>
  <c r="AU6156" i="1"/>
  <c r="AU6148" i="1"/>
  <c r="AU6140" i="1"/>
  <c r="AU6132" i="1"/>
  <c r="AU6124" i="1"/>
  <c r="AU6116" i="1"/>
  <c r="AU6108" i="1"/>
  <c r="AU6100" i="1"/>
  <c r="AU6092" i="1"/>
  <c r="AU6084" i="1"/>
  <c r="AU6076" i="1"/>
  <c r="AU6068" i="1"/>
  <c r="AU6060" i="1"/>
  <c r="AU6052" i="1"/>
  <c r="AU6044" i="1"/>
  <c r="AU6036" i="1"/>
  <c r="AU6028" i="1"/>
  <c r="AU6020" i="1"/>
  <c r="AU6012" i="1"/>
  <c r="AU6004" i="1"/>
  <c r="AU5996" i="1"/>
  <c r="AU5988" i="1"/>
  <c r="AU5978" i="1"/>
  <c r="AU5943" i="1"/>
  <c r="AU5920" i="1"/>
  <c r="AU5908" i="1"/>
  <c r="AU5885" i="1"/>
  <c r="AU5873" i="1"/>
  <c r="AU5862" i="1"/>
  <c r="AU5850" i="1"/>
  <c r="AU5815" i="1"/>
  <c r="AU5792" i="1"/>
  <c r="AU5780" i="1"/>
  <c r="AU5757" i="1"/>
  <c r="AU5745" i="1"/>
  <c r="AU5734" i="1"/>
  <c r="AU5722" i="1"/>
  <c r="AU5699" i="1"/>
  <c r="AU5687" i="1"/>
  <c r="AU5664" i="1"/>
  <c r="AU5652" i="1"/>
  <c r="AU5629" i="1"/>
  <c r="AU5617" i="1"/>
  <c r="AU5606" i="1"/>
  <c r="AU5594" i="1"/>
  <c r="AU5559" i="1"/>
  <c r="AU5536" i="1"/>
  <c r="AU5524" i="1"/>
  <c r="AU5501" i="1"/>
  <c r="AU5489" i="1"/>
  <c r="AU5478" i="1"/>
  <c r="AU5466" i="1"/>
  <c r="AU5431" i="1"/>
  <c r="AU5408" i="1"/>
  <c r="AU5396" i="1"/>
  <c r="AU5373" i="1"/>
  <c r="AU5361" i="1"/>
  <c r="AU5350" i="1"/>
  <c r="AU5338" i="1"/>
  <c r="AU5325" i="1"/>
  <c r="AU5284" i="1"/>
  <c r="AU5268" i="1"/>
  <c r="AU5252" i="1"/>
  <c r="AU5231" i="1"/>
  <c r="AU5196" i="1"/>
  <c r="AU5115" i="1"/>
  <c r="AU5068" i="1"/>
  <c r="AU4847" i="1"/>
  <c r="AU4791" i="1"/>
  <c r="AU4741" i="1"/>
  <c r="AU4630" i="1"/>
  <c r="AU4565" i="1"/>
  <c r="AU4064" i="1"/>
  <c r="AU3417" i="1"/>
  <c r="AU5977" i="1"/>
  <c r="AU5966" i="1"/>
  <c r="AU5954" i="1"/>
  <c r="AU5931" i="1"/>
  <c r="AU5919" i="1"/>
  <c r="AU5896" i="1"/>
  <c r="AU5884" i="1"/>
  <c r="AU5861" i="1"/>
  <c r="AU5849" i="1"/>
  <c r="AU5838" i="1"/>
  <c r="AU5826" i="1"/>
  <c r="AU5803" i="1"/>
  <c r="AU5791" i="1"/>
  <c r="AU5768" i="1"/>
  <c r="AU5756" i="1"/>
  <c r="AU5733" i="1"/>
  <c r="AU5721" i="1"/>
  <c r="AU5710" i="1"/>
  <c r="AU5698" i="1"/>
  <c r="AU5675" i="1"/>
  <c r="AU5663" i="1"/>
  <c r="AU5640" i="1"/>
  <c r="AU5628" i="1"/>
  <c r="AU5605" i="1"/>
  <c r="AU5593" i="1"/>
  <c r="AU5582" i="1"/>
  <c r="AU5570" i="1"/>
  <c r="AU5547" i="1"/>
  <c r="AU5535" i="1"/>
  <c r="AU5512" i="1"/>
  <c r="AU5500" i="1"/>
  <c r="AU5477" i="1"/>
  <c r="AU5465" i="1"/>
  <c r="AU5454" i="1"/>
  <c r="AU5442" i="1"/>
  <c r="AU5419" i="1"/>
  <c r="AU5407" i="1"/>
  <c r="AU5384" i="1"/>
  <c r="AU5372" i="1"/>
  <c r="AU5349" i="1"/>
  <c r="AU5337" i="1"/>
  <c r="AU5324" i="1"/>
  <c r="AU5312" i="1"/>
  <c r="AU5299" i="1"/>
  <c r="AU5228" i="1"/>
  <c r="AU5155" i="1"/>
  <c r="AU5108" i="1"/>
  <c r="AU4976" i="1"/>
  <c r="AU4933" i="1"/>
  <c r="AU4890" i="1"/>
  <c r="AU4790" i="1"/>
  <c r="AU4683" i="1"/>
  <c r="AU4629" i="1"/>
  <c r="AU4449" i="1"/>
  <c r="AU4063" i="1"/>
  <c r="AU5026" i="1"/>
  <c r="AU5017" i="1"/>
  <c r="AU5000" i="1"/>
  <c r="AU4983" i="1"/>
  <c r="AU4966" i="1"/>
  <c r="AU4949" i="1"/>
  <c r="AU4932" i="1"/>
  <c r="AU4898" i="1"/>
  <c r="AU4889" i="1"/>
  <c r="AU4872" i="1"/>
  <c r="AU4855" i="1"/>
  <c r="AU4838" i="1"/>
  <c r="AU4799" i="1"/>
  <c r="AU4789" i="1"/>
  <c r="AU4769" i="1"/>
  <c r="AU4740" i="1"/>
  <c r="AU4730" i="1"/>
  <c r="AU4720" i="1"/>
  <c r="AU4710" i="1"/>
  <c r="AU4671" i="1"/>
  <c r="AU4661" i="1"/>
  <c r="AU4628" i="1"/>
  <c r="AU4615" i="1"/>
  <c r="AU4602" i="1"/>
  <c r="AU4589" i="1"/>
  <c r="AU4564" i="1"/>
  <c r="AU4550" i="1"/>
  <c r="AU4536" i="1"/>
  <c r="AU4521" i="1"/>
  <c r="AU4476" i="1"/>
  <c r="AU4441" i="1"/>
  <c r="AU4255" i="1"/>
  <c r="AU4153" i="1"/>
  <c r="AU4050" i="1"/>
  <c r="AU3712" i="1"/>
  <c r="AU3598" i="1"/>
  <c r="AU3353" i="1"/>
  <c r="AU5234" i="1"/>
  <c r="AU5226" i="1"/>
  <c r="AU5218" i="1"/>
  <c r="AU5210" i="1"/>
  <c r="AU5202" i="1"/>
  <c r="AU5194" i="1"/>
  <c r="AU5186" i="1"/>
  <c r="AU5178" i="1"/>
  <c r="AU5170" i="1"/>
  <c r="AU5162" i="1"/>
  <c r="AU5154" i="1"/>
  <c r="AU5146" i="1"/>
  <c r="AU5138" i="1"/>
  <c r="AU5122" i="1"/>
  <c r="AU5114" i="1"/>
  <c r="AU5106" i="1"/>
  <c r="AU5098" i="1"/>
  <c r="AU5090" i="1"/>
  <c r="AU5082" i="1"/>
  <c r="AU5074" i="1"/>
  <c r="AU5066" i="1"/>
  <c r="AU5050" i="1"/>
  <c r="AU5042" i="1"/>
  <c r="AU5034" i="1"/>
  <c r="AU5025" i="1"/>
  <c r="AU5008" i="1"/>
  <c r="AU4991" i="1"/>
  <c r="AU4974" i="1"/>
  <c r="AU4957" i="1"/>
  <c r="AU4940" i="1"/>
  <c r="AU4923" i="1"/>
  <c r="AU4906" i="1"/>
  <c r="AU4897" i="1"/>
  <c r="AU4880" i="1"/>
  <c r="AU4863" i="1"/>
  <c r="AU4846" i="1"/>
  <c r="AU4828" i="1"/>
  <c r="AU4818" i="1"/>
  <c r="AU4808" i="1"/>
  <c r="AU4798" i="1"/>
  <c r="AU4779" i="1"/>
  <c r="AU4749" i="1"/>
  <c r="AU4729" i="1"/>
  <c r="AU4700" i="1"/>
  <c r="AU4690" i="1"/>
  <c r="AU4680" i="1"/>
  <c r="AU4651" i="1"/>
  <c r="AU4640" i="1"/>
  <c r="AU4627" i="1"/>
  <c r="AU4614" i="1"/>
  <c r="AU4601" i="1"/>
  <c r="AU4576" i="1"/>
  <c r="AU4535" i="1"/>
  <c r="AU4500" i="1"/>
  <c r="AU4473" i="1"/>
  <c r="AU4396" i="1"/>
  <c r="AU4038" i="1"/>
  <c r="AU3926" i="1"/>
  <c r="AU3812" i="1"/>
  <c r="AU3698" i="1"/>
  <c r="AU3585" i="1"/>
  <c r="AU5033" i="1"/>
  <c r="AU4999" i="1"/>
  <c r="AU4982" i="1"/>
  <c r="AU4965" i="1"/>
  <c r="AU4914" i="1"/>
  <c r="AU4905" i="1"/>
  <c r="AU4888" i="1"/>
  <c r="AU4871" i="1"/>
  <c r="AU4854" i="1"/>
  <c r="AU4837" i="1"/>
  <c r="AU4817" i="1"/>
  <c r="AU4788" i="1"/>
  <c r="AU4778" i="1"/>
  <c r="AU4768" i="1"/>
  <c r="AU4758" i="1"/>
  <c r="AU4719" i="1"/>
  <c r="AU4709" i="1"/>
  <c r="AU4689" i="1"/>
  <c r="AU4660" i="1"/>
  <c r="AU4639" i="1"/>
  <c r="AU4626" i="1"/>
  <c r="AU4613" i="1"/>
  <c r="AU4588" i="1"/>
  <c r="AU4575" i="1"/>
  <c r="AU4562" i="1"/>
  <c r="AU4548" i="1"/>
  <c r="AU4534" i="1"/>
  <c r="AU4520" i="1"/>
  <c r="AU4436" i="1"/>
  <c r="AU4393" i="1"/>
  <c r="AU4344" i="1"/>
  <c r="AU4242" i="1"/>
  <c r="AU4140" i="1"/>
  <c r="AU4037" i="1"/>
  <c r="AU3925" i="1"/>
  <c r="AU3584" i="1"/>
  <c r="AU3289" i="1"/>
  <c r="AU5281" i="1"/>
  <c r="AU5273" i="1"/>
  <c r="AU5265" i="1"/>
  <c r="AU5257" i="1"/>
  <c r="AU5249" i="1"/>
  <c r="AU5241" i="1"/>
  <c r="AU5233" i="1"/>
  <c r="AU5225" i="1"/>
  <c r="AU5217" i="1"/>
  <c r="AU5209" i="1"/>
  <c r="AU5201" i="1"/>
  <c r="AU5193" i="1"/>
  <c r="AU5185" i="1"/>
  <c r="AU5177" i="1"/>
  <c r="AU5169" i="1"/>
  <c r="AU5161" i="1"/>
  <c r="AU5153" i="1"/>
  <c r="AU5145" i="1"/>
  <c r="AU5137" i="1"/>
  <c r="AU5129" i="1"/>
  <c r="AU5121" i="1"/>
  <c r="AU5113" i="1"/>
  <c r="AU5105" i="1"/>
  <c r="AU5097" i="1"/>
  <c r="AU5089" i="1"/>
  <c r="AU5081" i="1"/>
  <c r="AU5073" i="1"/>
  <c r="AU5065" i="1"/>
  <c r="AU5057" i="1"/>
  <c r="AU5049" i="1"/>
  <c r="AU5041" i="1"/>
  <c r="AU5024" i="1"/>
  <c r="AU5007" i="1"/>
  <c r="AU4990" i="1"/>
  <c r="AU4973" i="1"/>
  <c r="AU4956" i="1"/>
  <c r="AU4939" i="1"/>
  <c r="AU4922" i="1"/>
  <c r="AU4913" i="1"/>
  <c r="AU4896" i="1"/>
  <c r="AU4862" i="1"/>
  <c r="AU4845" i="1"/>
  <c r="AU4827" i="1"/>
  <c r="AU4807" i="1"/>
  <c r="AU4797" i="1"/>
  <c r="AU4777" i="1"/>
  <c r="AU4748" i="1"/>
  <c r="AU4738" i="1"/>
  <c r="AU4728" i="1"/>
  <c r="AU4718" i="1"/>
  <c r="AU4699" i="1"/>
  <c r="AU4679" i="1"/>
  <c r="AU4669" i="1"/>
  <c r="AU4649" i="1"/>
  <c r="AU4638" i="1"/>
  <c r="AU4625" i="1"/>
  <c r="AU4600" i="1"/>
  <c r="AU4587" i="1"/>
  <c r="AU4574" i="1"/>
  <c r="AU4561" i="1"/>
  <c r="AU4547" i="1"/>
  <c r="AU4519" i="1"/>
  <c r="AU4472" i="1"/>
  <c r="AU4433" i="1"/>
  <c r="AU4230" i="1"/>
  <c r="AU4128" i="1"/>
  <c r="AU3912" i="1"/>
  <c r="AU3798" i="1"/>
  <c r="AU3684" i="1"/>
  <c r="AU3570" i="1"/>
  <c r="AU5032" i="1"/>
  <c r="AU5015" i="1"/>
  <c r="AU4998" i="1"/>
  <c r="AU4981" i="1"/>
  <c r="AU4964" i="1"/>
  <c r="AU4930" i="1"/>
  <c r="AU4921" i="1"/>
  <c r="AU4904" i="1"/>
  <c r="AU4887" i="1"/>
  <c r="AU4870" i="1"/>
  <c r="AU4853" i="1"/>
  <c r="AU4836" i="1"/>
  <c r="AU4826" i="1"/>
  <c r="AU4816" i="1"/>
  <c r="AU4806" i="1"/>
  <c r="AU4767" i="1"/>
  <c r="AU4757" i="1"/>
  <c r="AU4737" i="1"/>
  <c r="AU4708" i="1"/>
  <c r="AU4698" i="1"/>
  <c r="AU4688" i="1"/>
  <c r="AU4678" i="1"/>
  <c r="AU4637" i="1"/>
  <c r="AU4612" i="1"/>
  <c r="AU4586" i="1"/>
  <c r="AU4573" i="1"/>
  <c r="AU4546" i="1"/>
  <c r="AU4532" i="1"/>
  <c r="AU4496" i="1"/>
  <c r="AU4388" i="1"/>
  <c r="AU4332" i="1"/>
  <c r="AU4127" i="1"/>
  <c r="AU4025" i="1"/>
  <c r="AU3911" i="1"/>
  <c r="AU3797" i="1"/>
  <c r="AU3224" i="1"/>
  <c r="AU5248" i="1"/>
  <c r="AU5240" i="1"/>
  <c r="AU5232" i="1"/>
  <c r="AU5224" i="1"/>
  <c r="AU5216" i="1"/>
  <c r="AU5200" i="1"/>
  <c r="AU5192" i="1"/>
  <c r="AU5184" i="1"/>
  <c r="AU5176" i="1"/>
  <c r="AU5168" i="1"/>
  <c r="AU5160" i="1"/>
  <c r="AU5152" i="1"/>
  <c r="AU5144" i="1"/>
  <c r="AU5136" i="1"/>
  <c r="AU5128" i="1"/>
  <c r="AU5120" i="1"/>
  <c r="AU5112" i="1"/>
  <c r="AU5104" i="1"/>
  <c r="AU5088" i="1"/>
  <c r="AU5080" i="1"/>
  <c r="AU5072" i="1"/>
  <c r="AU5064" i="1"/>
  <c r="AU5056" i="1"/>
  <c r="AU5040" i="1"/>
  <c r="AU5023" i="1"/>
  <c r="AU5006" i="1"/>
  <c r="AU4989" i="1"/>
  <c r="AU4972" i="1"/>
  <c r="AU4955" i="1"/>
  <c r="AU4938" i="1"/>
  <c r="AU4929" i="1"/>
  <c r="AU4912" i="1"/>
  <c r="AU4895" i="1"/>
  <c r="AU4878" i="1"/>
  <c r="AU4861" i="1"/>
  <c r="AU4844" i="1"/>
  <c r="AU4825" i="1"/>
  <c r="AU4796" i="1"/>
  <c r="AU4786" i="1"/>
  <c r="AU4776" i="1"/>
  <c r="AU4766" i="1"/>
  <c r="AU4747" i="1"/>
  <c r="AU4727" i="1"/>
  <c r="AU4717" i="1"/>
  <c r="AU4697" i="1"/>
  <c r="AU4668" i="1"/>
  <c r="AU4658" i="1"/>
  <c r="AU4648" i="1"/>
  <c r="AU4624" i="1"/>
  <c r="AU4598" i="1"/>
  <c r="AU4585" i="1"/>
  <c r="AU4560" i="1"/>
  <c r="AU4545" i="1"/>
  <c r="AU4516" i="1"/>
  <c r="AU4465" i="1"/>
  <c r="AU4428" i="1"/>
  <c r="AU4385" i="1"/>
  <c r="AU4320" i="1"/>
  <c r="AU3784" i="1"/>
  <c r="AU3670" i="1"/>
  <c r="AU3556" i="1"/>
  <c r="AU3151" i="1"/>
  <c r="AU5031" i="1"/>
  <c r="AU5014" i="1"/>
  <c r="AU4997" i="1"/>
  <c r="AU4980" i="1"/>
  <c r="AU4946" i="1"/>
  <c r="AU4937" i="1"/>
  <c r="AU4920" i="1"/>
  <c r="AU4903" i="1"/>
  <c r="AU4886" i="1"/>
  <c r="AU4869" i="1"/>
  <c r="AU4852" i="1"/>
  <c r="AU4815" i="1"/>
  <c r="AU4805" i="1"/>
  <c r="AU4756" i="1"/>
  <c r="AU4726" i="1"/>
  <c r="AU4687" i="1"/>
  <c r="AU4677" i="1"/>
  <c r="AU4657" i="1"/>
  <c r="AU4636" i="1"/>
  <c r="AU4610" i="1"/>
  <c r="AU4572" i="1"/>
  <c r="AU4559" i="1"/>
  <c r="AU4530" i="1"/>
  <c r="AU4492" i="1"/>
  <c r="AU4425" i="1"/>
  <c r="AU4319" i="1"/>
  <c r="AU4217" i="1"/>
  <c r="AU4114" i="1"/>
  <c r="AU4010" i="1"/>
  <c r="AU3897" i="1"/>
  <c r="AU3783" i="1"/>
  <c r="AU3669" i="1"/>
  <c r="AU3150" i="1"/>
  <c r="AU5223" i="1"/>
  <c r="AU5215" i="1"/>
  <c r="AU5207" i="1"/>
  <c r="AU5199" i="1"/>
  <c r="AU5191" i="1"/>
  <c r="AU5183" i="1"/>
  <c r="AU5175" i="1"/>
  <c r="AU5167" i="1"/>
  <c r="AU5159" i="1"/>
  <c r="AU5151" i="1"/>
  <c r="AU5143" i="1"/>
  <c r="AU5135" i="1"/>
  <c r="AU5127" i="1"/>
  <c r="AU5119" i="1"/>
  <c r="AU5111" i="1"/>
  <c r="AU5103" i="1"/>
  <c r="AU5095" i="1"/>
  <c r="AU5087" i="1"/>
  <c r="AU5079" i="1"/>
  <c r="AU5071" i="1"/>
  <c r="AU5063" i="1"/>
  <c r="AU5055" i="1"/>
  <c r="AU5047" i="1"/>
  <c r="AU5039" i="1"/>
  <c r="AU5022" i="1"/>
  <c r="AU5005" i="1"/>
  <c r="AU4988" i="1"/>
  <c r="AU4971" i="1"/>
  <c r="AU4954" i="1"/>
  <c r="AU4945" i="1"/>
  <c r="AU4928" i="1"/>
  <c r="AU4911" i="1"/>
  <c r="AU4894" i="1"/>
  <c r="AU4877" i="1"/>
  <c r="AU4860" i="1"/>
  <c r="AU4843" i="1"/>
  <c r="AU4834" i="1"/>
  <c r="AU4824" i="1"/>
  <c r="AU4814" i="1"/>
  <c r="AU4795" i="1"/>
  <c r="AU4775" i="1"/>
  <c r="AU4765" i="1"/>
  <c r="AU4745" i="1"/>
  <c r="AU4716" i="1"/>
  <c r="AU4706" i="1"/>
  <c r="AU4696" i="1"/>
  <c r="AU4686" i="1"/>
  <c r="AU4667" i="1"/>
  <c r="AU4647" i="1"/>
  <c r="AU4622" i="1"/>
  <c r="AU4609" i="1"/>
  <c r="AU4584" i="1"/>
  <c r="AU4571" i="1"/>
  <c r="AU4558" i="1"/>
  <c r="AU4544" i="1"/>
  <c r="AU4529" i="1"/>
  <c r="AU4513" i="1"/>
  <c r="AU4489" i="1"/>
  <c r="AU4464" i="1"/>
  <c r="AU4380" i="1"/>
  <c r="AU4102" i="1"/>
  <c r="AU3997" i="1"/>
  <c r="AU3883" i="1"/>
  <c r="AU3072" i="1"/>
  <c r="AU5030" i="1"/>
  <c r="AU5013" i="1"/>
  <c r="AU4996" i="1"/>
  <c r="AU4962" i="1"/>
  <c r="AU4953" i="1"/>
  <c r="AU4936" i="1"/>
  <c r="AU4919" i="1"/>
  <c r="AU4902" i="1"/>
  <c r="AU4885" i="1"/>
  <c r="AU4868" i="1"/>
  <c r="AU4833" i="1"/>
  <c r="AU4804" i="1"/>
  <c r="AU4794" i="1"/>
  <c r="AU4784" i="1"/>
  <c r="AU4774" i="1"/>
  <c r="AU4735" i="1"/>
  <c r="AU4725" i="1"/>
  <c r="AU4705" i="1"/>
  <c r="AU4676" i="1"/>
  <c r="AU4666" i="1"/>
  <c r="AU4656" i="1"/>
  <c r="AU4646" i="1"/>
  <c r="AU4634" i="1"/>
  <c r="AU4621" i="1"/>
  <c r="AU4596" i="1"/>
  <c r="AU4583" i="1"/>
  <c r="AU4570" i="1"/>
  <c r="AU4543" i="1"/>
  <c r="AU4460" i="1"/>
  <c r="AU4420" i="1"/>
  <c r="AU4377" i="1"/>
  <c r="AU4306" i="1"/>
  <c r="AU4204" i="1"/>
  <c r="AU4101" i="1"/>
  <c r="AU3996" i="1"/>
  <c r="AU3882" i="1"/>
  <c r="AU3769" i="1"/>
  <c r="AU3655" i="1"/>
  <c r="AU3537" i="1"/>
  <c r="AU5238" i="1"/>
  <c r="AU5230" i="1"/>
  <c r="AU5222" i="1"/>
  <c r="AU5214" i="1"/>
  <c r="AU5206" i="1"/>
  <c r="AU5198" i="1"/>
  <c r="AU5190" i="1"/>
  <c r="AU5182" i="1"/>
  <c r="AU5174" i="1"/>
  <c r="AU5166" i="1"/>
  <c r="AU5158" i="1"/>
  <c r="AU5150" i="1"/>
  <c r="AU5142" i="1"/>
  <c r="AU5134" i="1"/>
  <c r="AU5126" i="1"/>
  <c r="AU5118" i="1"/>
  <c r="AU5110" i="1"/>
  <c r="AU5094" i="1"/>
  <c r="AU5086" i="1"/>
  <c r="AU5078" i="1"/>
  <c r="AU5070" i="1"/>
  <c r="AU5062" i="1"/>
  <c r="AU5054" i="1"/>
  <c r="AU5046" i="1"/>
  <c r="AU5038" i="1"/>
  <c r="AU5021" i="1"/>
  <c r="AU5004" i="1"/>
  <c r="AU4987" i="1"/>
  <c r="AU4970" i="1"/>
  <c r="AU4961" i="1"/>
  <c r="AU4944" i="1"/>
  <c r="AU4927" i="1"/>
  <c r="AU4910" i="1"/>
  <c r="AU4893" i="1"/>
  <c r="AU4876" i="1"/>
  <c r="AU4859" i="1"/>
  <c r="AU4842" i="1"/>
  <c r="AU4823" i="1"/>
  <c r="AU4813" i="1"/>
  <c r="AU4793" i="1"/>
  <c r="AU4764" i="1"/>
  <c r="AU4754" i="1"/>
  <c r="AU4744" i="1"/>
  <c r="AU4734" i="1"/>
  <c r="AU4715" i="1"/>
  <c r="AU4695" i="1"/>
  <c r="AU4685" i="1"/>
  <c r="AU4665" i="1"/>
  <c r="AU4633" i="1"/>
  <c r="AU4608" i="1"/>
  <c r="AU4582" i="1"/>
  <c r="AU4569" i="1"/>
  <c r="AU4542" i="1"/>
  <c r="AU4528" i="1"/>
  <c r="AU4512" i="1"/>
  <c r="AU4488" i="1"/>
  <c r="AU4457" i="1"/>
  <c r="AU4417" i="1"/>
  <c r="AU4294" i="1"/>
  <c r="AU4192" i="1"/>
  <c r="AU3983" i="1"/>
  <c r="AU3869" i="1"/>
  <c r="AU3755" i="1"/>
  <c r="AU3520" i="1"/>
  <c r="AU2985" i="1"/>
  <c r="AU5012" i="1"/>
  <c r="AU4978" i="1"/>
  <c r="AU4969" i="1"/>
  <c r="AU4952" i="1"/>
  <c r="AU4935" i="1"/>
  <c r="AU4918" i="1"/>
  <c r="AU4901" i="1"/>
  <c r="AU4884" i="1"/>
  <c r="AU4850" i="1"/>
  <c r="AU4841" i="1"/>
  <c r="AU4832" i="1"/>
  <c r="AU4822" i="1"/>
  <c r="AU4803" i="1"/>
  <c r="AU4783" i="1"/>
  <c r="AU4773" i="1"/>
  <c r="AU4753" i="1"/>
  <c r="AU4724" i="1"/>
  <c r="AU4714" i="1"/>
  <c r="AU4704" i="1"/>
  <c r="AU4694" i="1"/>
  <c r="AU4655" i="1"/>
  <c r="AU4645" i="1"/>
  <c r="AU4620" i="1"/>
  <c r="AU4607" i="1"/>
  <c r="AU4594" i="1"/>
  <c r="AU4581" i="1"/>
  <c r="AU4555" i="1"/>
  <c r="AU4527" i="1"/>
  <c r="AU4511" i="1"/>
  <c r="AU4372" i="1"/>
  <c r="AU4293" i="1"/>
  <c r="AU4191" i="1"/>
  <c r="AU4089" i="1"/>
  <c r="AU3982" i="1"/>
  <c r="AU3868" i="1"/>
  <c r="AU3754" i="1"/>
  <c r="AU3641" i="1"/>
  <c r="AU3519" i="1"/>
  <c r="AU2984" i="1"/>
  <c r="AU5293" i="1"/>
  <c r="AU5285" i="1"/>
  <c r="AU5277" i="1"/>
  <c r="AU5269" i="1"/>
  <c r="AU5261" i="1"/>
  <c r="AU5253" i="1"/>
  <c r="AU5245" i="1"/>
  <c r="AU5237" i="1"/>
  <c r="AU5229" i="1"/>
  <c r="AU5221" i="1"/>
  <c r="AU5213" i="1"/>
  <c r="AU5205" i="1"/>
  <c r="AU5197" i="1"/>
  <c r="AU5189" i="1"/>
  <c r="AU5181" i="1"/>
  <c r="AU5173" i="1"/>
  <c r="AU5165" i="1"/>
  <c r="AU5157" i="1"/>
  <c r="AU5149" i="1"/>
  <c r="AU5141" i="1"/>
  <c r="AU5133" i="1"/>
  <c r="AU5125" i="1"/>
  <c r="AU5117" i="1"/>
  <c r="AU5109" i="1"/>
  <c r="AU5101" i="1"/>
  <c r="AU5093" i="1"/>
  <c r="AU5085" i="1"/>
  <c r="AU5077" i="1"/>
  <c r="AU5069" i="1"/>
  <c r="AU5061" i="1"/>
  <c r="AU5045" i="1"/>
  <c r="AU5020" i="1"/>
  <c r="AU5003" i="1"/>
  <c r="AU4986" i="1"/>
  <c r="AU4977" i="1"/>
  <c r="AU4960" i="1"/>
  <c r="AU4943" i="1"/>
  <c r="AU4926" i="1"/>
  <c r="AU4909" i="1"/>
  <c r="AU4892" i="1"/>
  <c r="AU4875" i="1"/>
  <c r="AU4858" i="1"/>
  <c r="AU4849" i="1"/>
  <c r="AU4812" i="1"/>
  <c r="AU4802" i="1"/>
  <c r="AU4792" i="1"/>
  <c r="AU4782" i="1"/>
  <c r="AU4763" i="1"/>
  <c r="AU4743" i="1"/>
  <c r="AU4733" i="1"/>
  <c r="AU4713" i="1"/>
  <c r="AU4684" i="1"/>
  <c r="AU4664" i="1"/>
  <c r="AU4654" i="1"/>
  <c r="AU4632" i="1"/>
  <c r="AU4619" i="1"/>
  <c r="AU4606" i="1"/>
  <c r="AU4593" i="1"/>
  <c r="AU4568" i="1"/>
  <c r="AU4554" i="1"/>
  <c r="AU4540" i="1"/>
  <c r="AU4526" i="1"/>
  <c r="AU4484" i="1"/>
  <c r="AU4456" i="1"/>
  <c r="AU4412" i="1"/>
  <c r="AU4369" i="1"/>
  <c r="AU3969" i="1"/>
  <c r="AU3855" i="1"/>
  <c r="AU3741" i="1"/>
  <c r="AU3627" i="1"/>
  <c r="AU2860" i="1"/>
  <c r="AU5028" i="1"/>
  <c r="AU4994" i="1"/>
  <c r="AU4985" i="1"/>
  <c r="AU4968" i="1"/>
  <c r="AU4951" i="1"/>
  <c r="AU4934" i="1"/>
  <c r="AU4917" i="1"/>
  <c r="AU4900" i="1"/>
  <c r="AU4883" i="1"/>
  <c r="AU4866" i="1"/>
  <c r="AU4857" i="1"/>
  <c r="AU4840" i="1"/>
  <c r="AU4831" i="1"/>
  <c r="AU4821" i="1"/>
  <c r="AU4801" i="1"/>
  <c r="AU4772" i="1"/>
  <c r="AU4762" i="1"/>
  <c r="AU4752" i="1"/>
  <c r="AU4742" i="1"/>
  <c r="AU4693" i="1"/>
  <c r="AU4673" i="1"/>
  <c r="AU4644" i="1"/>
  <c r="AU4618" i="1"/>
  <c r="AU4605" i="1"/>
  <c r="AU4580" i="1"/>
  <c r="AU4567" i="1"/>
  <c r="AU4553" i="1"/>
  <c r="AU4539" i="1"/>
  <c r="AU4481" i="1"/>
  <c r="AU4452" i="1"/>
  <c r="AU4409" i="1"/>
  <c r="AU4281" i="1"/>
  <c r="AU4178" i="1"/>
  <c r="AU4076" i="1"/>
  <c r="AU3968" i="1"/>
  <c r="AU3854" i="1"/>
  <c r="AU3740" i="1"/>
  <c r="AU3626" i="1"/>
  <c r="AU3481" i="1"/>
  <c r="AU4448" i="1"/>
  <c r="AU4440" i="1"/>
  <c r="AU4432" i="1"/>
  <c r="AU4424" i="1"/>
  <c r="AU4416" i="1"/>
  <c r="AU4408" i="1"/>
  <c r="AU4400" i="1"/>
  <c r="AU4392" i="1"/>
  <c r="AU4384" i="1"/>
  <c r="AU4376" i="1"/>
  <c r="AU4368" i="1"/>
  <c r="AU4360" i="1"/>
  <c r="AU4352" i="1"/>
  <c r="AU4331" i="1"/>
  <c r="AU4318" i="1"/>
  <c r="AU4280" i="1"/>
  <c r="AU4267" i="1"/>
  <c r="AU4254" i="1"/>
  <c r="AU4216" i="1"/>
  <c r="AU4203" i="1"/>
  <c r="AU4190" i="1"/>
  <c r="AU4152" i="1"/>
  <c r="AU4139" i="1"/>
  <c r="AU4126" i="1"/>
  <c r="AU4088" i="1"/>
  <c r="AU4075" i="1"/>
  <c r="AU4062" i="1"/>
  <c r="AU4024" i="1"/>
  <c r="AU3995" i="1"/>
  <c r="AU3981" i="1"/>
  <c r="AU3967" i="1"/>
  <c r="AU3953" i="1"/>
  <c r="AU3938" i="1"/>
  <c r="AU3924" i="1"/>
  <c r="AU3910" i="1"/>
  <c r="AU3896" i="1"/>
  <c r="AU3867" i="1"/>
  <c r="AU3839" i="1"/>
  <c r="AU3825" i="1"/>
  <c r="AU3810" i="1"/>
  <c r="AU3796" i="1"/>
  <c r="AU3782" i="1"/>
  <c r="AU3768" i="1"/>
  <c r="AU3739" i="1"/>
  <c r="AU3725" i="1"/>
  <c r="AU3711" i="1"/>
  <c r="AU3697" i="1"/>
  <c r="AU3682" i="1"/>
  <c r="AU3668" i="1"/>
  <c r="AU3654" i="1"/>
  <c r="AU3640" i="1"/>
  <c r="AU3611" i="1"/>
  <c r="AU3597" i="1"/>
  <c r="AU3583" i="1"/>
  <c r="AU3569" i="1"/>
  <c r="AU3536" i="1"/>
  <c r="AU3517" i="1"/>
  <c r="AU3216" i="1"/>
  <c r="AU3062" i="1"/>
  <c r="AU2972" i="1"/>
  <c r="AU2828" i="1"/>
  <c r="AU4343" i="1"/>
  <c r="AU4330" i="1"/>
  <c r="AU4317" i="1"/>
  <c r="AU4305" i="1"/>
  <c r="AU4292" i="1"/>
  <c r="AU4279" i="1"/>
  <c r="AU4266" i="1"/>
  <c r="AU4253" i="1"/>
  <c r="AU4241" i="1"/>
  <c r="AU4228" i="1"/>
  <c r="AU4215" i="1"/>
  <c r="AU4202" i="1"/>
  <c r="AU4189" i="1"/>
  <c r="AU4177" i="1"/>
  <c r="AU4164" i="1"/>
  <c r="AU4151" i="1"/>
  <c r="AU4138" i="1"/>
  <c r="AU4125" i="1"/>
  <c r="AU4113" i="1"/>
  <c r="AU4100" i="1"/>
  <c r="AU4087" i="1"/>
  <c r="AU4074" i="1"/>
  <c r="AU4061" i="1"/>
  <c r="AU4049" i="1"/>
  <c r="AU4036" i="1"/>
  <c r="AU4023" i="1"/>
  <c r="AU4009" i="1"/>
  <c r="AU3994" i="1"/>
  <c r="AU3980" i="1"/>
  <c r="AU3966" i="1"/>
  <c r="AU3952" i="1"/>
  <c r="AU3909" i="1"/>
  <c r="AU3895" i="1"/>
  <c r="AU3866" i="1"/>
  <c r="AU3852" i="1"/>
  <c r="AU3838" i="1"/>
  <c r="AU3824" i="1"/>
  <c r="AU3781" i="1"/>
  <c r="AU3767" i="1"/>
  <c r="AU3738" i="1"/>
  <c r="AU3724" i="1"/>
  <c r="AU3710" i="1"/>
  <c r="AU3696" i="1"/>
  <c r="AU3653" i="1"/>
  <c r="AU3639" i="1"/>
  <c r="AU3625" i="1"/>
  <c r="AU3610" i="1"/>
  <c r="AU3596" i="1"/>
  <c r="AU3582" i="1"/>
  <c r="AU3568" i="1"/>
  <c r="AU3553" i="1"/>
  <c r="AU3535" i="1"/>
  <c r="AU3473" i="1"/>
  <c r="AU3409" i="1"/>
  <c r="AU3345" i="1"/>
  <c r="AU3281" i="1"/>
  <c r="AU3061" i="1"/>
  <c r="AU2971" i="1"/>
  <c r="AU2824" i="1"/>
  <c r="AU4503" i="1"/>
  <c r="AU4495" i="1"/>
  <c r="AU4487" i="1"/>
  <c r="AU4479" i="1"/>
  <c r="AU4471" i="1"/>
  <c r="AU4455" i="1"/>
  <c r="AU4439" i="1"/>
  <c r="AU4431" i="1"/>
  <c r="AU4423" i="1"/>
  <c r="AU4415" i="1"/>
  <c r="AU4407" i="1"/>
  <c r="AU4399" i="1"/>
  <c r="AU4383" i="1"/>
  <c r="AU4375" i="1"/>
  <c r="AU4359" i="1"/>
  <c r="AU4351" i="1"/>
  <c r="AU4342" i="1"/>
  <c r="AU4304" i="1"/>
  <c r="AU4291" i="1"/>
  <c r="AU4278" i="1"/>
  <c r="AU4240" i="1"/>
  <c r="AU4214" i="1"/>
  <c r="AU4176" i="1"/>
  <c r="AU4112" i="1"/>
  <c r="AU4086" i="1"/>
  <c r="AU4048" i="1"/>
  <c r="AU4022" i="1"/>
  <c r="AU4008" i="1"/>
  <c r="AU3979" i="1"/>
  <c r="AU3965" i="1"/>
  <c r="AU3951" i="1"/>
  <c r="AU3937" i="1"/>
  <c r="AU3922" i="1"/>
  <c r="AU3908" i="1"/>
  <c r="AU3894" i="1"/>
  <c r="AU3851" i="1"/>
  <c r="AU3837" i="1"/>
  <c r="AU3823" i="1"/>
  <c r="AU3809" i="1"/>
  <c r="AU3794" i="1"/>
  <c r="AU3780" i="1"/>
  <c r="AU3766" i="1"/>
  <c r="AU3752" i="1"/>
  <c r="AU3723" i="1"/>
  <c r="AU3709" i="1"/>
  <c r="AU3695" i="1"/>
  <c r="AU3681" i="1"/>
  <c r="AU3666" i="1"/>
  <c r="AU3652" i="1"/>
  <c r="AU3638" i="1"/>
  <c r="AU3624" i="1"/>
  <c r="AU3595" i="1"/>
  <c r="AU3581" i="1"/>
  <c r="AU3567" i="1"/>
  <c r="AU3552" i="1"/>
  <c r="AU3533" i="1"/>
  <c r="AU3131" i="1"/>
  <c r="AU3052" i="1"/>
  <c r="AU2959" i="1"/>
  <c r="AU2796" i="1"/>
  <c r="AU4341" i="1"/>
  <c r="AU4329" i="1"/>
  <c r="AU4316" i="1"/>
  <c r="AU4303" i="1"/>
  <c r="AU4290" i="1"/>
  <c r="AU4277" i="1"/>
  <c r="AU4265" i="1"/>
  <c r="AU4252" i="1"/>
  <c r="AU4239" i="1"/>
  <c r="AU4226" i="1"/>
  <c r="AU4213" i="1"/>
  <c r="AU4201" i="1"/>
  <c r="AU4188" i="1"/>
  <c r="AU4175" i="1"/>
  <c r="AU4162" i="1"/>
  <c r="AU4149" i="1"/>
  <c r="AU4137" i="1"/>
  <c r="AU4124" i="1"/>
  <c r="AU4111" i="1"/>
  <c r="AU4098" i="1"/>
  <c r="AU4085" i="1"/>
  <c r="AU4073" i="1"/>
  <c r="AU4060" i="1"/>
  <c r="AU4047" i="1"/>
  <c r="AU4021" i="1"/>
  <c r="AU4007" i="1"/>
  <c r="AU3993" i="1"/>
  <c r="AU3978" i="1"/>
  <c r="AU3950" i="1"/>
  <c r="AU3936" i="1"/>
  <c r="AU3893" i="1"/>
  <c r="AU3879" i="1"/>
  <c r="AU3865" i="1"/>
  <c r="AU3850" i="1"/>
  <c r="AU3822" i="1"/>
  <c r="AU3808" i="1"/>
  <c r="AU3779" i="1"/>
  <c r="AU3765" i="1"/>
  <c r="AU3751" i="1"/>
  <c r="AU3737" i="1"/>
  <c r="AU3722" i="1"/>
  <c r="AU3694" i="1"/>
  <c r="AU3680" i="1"/>
  <c r="AU3637" i="1"/>
  <c r="AU3623" i="1"/>
  <c r="AU3609" i="1"/>
  <c r="AU3594" i="1"/>
  <c r="AU3580" i="1"/>
  <c r="AU3566" i="1"/>
  <c r="AU3551" i="1"/>
  <c r="AU3532" i="1"/>
  <c r="AU3465" i="1"/>
  <c r="AU3401" i="1"/>
  <c r="AU3337" i="1"/>
  <c r="AU3273" i="1"/>
  <c r="AU3207" i="1"/>
  <c r="AU3130" i="1"/>
  <c r="AU2958" i="1"/>
  <c r="AU2792" i="1"/>
  <c r="AU4518" i="1"/>
  <c r="AU4510" i="1"/>
  <c r="AU4502" i="1"/>
  <c r="AU4494" i="1"/>
  <c r="AU4486" i="1"/>
  <c r="AU4478" i="1"/>
  <c r="AU4470" i="1"/>
  <c r="AU4462" i="1"/>
  <c r="AU4454" i="1"/>
  <c r="AU4446" i="1"/>
  <c r="AU4438" i="1"/>
  <c r="AU4430" i="1"/>
  <c r="AU4422" i="1"/>
  <c r="AU4414" i="1"/>
  <c r="AU4406" i="1"/>
  <c r="AU4398" i="1"/>
  <c r="AU4390" i="1"/>
  <c r="AU4382" i="1"/>
  <c r="AU4374" i="1"/>
  <c r="AU4366" i="1"/>
  <c r="AU4358" i="1"/>
  <c r="AU4328" i="1"/>
  <c r="AU4315" i="1"/>
  <c r="AU4302" i="1"/>
  <c r="AU4264" i="1"/>
  <c r="AU4251" i="1"/>
  <c r="AU4238" i="1"/>
  <c r="AU4187" i="1"/>
  <c r="AU4174" i="1"/>
  <c r="AU4136" i="1"/>
  <c r="AU4123" i="1"/>
  <c r="AU4072" i="1"/>
  <c r="AU4046" i="1"/>
  <c r="AU4020" i="1"/>
  <c r="AU4006" i="1"/>
  <c r="AU3992" i="1"/>
  <c r="AU3963" i="1"/>
  <c r="AU3949" i="1"/>
  <c r="AU3935" i="1"/>
  <c r="AU3921" i="1"/>
  <c r="AU3906" i="1"/>
  <c r="AU3892" i="1"/>
  <c r="AU3878" i="1"/>
  <c r="AU3864" i="1"/>
  <c r="AU3835" i="1"/>
  <c r="AU3821" i="1"/>
  <c r="AU3807" i="1"/>
  <c r="AU3793" i="1"/>
  <c r="AU3778" i="1"/>
  <c r="AU3764" i="1"/>
  <c r="AU3750" i="1"/>
  <c r="AU3736" i="1"/>
  <c r="AU3707" i="1"/>
  <c r="AU3693" i="1"/>
  <c r="AU3679" i="1"/>
  <c r="AU3665" i="1"/>
  <c r="AU3650" i="1"/>
  <c r="AU3636" i="1"/>
  <c r="AU3622" i="1"/>
  <c r="AU3608" i="1"/>
  <c r="AU3579" i="1"/>
  <c r="AU3565" i="1"/>
  <c r="AU3549" i="1"/>
  <c r="AU3531" i="1"/>
  <c r="AU3513" i="1"/>
  <c r="AU3199" i="1"/>
  <c r="AU3121" i="1"/>
  <c r="AU3042" i="1"/>
  <c r="AU2946" i="1"/>
  <c r="AU2733" i="1"/>
  <c r="AU4340" i="1"/>
  <c r="AU4327" i="1"/>
  <c r="AU4314" i="1"/>
  <c r="AU4301" i="1"/>
  <c r="AU4289" i="1"/>
  <c r="AU4276" i="1"/>
  <c r="AU4263" i="1"/>
  <c r="AU4250" i="1"/>
  <c r="AU4237" i="1"/>
  <c r="AU4225" i="1"/>
  <c r="AU4212" i="1"/>
  <c r="AU4199" i="1"/>
  <c r="AU4186" i="1"/>
  <c r="AU4173" i="1"/>
  <c r="AU4161" i="1"/>
  <c r="AU4148" i="1"/>
  <c r="AU4135" i="1"/>
  <c r="AU4122" i="1"/>
  <c r="AU4109" i="1"/>
  <c r="AU4097" i="1"/>
  <c r="AU4084" i="1"/>
  <c r="AU4071" i="1"/>
  <c r="AU4045" i="1"/>
  <c r="AU4033" i="1"/>
  <c r="AU4005" i="1"/>
  <c r="AU3991" i="1"/>
  <c r="AU3977" i="1"/>
  <c r="AU3962" i="1"/>
  <c r="AU3948" i="1"/>
  <c r="AU3934" i="1"/>
  <c r="AU3877" i="1"/>
  <c r="AU3863" i="1"/>
  <c r="AU3849" i="1"/>
  <c r="AU3834" i="1"/>
  <c r="AU3820" i="1"/>
  <c r="AU3806" i="1"/>
  <c r="AU3792" i="1"/>
  <c r="AU3749" i="1"/>
  <c r="AU3735" i="1"/>
  <c r="AU3721" i="1"/>
  <c r="AU3706" i="1"/>
  <c r="AU3692" i="1"/>
  <c r="AU3678" i="1"/>
  <c r="AU3664" i="1"/>
  <c r="AU3621" i="1"/>
  <c r="AU3607" i="1"/>
  <c r="AU3593" i="1"/>
  <c r="AU3578" i="1"/>
  <c r="AU3564" i="1"/>
  <c r="AU3548" i="1"/>
  <c r="AU3512" i="1"/>
  <c r="AU3457" i="1"/>
  <c r="AU3393" i="1"/>
  <c r="AU3329" i="1"/>
  <c r="AU3265" i="1"/>
  <c r="AU2945" i="1"/>
  <c r="AU4557" i="1"/>
  <c r="AU4549" i="1"/>
  <c r="AU4541" i="1"/>
  <c r="AU4533" i="1"/>
  <c r="AU4525" i="1"/>
  <c r="AU4517" i="1"/>
  <c r="AU4509" i="1"/>
  <c r="AU4493" i="1"/>
  <c r="AU4485" i="1"/>
  <c r="AU4477" i="1"/>
  <c r="AU4469" i="1"/>
  <c r="AU4453" i="1"/>
  <c r="AU4445" i="1"/>
  <c r="AU4437" i="1"/>
  <c r="AU4429" i="1"/>
  <c r="AU4421" i="1"/>
  <c r="AU4413" i="1"/>
  <c r="AU4405" i="1"/>
  <c r="AU4397" i="1"/>
  <c r="AU4389" i="1"/>
  <c r="AU4381" i="1"/>
  <c r="AU4373" i="1"/>
  <c r="AU4365" i="1"/>
  <c r="AU4357" i="1"/>
  <c r="AU4349" i="1"/>
  <c r="AU4326" i="1"/>
  <c r="AU4288" i="1"/>
  <c r="AU4224" i="1"/>
  <c r="AU4198" i="1"/>
  <c r="AU4160" i="1"/>
  <c r="AU4134" i="1"/>
  <c r="AU4096" i="1"/>
  <c r="AU4070" i="1"/>
  <c r="AU4032" i="1"/>
  <c r="AU4018" i="1"/>
  <c r="AU4004" i="1"/>
  <c r="AU3990" i="1"/>
  <c r="AU3976" i="1"/>
  <c r="AU3947" i="1"/>
  <c r="AU3933" i="1"/>
  <c r="AU3919" i="1"/>
  <c r="AU3905" i="1"/>
  <c r="AU3890" i="1"/>
  <c r="AU3876" i="1"/>
  <c r="AU3848" i="1"/>
  <c r="AU3819" i="1"/>
  <c r="AU3805" i="1"/>
  <c r="AU3791" i="1"/>
  <c r="AU3777" i="1"/>
  <c r="AU3762" i="1"/>
  <c r="AU3748" i="1"/>
  <c r="AU3691" i="1"/>
  <c r="AU3677" i="1"/>
  <c r="AU3663" i="1"/>
  <c r="AU3634" i="1"/>
  <c r="AU3620" i="1"/>
  <c r="AU3606" i="1"/>
  <c r="AU3592" i="1"/>
  <c r="AU3563" i="1"/>
  <c r="AU3547" i="1"/>
  <c r="AU3529" i="1"/>
  <c r="AU3509" i="1"/>
  <c r="AU3190" i="1"/>
  <c r="AU2932" i="1"/>
  <c r="AU2650" i="1"/>
  <c r="AU4338" i="1"/>
  <c r="AU4325" i="1"/>
  <c r="AU4313" i="1"/>
  <c r="AU4300" i="1"/>
  <c r="AU4287" i="1"/>
  <c r="AU4274" i="1"/>
  <c r="AU4261" i="1"/>
  <c r="AU4249" i="1"/>
  <c r="AU4236" i="1"/>
  <c r="AU4223" i="1"/>
  <c r="AU4210" i="1"/>
  <c r="AU4197" i="1"/>
  <c r="AU4172" i="1"/>
  <c r="AU4159" i="1"/>
  <c r="AU4133" i="1"/>
  <c r="AU4121" i="1"/>
  <c r="AU4108" i="1"/>
  <c r="AU4095" i="1"/>
  <c r="AU4082" i="1"/>
  <c r="AU4069" i="1"/>
  <c r="AU4057" i="1"/>
  <c r="AU4044" i="1"/>
  <c r="AU4031" i="1"/>
  <c r="AU3975" i="1"/>
  <c r="AU3961" i="1"/>
  <c r="AU3946" i="1"/>
  <c r="AU3932" i="1"/>
  <c r="AU3918" i="1"/>
  <c r="AU3904" i="1"/>
  <c r="AU3875" i="1"/>
  <c r="AU3861" i="1"/>
  <c r="AU3833" i="1"/>
  <c r="AU3818" i="1"/>
  <c r="AU3804" i="1"/>
  <c r="AU3790" i="1"/>
  <c r="AU3776" i="1"/>
  <c r="AU3733" i="1"/>
  <c r="AU3705" i="1"/>
  <c r="AU3690" i="1"/>
  <c r="AU3662" i="1"/>
  <c r="AU3648" i="1"/>
  <c r="AU3619" i="1"/>
  <c r="AU3605" i="1"/>
  <c r="AU3591" i="1"/>
  <c r="AU3577" i="1"/>
  <c r="AU3562" i="1"/>
  <c r="AU3528" i="1"/>
  <c r="AU3449" i="1"/>
  <c r="AU3385" i="1"/>
  <c r="AU3321" i="1"/>
  <c r="AU3257" i="1"/>
  <c r="AU3189" i="1"/>
  <c r="AU3111" i="1"/>
  <c r="AU3032" i="1"/>
  <c r="AU2649" i="1"/>
  <c r="AU4364" i="1"/>
  <c r="AU4356" i="1"/>
  <c r="AU4348" i="1"/>
  <c r="AU4312" i="1"/>
  <c r="AU4299" i="1"/>
  <c r="AU4286" i="1"/>
  <c r="AU4248" i="1"/>
  <c r="AU4235" i="1"/>
  <c r="AU4222" i="1"/>
  <c r="AU4184" i="1"/>
  <c r="AU4171" i="1"/>
  <c r="AU4158" i="1"/>
  <c r="AU4120" i="1"/>
  <c r="AU4107" i="1"/>
  <c r="AU4094" i="1"/>
  <c r="AU4056" i="1"/>
  <c r="AU4043" i="1"/>
  <c r="AU4030" i="1"/>
  <c r="AU4017" i="1"/>
  <c r="AU4002" i="1"/>
  <c r="AU3988" i="1"/>
  <c r="AU3974" i="1"/>
  <c r="AU3960" i="1"/>
  <c r="AU3931" i="1"/>
  <c r="AU3917" i="1"/>
  <c r="AU3903" i="1"/>
  <c r="AU3889" i="1"/>
  <c r="AU3874" i="1"/>
  <c r="AU3860" i="1"/>
  <c r="AU3846" i="1"/>
  <c r="AU3832" i="1"/>
  <c r="AU3803" i="1"/>
  <c r="AU3775" i="1"/>
  <c r="AU3761" i="1"/>
  <c r="AU3746" i="1"/>
  <c r="AU3732" i="1"/>
  <c r="AU3718" i="1"/>
  <c r="AU3704" i="1"/>
  <c r="AU3675" i="1"/>
  <c r="AU3661" i="1"/>
  <c r="AU3647" i="1"/>
  <c r="AU3633" i="1"/>
  <c r="AU3618" i="1"/>
  <c r="AU3604" i="1"/>
  <c r="AU3590" i="1"/>
  <c r="AU3576" i="1"/>
  <c r="AU3545" i="1"/>
  <c r="AU3527" i="1"/>
  <c r="AU3505" i="1"/>
  <c r="AU3180" i="1"/>
  <c r="AU3101" i="1"/>
  <c r="AU3021" i="1"/>
  <c r="AU2917" i="1"/>
  <c r="AU4337" i="1"/>
  <c r="AU4324" i="1"/>
  <c r="AU4298" i="1"/>
  <c r="AU4285" i="1"/>
  <c r="AU4273" i="1"/>
  <c r="AU4260" i="1"/>
  <c r="AU4247" i="1"/>
  <c r="AU4221" i="1"/>
  <c r="AU4209" i="1"/>
  <c r="AU4196" i="1"/>
  <c r="AU4183" i="1"/>
  <c r="AU4170" i="1"/>
  <c r="AU4157" i="1"/>
  <c r="AU4145" i="1"/>
  <c r="AU4132" i="1"/>
  <c r="AU4119" i="1"/>
  <c r="AU4106" i="1"/>
  <c r="AU4093" i="1"/>
  <c r="AU4081" i="1"/>
  <c r="AU4068" i="1"/>
  <c r="AU4055" i="1"/>
  <c r="AU4042" i="1"/>
  <c r="AU4016" i="1"/>
  <c r="AU3973" i="1"/>
  <c r="AU3959" i="1"/>
  <c r="AU3945" i="1"/>
  <c r="AU3930" i="1"/>
  <c r="AU3916" i="1"/>
  <c r="AU3902" i="1"/>
  <c r="AU3888" i="1"/>
  <c r="AU3845" i="1"/>
  <c r="AU3831" i="1"/>
  <c r="AU3817" i="1"/>
  <c r="AU3802" i="1"/>
  <c r="AU3788" i="1"/>
  <c r="AU3774" i="1"/>
  <c r="AU3760" i="1"/>
  <c r="AU3717" i="1"/>
  <c r="AU3703" i="1"/>
  <c r="AU3689" i="1"/>
  <c r="AU3674" i="1"/>
  <c r="AU3660" i="1"/>
  <c r="AU3646" i="1"/>
  <c r="AU3632" i="1"/>
  <c r="AU3589" i="1"/>
  <c r="AU3575" i="1"/>
  <c r="AU3561" i="1"/>
  <c r="AU3544" i="1"/>
  <c r="AU3525" i="1"/>
  <c r="AU3501" i="1"/>
  <c r="AU3441" i="1"/>
  <c r="AU3377" i="1"/>
  <c r="AU3313" i="1"/>
  <c r="AU3249" i="1"/>
  <c r="AU4507" i="1"/>
  <c r="AU4491" i="1"/>
  <c r="AU4475" i="1"/>
  <c r="AU4459" i="1"/>
  <c r="AU4443" i="1"/>
  <c r="AU4427" i="1"/>
  <c r="AU4411" i="1"/>
  <c r="AU4395" i="1"/>
  <c r="AU4387" i="1"/>
  <c r="AU4379" i="1"/>
  <c r="AU4363" i="1"/>
  <c r="AU4347" i="1"/>
  <c r="AU4336" i="1"/>
  <c r="AU4310" i="1"/>
  <c r="AU4272" i="1"/>
  <c r="AU4246" i="1"/>
  <c r="AU4208" i="1"/>
  <c r="AU4182" i="1"/>
  <c r="AU4144" i="1"/>
  <c r="AU4118" i="1"/>
  <c r="AU4080" i="1"/>
  <c r="AU4054" i="1"/>
  <c r="AU4015" i="1"/>
  <c r="AU4001" i="1"/>
  <c r="AU3986" i="1"/>
  <c r="AU3972" i="1"/>
  <c r="AU3958" i="1"/>
  <c r="AU3944" i="1"/>
  <c r="AU3915" i="1"/>
  <c r="AU3901" i="1"/>
  <c r="AU3887" i="1"/>
  <c r="AU3873" i="1"/>
  <c r="AU3858" i="1"/>
  <c r="AU3844" i="1"/>
  <c r="AU3830" i="1"/>
  <c r="AU3816" i="1"/>
  <c r="AU3787" i="1"/>
  <c r="AU3773" i="1"/>
  <c r="AU3759" i="1"/>
  <c r="AU3745" i="1"/>
  <c r="AU3730" i="1"/>
  <c r="AU3716" i="1"/>
  <c r="AU3702" i="1"/>
  <c r="AU3688" i="1"/>
  <c r="AU3659" i="1"/>
  <c r="AU3645" i="1"/>
  <c r="AU3631" i="1"/>
  <c r="AU3617" i="1"/>
  <c r="AU3602" i="1"/>
  <c r="AU3588" i="1"/>
  <c r="AU3574" i="1"/>
  <c r="AU3560" i="1"/>
  <c r="AU3543" i="1"/>
  <c r="AU3524" i="1"/>
  <c r="AU3170" i="1"/>
  <c r="AU4346" i="1"/>
  <c r="AU4335" i="1"/>
  <c r="AU4322" i="1"/>
  <c r="AU4309" i="1"/>
  <c r="AU4297" i="1"/>
  <c r="AU4284" i="1"/>
  <c r="AU4271" i="1"/>
  <c r="AU4258" i="1"/>
  <c r="AU4245" i="1"/>
  <c r="AU4233" i="1"/>
  <c r="AU4220" i="1"/>
  <c r="AU4207" i="1"/>
  <c r="AU4194" i="1"/>
  <c r="AU4181" i="1"/>
  <c r="AU4169" i="1"/>
  <c r="AU4156" i="1"/>
  <c r="AU4143" i="1"/>
  <c r="AU4130" i="1"/>
  <c r="AU4117" i="1"/>
  <c r="AU4105" i="1"/>
  <c r="AU4079" i="1"/>
  <c r="AU4066" i="1"/>
  <c r="AU4053" i="1"/>
  <c r="AU4041" i="1"/>
  <c r="AU4028" i="1"/>
  <c r="AU4014" i="1"/>
  <c r="AU4000" i="1"/>
  <c r="AU3957" i="1"/>
  <c r="AU3943" i="1"/>
  <c r="AU3929" i="1"/>
  <c r="AU3900" i="1"/>
  <c r="AU3886" i="1"/>
  <c r="AU3872" i="1"/>
  <c r="AU3829" i="1"/>
  <c r="AU3815" i="1"/>
  <c r="AU3801" i="1"/>
  <c r="AU3786" i="1"/>
  <c r="AU3772" i="1"/>
  <c r="AU3758" i="1"/>
  <c r="AU3744" i="1"/>
  <c r="AU3701" i="1"/>
  <c r="AU3687" i="1"/>
  <c r="AU3658" i="1"/>
  <c r="AU3644" i="1"/>
  <c r="AU3630" i="1"/>
  <c r="AU3616" i="1"/>
  <c r="AU3573" i="1"/>
  <c r="AU3559" i="1"/>
  <c r="AU3541" i="1"/>
  <c r="AU3497" i="1"/>
  <c r="AU3433" i="1"/>
  <c r="AU3369" i="1"/>
  <c r="AU3305" i="1"/>
  <c r="AU3241" i="1"/>
  <c r="AU3009" i="1"/>
  <c r="AU2901" i="1"/>
  <c r="AU2443" i="1"/>
  <c r="AU4514" i="1"/>
  <c r="AU4506" i="1"/>
  <c r="AU4498" i="1"/>
  <c r="AU4490" i="1"/>
  <c r="AU4482" i="1"/>
  <c r="AU4474" i="1"/>
  <c r="AU4466" i="1"/>
  <c r="AU4458" i="1"/>
  <c r="AU4450" i="1"/>
  <c r="AU4442" i="1"/>
  <c r="AU4434" i="1"/>
  <c r="AU4426" i="1"/>
  <c r="AU4418" i="1"/>
  <c r="AU4410" i="1"/>
  <c r="AU4402" i="1"/>
  <c r="AU4394" i="1"/>
  <c r="AU4386" i="1"/>
  <c r="AU4378" i="1"/>
  <c r="AU4362" i="1"/>
  <c r="AU4354" i="1"/>
  <c r="AU4334" i="1"/>
  <c r="AU4283" i="1"/>
  <c r="AU4270" i="1"/>
  <c r="AU4232" i="1"/>
  <c r="AU4219" i="1"/>
  <c r="AU4206" i="1"/>
  <c r="AU4168" i="1"/>
  <c r="AU4155" i="1"/>
  <c r="AU4142" i="1"/>
  <c r="AU4104" i="1"/>
  <c r="AU4091" i="1"/>
  <c r="AU4078" i="1"/>
  <c r="AU4040" i="1"/>
  <c r="AU4027" i="1"/>
  <c r="AU3999" i="1"/>
  <c r="AU3985" i="1"/>
  <c r="AU3970" i="1"/>
  <c r="AU3956" i="1"/>
  <c r="AU3942" i="1"/>
  <c r="AU3928" i="1"/>
  <c r="AU3899" i="1"/>
  <c r="AU3885" i="1"/>
  <c r="AU3871" i="1"/>
  <c r="AU3857" i="1"/>
  <c r="AU3842" i="1"/>
  <c r="AU3828" i="1"/>
  <c r="AU3814" i="1"/>
  <c r="AU3800" i="1"/>
  <c r="AU3771" i="1"/>
  <c r="AU3757" i="1"/>
  <c r="AU3743" i="1"/>
  <c r="AU3729" i="1"/>
  <c r="AU3700" i="1"/>
  <c r="AU3686" i="1"/>
  <c r="AU3672" i="1"/>
  <c r="AU3643" i="1"/>
  <c r="AU3629" i="1"/>
  <c r="AU3615" i="1"/>
  <c r="AU3601" i="1"/>
  <c r="AU3586" i="1"/>
  <c r="AU3572" i="1"/>
  <c r="AU3558" i="1"/>
  <c r="AU3540" i="1"/>
  <c r="AU3233" i="1"/>
  <c r="AU2997" i="1"/>
  <c r="AU2884" i="1"/>
  <c r="AU2330" i="1"/>
  <c r="AU4345" i="1"/>
  <c r="AU4333" i="1"/>
  <c r="AU4321" i="1"/>
  <c r="AU4308" i="1"/>
  <c r="AU4295" i="1"/>
  <c r="AU4282" i="1"/>
  <c r="AU4269" i="1"/>
  <c r="AU4244" i="1"/>
  <c r="AU4231" i="1"/>
  <c r="AU4205" i="1"/>
  <c r="AU4193" i="1"/>
  <c r="AU4180" i="1"/>
  <c r="AU4167" i="1"/>
  <c r="AU4154" i="1"/>
  <c r="AU4141" i="1"/>
  <c r="AU4129" i="1"/>
  <c r="AU4116" i="1"/>
  <c r="AU4103" i="1"/>
  <c r="AU4090" i="1"/>
  <c r="AU4077" i="1"/>
  <c r="AU4065" i="1"/>
  <c r="AU4052" i="1"/>
  <c r="AU4039" i="1"/>
  <c r="AU4026" i="1"/>
  <c r="AU4012" i="1"/>
  <c r="AU3998" i="1"/>
  <c r="AU3984" i="1"/>
  <c r="AU3941" i="1"/>
  <c r="AU3927" i="1"/>
  <c r="AU3913" i="1"/>
  <c r="AU3898" i="1"/>
  <c r="AU3884" i="1"/>
  <c r="AU3870" i="1"/>
  <c r="AU3856" i="1"/>
  <c r="AU3813" i="1"/>
  <c r="AU3799" i="1"/>
  <c r="AU3785" i="1"/>
  <c r="AU3770" i="1"/>
  <c r="AU3756" i="1"/>
  <c r="AU3742" i="1"/>
  <c r="AU3728" i="1"/>
  <c r="AU3685" i="1"/>
  <c r="AU3671" i="1"/>
  <c r="AU3642" i="1"/>
  <c r="AU3628" i="1"/>
  <c r="AU3614" i="1"/>
  <c r="AU3600" i="1"/>
  <c r="AU3557" i="1"/>
  <c r="AU3521" i="1"/>
  <c r="AU3489" i="1"/>
  <c r="AU3425" i="1"/>
  <c r="AU3361" i="1"/>
  <c r="AU3297" i="1"/>
  <c r="AU3160" i="1"/>
  <c r="AU3081" i="1"/>
  <c r="AU2329" i="1"/>
  <c r="AU3232" i="1"/>
  <c r="AU3215" i="1"/>
  <c r="AU3198" i="1"/>
  <c r="AU3179" i="1"/>
  <c r="AU3169" i="1"/>
  <c r="AU3120" i="1"/>
  <c r="AU3110" i="1"/>
  <c r="AU3100" i="1"/>
  <c r="AU3090" i="1"/>
  <c r="AU3071" i="1"/>
  <c r="AU3051" i="1"/>
  <c r="AU3041" i="1"/>
  <c r="AU3020" i="1"/>
  <c r="AU2996" i="1"/>
  <c r="AU2983" i="1"/>
  <c r="AU2970" i="1"/>
  <c r="AU2957" i="1"/>
  <c r="AU2944" i="1"/>
  <c r="AU2930" i="1"/>
  <c r="AU2916" i="1"/>
  <c r="AU2880" i="1"/>
  <c r="AU2853" i="1"/>
  <c r="AU2821" i="1"/>
  <c r="AU2789" i="1"/>
  <c r="AU2725" i="1"/>
  <c r="AU2637" i="1"/>
  <c r="AU2429" i="1"/>
  <c r="AU3504" i="1"/>
  <c r="AU3496" i="1"/>
  <c r="AU3488" i="1"/>
  <c r="AU3480" i="1"/>
  <c r="AU3472" i="1"/>
  <c r="AU3464" i="1"/>
  <c r="AU3448" i="1"/>
  <c r="AU3440" i="1"/>
  <c r="AU3432" i="1"/>
  <c r="AU3424" i="1"/>
  <c r="AU3416" i="1"/>
  <c r="AU3408" i="1"/>
  <c r="AU3400" i="1"/>
  <c r="AU3392" i="1"/>
  <c r="AU3384" i="1"/>
  <c r="AU3376" i="1"/>
  <c r="AU3368" i="1"/>
  <c r="AU3360" i="1"/>
  <c r="AU3352" i="1"/>
  <c r="AU3336" i="1"/>
  <c r="AU3328" i="1"/>
  <c r="AU3320" i="1"/>
  <c r="AU3312" i="1"/>
  <c r="AU3304" i="1"/>
  <c r="AU3296" i="1"/>
  <c r="AU3288" i="1"/>
  <c r="AU3280" i="1"/>
  <c r="AU3272" i="1"/>
  <c r="AU3264" i="1"/>
  <c r="AU3256" i="1"/>
  <c r="AU3248" i="1"/>
  <c r="AU3240" i="1"/>
  <c r="AU3223" i="1"/>
  <c r="AU3206" i="1"/>
  <c r="AU3197" i="1"/>
  <c r="AU3188" i="1"/>
  <c r="AU3178" i="1"/>
  <c r="AU3159" i="1"/>
  <c r="AU3129" i="1"/>
  <c r="AU3109" i="1"/>
  <c r="AU3080" i="1"/>
  <c r="AU3070" i="1"/>
  <c r="AU3060" i="1"/>
  <c r="AU3050" i="1"/>
  <c r="AU3031" i="1"/>
  <c r="AU3019" i="1"/>
  <c r="AU3008" i="1"/>
  <c r="AU2995" i="1"/>
  <c r="AU2982" i="1"/>
  <c r="AU2929" i="1"/>
  <c r="AU2900" i="1"/>
  <c r="AU2879" i="1"/>
  <c r="AU2534" i="1"/>
  <c r="AU2428" i="1"/>
  <c r="AU2315" i="1"/>
  <c r="AU3231" i="1"/>
  <c r="AU3214" i="1"/>
  <c r="AU3205" i="1"/>
  <c r="AU3168" i="1"/>
  <c r="AU3158" i="1"/>
  <c r="AU3148" i="1"/>
  <c r="AU3138" i="1"/>
  <c r="AU3119" i="1"/>
  <c r="AU3099" i="1"/>
  <c r="AU3089" i="1"/>
  <c r="AU3069" i="1"/>
  <c r="AU3040" i="1"/>
  <c r="AU3030" i="1"/>
  <c r="AU3018" i="1"/>
  <c r="AU3007" i="1"/>
  <c r="AU2994" i="1"/>
  <c r="AU2981" i="1"/>
  <c r="AU2969" i="1"/>
  <c r="AU2942" i="1"/>
  <c r="AU2928" i="1"/>
  <c r="AU2914" i="1"/>
  <c r="AU2852" i="1"/>
  <c r="AU2820" i="1"/>
  <c r="AU2781" i="1"/>
  <c r="AU2716" i="1"/>
  <c r="AU2624" i="1"/>
  <c r="AU2415" i="1"/>
  <c r="AU2301" i="1"/>
  <c r="AU3511" i="1"/>
  <c r="AU3503" i="1"/>
  <c r="AU3495" i="1"/>
  <c r="AU3487" i="1"/>
  <c r="AU3479" i="1"/>
  <c r="AU3471" i="1"/>
  <c r="AU3463" i="1"/>
  <c r="AU3455" i="1"/>
  <c r="AU3447" i="1"/>
  <c r="AU3439" i="1"/>
  <c r="AU3431" i="1"/>
  <c r="AU3415" i="1"/>
  <c r="AU3407" i="1"/>
  <c r="AU3399" i="1"/>
  <c r="AU3391" i="1"/>
  <c r="AU3383" i="1"/>
  <c r="AU3375" i="1"/>
  <c r="AU3367" i="1"/>
  <c r="AU3359" i="1"/>
  <c r="AU3351" i="1"/>
  <c r="AU3343" i="1"/>
  <c r="AU3335" i="1"/>
  <c r="AU3327" i="1"/>
  <c r="AU3319" i="1"/>
  <c r="AU3311" i="1"/>
  <c r="AU3303" i="1"/>
  <c r="AU3295" i="1"/>
  <c r="AU3287" i="1"/>
  <c r="AU3279" i="1"/>
  <c r="AU3271" i="1"/>
  <c r="AU3263" i="1"/>
  <c r="AU3255" i="1"/>
  <c r="AU3247" i="1"/>
  <c r="AU3239" i="1"/>
  <c r="AU3222" i="1"/>
  <c r="AU3213" i="1"/>
  <c r="AU3196" i="1"/>
  <c r="AU3177" i="1"/>
  <c r="AU3157" i="1"/>
  <c r="AU3128" i="1"/>
  <c r="AU3118" i="1"/>
  <c r="AU3108" i="1"/>
  <c r="AU3098" i="1"/>
  <c r="AU3079" i="1"/>
  <c r="AU3049" i="1"/>
  <c r="AU3029" i="1"/>
  <c r="AU3006" i="1"/>
  <c r="AU2968" i="1"/>
  <c r="AU2955" i="1"/>
  <c r="AU2941" i="1"/>
  <c r="AU2927" i="1"/>
  <c r="AU2913" i="1"/>
  <c r="AU2897" i="1"/>
  <c r="AU2848" i="1"/>
  <c r="AU2816" i="1"/>
  <c r="AU2521" i="1"/>
  <c r="AU2414" i="1"/>
  <c r="AU3230" i="1"/>
  <c r="AU3204" i="1"/>
  <c r="AU3186" i="1"/>
  <c r="AU3147" i="1"/>
  <c r="AU3137" i="1"/>
  <c r="AU3117" i="1"/>
  <c r="AU3088" i="1"/>
  <c r="AU3078" i="1"/>
  <c r="AU3068" i="1"/>
  <c r="AU3058" i="1"/>
  <c r="AU3039" i="1"/>
  <c r="AU3017" i="1"/>
  <c r="AU3005" i="1"/>
  <c r="AU2993" i="1"/>
  <c r="AU2967" i="1"/>
  <c r="AU2954" i="1"/>
  <c r="AU2926" i="1"/>
  <c r="AU2912" i="1"/>
  <c r="AU2896" i="1"/>
  <c r="AU2876" i="1"/>
  <c r="AU2845" i="1"/>
  <c r="AU2813" i="1"/>
  <c r="AU2773" i="1"/>
  <c r="AU2509" i="1"/>
  <c r="AU2401" i="1"/>
  <c r="AU2283" i="1"/>
  <c r="AU3542" i="1"/>
  <c r="AU3534" i="1"/>
  <c r="AU3526" i="1"/>
  <c r="AU3518" i="1"/>
  <c r="AU3510" i="1"/>
  <c r="AU3502" i="1"/>
  <c r="AU3494" i="1"/>
  <c r="AU3486" i="1"/>
  <c r="AU3478" i="1"/>
  <c r="AU3470" i="1"/>
  <c r="AU3462" i="1"/>
  <c r="AU3454" i="1"/>
  <c r="AU3446" i="1"/>
  <c r="AU3438" i="1"/>
  <c r="AU3430" i="1"/>
  <c r="AU3422" i="1"/>
  <c r="AU3414" i="1"/>
  <c r="AU3406" i="1"/>
  <c r="AU3398" i="1"/>
  <c r="AU3390" i="1"/>
  <c r="AU3382" i="1"/>
  <c r="AU3374" i="1"/>
  <c r="AU3366" i="1"/>
  <c r="AU3358" i="1"/>
  <c r="AU3350" i="1"/>
  <c r="AU3342" i="1"/>
  <c r="AU3334" i="1"/>
  <c r="AU3326" i="1"/>
  <c r="AU3318" i="1"/>
  <c r="AU3310" i="1"/>
  <c r="AU3302" i="1"/>
  <c r="AU3286" i="1"/>
  <c r="AU3278" i="1"/>
  <c r="AU3270" i="1"/>
  <c r="AU3262" i="1"/>
  <c r="AU3254" i="1"/>
  <c r="AU3246" i="1"/>
  <c r="AU3238" i="1"/>
  <c r="AU3229" i="1"/>
  <c r="AU3195" i="1"/>
  <c r="AU3176" i="1"/>
  <c r="AU3166" i="1"/>
  <c r="AU3146" i="1"/>
  <c r="AU3127" i="1"/>
  <c r="AU3107" i="1"/>
  <c r="AU3097" i="1"/>
  <c r="AU3077" i="1"/>
  <c r="AU3048" i="1"/>
  <c r="AU3028" i="1"/>
  <c r="AU2992" i="1"/>
  <c r="AU2966" i="1"/>
  <c r="AU2940" i="1"/>
  <c r="AU2925" i="1"/>
  <c r="AU2911" i="1"/>
  <c r="AU2895" i="1"/>
  <c r="AU2875" i="1"/>
  <c r="AU2706" i="1"/>
  <c r="AU2508" i="1"/>
  <c r="AU2400" i="1"/>
  <c r="AU2282" i="1"/>
  <c r="AU3237" i="1"/>
  <c r="AU3220" i="1"/>
  <c r="AU3185" i="1"/>
  <c r="AU3165" i="1"/>
  <c r="AU3136" i="1"/>
  <c r="AU3126" i="1"/>
  <c r="AU3116" i="1"/>
  <c r="AU3106" i="1"/>
  <c r="AU3087" i="1"/>
  <c r="AU3067" i="1"/>
  <c r="AU3057" i="1"/>
  <c r="AU3037" i="1"/>
  <c r="AU3016" i="1"/>
  <c r="AU2991" i="1"/>
  <c r="AU2953" i="1"/>
  <c r="AU2939" i="1"/>
  <c r="AU2910" i="1"/>
  <c r="AU2893" i="1"/>
  <c r="AU2872" i="1"/>
  <c r="AU2844" i="1"/>
  <c r="AU2812" i="1"/>
  <c r="AU2765" i="1"/>
  <c r="AU2496" i="1"/>
  <c r="AU3493" i="1"/>
  <c r="AU3485" i="1"/>
  <c r="AU3469" i="1"/>
  <c r="AU3461" i="1"/>
  <c r="AU3453" i="1"/>
  <c r="AU3445" i="1"/>
  <c r="AU3437" i="1"/>
  <c r="AU3429" i="1"/>
  <c r="AU3421" i="1"/>
  <c r="AU3413" i="1"/>
  <c r="AU3397" i="1"/>
  <c r="AU3381" i="1"/>
  <c r="AU3373" i="1"/>
  <c r="AU3365" i="1"/>
  <c r="AU3357" i="1"/>
  <c r="AU3349" i="1"/>
  <c r="AU3341" i="1"/>
  <c r="AU3333" i="1"/>
  <c r="AU3325" i="1"/>
  <c r="AU3317" i="1"/>
  <c r="AU3309" i="1"/>
  <c r="AU3301" i="1"/>
  <c r="AU3293" i="1"/>
  <c r="AU3285" i="1"/>
  <c r="AU3277" i="1"/>
  <c r="AU3269" i="1"/>
  <c r="AU3261" i="1"/>
  <c r="AU3253" i="1"/>
  <c r="AU3245" i="1"/>
  <c r="AU3228" i="1"/>
  <c r="AU3211" i="1"/>
  <c r="AU3194" i="1"/>
  <c r="AU3175" i="1"/>
  <c r="AU3145" i="1"/>
  <c r="AU3125" i="1"/>
  <c r="AU3096" i="1"/>
  <c r="AU3086" i="1"/>
  <c r="AU3076" i="1"/>
  <c r="AU3066" i="1"/>
  <c r="AU3047" i="1"/>
  <c r="AU3026" i="1"/>
  <c r="AU3015" i="1"/>
  <c r="AU3003" i="1"/>
  <c r="AU2990" i="1"/>
  <c r="AU2952" i="1"/>
  <c r="AU2938" i="1"/>
  <c r="AU2924" i="1"/>
  <c r="AU2909" i="1"/>
  <c r="AU2871" i="1"/>
  <c r="AU2840" i="1"/>
  <c r="AU2808" i="1"/>
  <c r="AU2695" i="1"/>
  <c r="AU2598" i="1"/>
  <c r="AU2495" i="1"/>
  <c r="AU2386" i="1"/>
  <c r="AU3202" i="1"/>
  <c r="AU3184" i="1"/>
  <c r="AU3164" i="1"/>
  <c r="AU3154" i="1"/>
  <c r="AU3135" i="1"/>
  <c r="AU3115" i="1"/>
  <c r="AU3105" i="1"/>
  <c r="AU3085" i="1"/>
  <c r="AU3056" i="1"/>
  <c r="AU3046" i="1"/>
  <c r="AU3036" i="1"/>
  <c r="AU3014" i="1"/>
  <c r="AU3002" i="1"/>
  <c r="AU2989" i="1"/>
  <c r="AU2977" i="1"/>
  <c r="AU2964" i="1"/>
  <c r="AU2951" i="1"/>
  <c r="AU2937" i="1"/>
  <c r="AU2923" i="1"/>
  <c r="AU2892" i="1"/>
  <c r="AU2869" i="1"/>
  <c r="AU2837" i="1"/>
  <c r="AU2757" i="1"/>
  <c r="AU2685" i="1"/>
  <c r="AU2586" i="1"/>
  <c r="AU3508" i="1"/>
  <c r="AU3500" i="1"/>
  <c r="AU3484" i="1"/>
  <c r="AU3476" i="1"/>
  <c r="AU3460" i="1"/>
  <c r="AU3452" i="1"/>
  <c r="AU3444" i="1"/>
  <c r="AU3436" i="1"/>
  <c r="AU3428" i="1"/>
  <c r="AU3420" i="1"/>
  <c r="AU3404" i="1"/>
  <c r="AU3388" i="1"/>
  <c r="AU3380" i="1"/>
  <c r="AU3372" i="1"/>
  <c r="AU3364" i="1"/>
  <c r="AU3356" i="1"/>
  <c r="AU3348" i="1"/>
  <c r="AU3340" i="1"/>
  <c r="AU3332" i="1"/>
  <c r="AU3324" i="1"/>
  <c r="AU3316" i="1"/>
  <c r="AU3308" i="1"/>
  <c r="AU3300" i="1"/>
  <c r="AU3292" i="1"/>
  <c r="AU3284" i="1"/>
  <c r="AU3276" i="1"/>
  <c r="AU3268" i="1"/>
  <c r="AU3252" i="1"/>
  <c r="AU3227" i="1"/>
  <c r="AU3210" i="1"/>
  <c r="AU3193" i="1"/>
  <c r="AU3173" i="1"/>
  <c r="AU3144" i="1"/>
  <c r="AU3134" i="1"/>
  <c r="AU3124" i="1"/>
  <c r="AU3114" i="1"/>
  <c r="AU3095" i="1"/>
  <c r="AU3065" i="1"/>
  <c r="AU3045" i="1"/>
  <c r="AU3025" i="1"/>
  <c r="AU3013" i="1"/>
  <c r="AU2976" i="1"/>
  <c r="AU2950" i="1"/>
  <c r="AU2936" i="1"/>
  <c r="AU2922" i="1"/>
  <c r="AU2908" i="1"/>
  <c r="AU2891" i="1"/>
  <c r="AU2684" i="1"/>
  <c r="AU2585" i="1"/>
  <c r="AU3218" i="1"/>
  <c r="AU3201" i="1"/>
  <c r="AU3183" i="1"/>
  <c r="AU3163" i="1"/>
  <c r="AU3153" i="1"/>
  <c r="AU3104" i="1"/>
  <c r="AU3094" i="1"/>
  <c r="AU3084" i="1"/>
  <c r="AU3055" i="1"/>
  <c r="AU3035" i="1"/>
  <c r="AU3001" i="1"/>
  <c r="AU2988" i="1"/>
  <c r="AU2975" i="1"/>
  <c r="AU2962" i="1"/>
  <c r="AU2949" i="1"/>
  <c r="AU2935" i="1"/>
  <c r="AU2921" i="1"/>
  <c r="AU2907" i="1"/>
  <c r="AU2888" i="1"/>
  <c r="AU2868" i="1"/>
  <c r="AU2836" i="1"/>
  <c r="AU2804" i="1"/>
  <c r="AU2749" i="1"/>
  <c r="AU2573" i="1"/>
  <c r="AU2358" i="1"/>
  <c r="AU2103" i="1"/>
  <c r="AU3499" i="1"/>
  <c r="AU3491" i="1"/>
  <c r="AU3483" i="1"/>
  <c r="AU3467" i="1"/>
  <c r="AU3451" i="1"/>
  <c r="AU3435" i="1"/>
  <c r="AU3419" i="1"/>
  <c r="AU3403" i="1"/>
  <c r="AU3371" i="1"/>
  <c r="AU3363" i="1"/>
  <c r="AU3355" i="1"/>
  <c r="AU3339" i="1"/>
  <c r="AU3323" i="1"/>
  <c r="AU3307" i="1"/>
  <c r="AU3291" i="1"/>
  <c r="AU3275" i="1"/>
  <c r="AU3259" i="1"/>
  <c r="AU3243" i="1"/>
  <c r="AU3226" i="1"/>
  <c r="AU3209" i="1"/>
  <c r="AU3192" i="1"/>
  <c r="AU3182" i="1"/>
  <c r="AU3172" i="1"/>
  <c r="AU3162" i="1"/>
  <c r="AU3143" i="1"/>
  <c r="AU3113" i="1"/>
  <c r="AU3093" i="1"/>
  <c r="AU3064" i="1"/>
  <c r="AU3054" i="1"/>
  <c r="AU3044" i="1"/>
  <c r="AU3034" i="1"/>
  <c r="AU3024" i="1"/>
  <c r="AU3012" i="1"/>
  <c r="AU3000" i="1"/>
  <c r="AU2987" i="1"/>
  <c r="AU2974" i="1"/>
  <c r="AU2934" i="1"/>
  <c r="AU2920" i="1"/>
  <c r="AU2906" i="1"/>
  <c r="AU2887" i="1"/>
  <c r="AU2864" i="1"/>
  <c r="AU2832" i="1"/>
  <c r="AU2800" i="1"/>
  <c r="AU2674" i="1"/>
  <c r="AU2572" i="1"/>
  <c r="AU2470" i="1"/>
  <c r="AU2357" i="1"/>
  <c r="AU2102" i="1"/>
  <c r="AU3181" i="1"/>
  <c r="AU3152" i="1"/>
  <c r="AU3142" i="1"/>
  <c r="AU3132" i="1"/>
  <c r="AU3122" i="1"/>
  <c r="AU3103" i="1"/>
  <c r="AU3083" i="1"/>
  <c r="AU3073" i="1"/>
  <c r="AU3053" i="1"/>
  <c r="AU3023" i="1"/>
  <c r="AU2999" i="1"/>
  <c r="AU2986" i="1"/>
  <c r="AU2973" i="1"/>
  <c r="AU2961" i="1"/>
  <c r="AU2948" i="1"/>
  <c r="AU2933" i="1"/>
  <c r="AU2919" i="1"/>
  <c r="AU2905" i="1"/>
  <c r="AU2885" i="1"/>
  <c r="AU2861" i="1"/>
  <c r="AU2829" i="1"/>
  <c r="AU2797" i="1"/>
  <c r="AU2741" i="1"/>
  <c r="AU2560" i="1"/>
  <c r="AU2458" i="1"/>
  <c r="AU2344" i="1"/>
  <c r="AU1975" i="1"/>
  <c r="AU3554" i="1"/>
  <c r="AU3546" i="1"/>
  <c r="AU3538" i="1"/>
  <c r="AU3530" i="1"/>
  <c r="AU3522" i="1"/>
  <c r="AU3514" i="1"/>
  <c r="AU3506" i="1"/>
  <c r="AU3498" i="1"/>
  <c r="AU3482" i="1"/>
  <c r="AU3474" i="1"/>
  <c r="AU3466" i="1"/>
  <c r="AU3458" i="1"/>
  <c r="AU3450" i="1"/>
  <c r="AU3442" i="1"/>
  <c r="AU3434" i="1"/>
  <c r="AU3426" i="1"/>
  <c r="AU3418" i="1"/>
  <c r="AU3410" i="1"/>
  <c r="AU3402" i="1"/>
  <c r="AU3394" i="1"/>
  <c r="AU3386" i="1"/>
  <c r="AU3378" i="1"/>
  <c r="AU3370" i="1"/>
  <c r="AU3362" i="1"/>
  <c r="AU3354" i="1"/>
  <c r="AU3346" i="1"/>
  <c r="AU3338" i="1"/>
  <c r="AU3330" i="1"/>
  <c r="AU3322" i="1"/>
  <c r="AU3314" i="1"/>
  <c r="AU3306" i="1"/>
  <c r="AU3298" i="1"/>
  <c r="AU3290" i="1"/>
  <c r="AU3282" i="1"/>
  <c r="AU3266" i="1"/>
  <c r="AU3258" i="1"/>
  <c r="AU3250" i="1"/>
  <c r="AU3242" i="1"/>
  <c r="AU3225" i="1"/>
  <c r="AU3208" i="1"/>
  <c r="AU3191" i="1"/>
  <c r="AU3161" i="1"/>
  <c r="AU3141" i="1"/>
  <c r="AU3112" i="1"/>
  <c r="AU3102" i="1"/>
  <c r="AU3092" i="1"/>
  <c r="AU3082" i="1"/>
  <c r="AU3063" i="1"/>
  <c r="AU3033" i="1"/>
  <c r="AU3022" i="1"/>
  <c r="AU3010" i="1"/>
  <c r="AU2998" i="1"/>
  <c r="AU2960" i="1"/>
  <c r="AU2918" i="1"/>
  <c r="AU2904" i="1"/>
  <c r="AU2662" i="1"/>
  <c r="AU2559" i="1"/>
  <c r="AU2343" i="1"/>
  <c r="AU1974" i="1"/>
  <c r="AU2788" i="1"/>
  <c r="AU2780" i="1"/>
  <c r="AU2772" i="1"/>
  <c r="AU2756" i="1"/>
  <c r="AU2748" i="1"/>
  <c r="AU2740" i="1"/>
  <c r="AU2732" i="1"/>
  <c r="AU2724" i="1"/>
  <c r="AU2715" i="1"/>
  <c r="AU2705" i="1"/>
  <c r="AU2673" i="1"/>
  <c r="AU2661" i="1"/>
  <c r="AU2648" i="1"/>
  <c r="AU2610" i="1"/>
  <c r="AU2597" i="1"/>
  <c r="AU2584" i="1"/>
  <c r="AU2546" i="1"/>
  <c r="AU2533" i="1"/>
  <c r="AU2520" i="1"/>
  <c r="AU2482" i="1"/>
  <c r="AU2469" i="1"/>
  <c r="AU2456" i="1"/>
  <c r="AU2442" i="1"/>
  <c r="AU2413" i="1"/>
  <c r="AU2399" i="1"/>
  <c r="AU2385" i="1"/>
  <c r="AU2356" i="1"/>
  <c r="AU2342" i="1"/>
  <c r="AU2328" i="1"/>
  <c r="AU2299" i="1"/>
  <c r="AU2280" i="1"/>
  <c r="AU2087" i="1"/>
  <c r="AU1958" i="1"/>
  <c r="AU2704" i="1"/>
  <c r="AU2683" i="1"/>
  <c r="AU2672" i="1"/>
  <c r="AU2660" i="1"/>
  <c r="AU2647" i="1"/>
  <c r="AU2635" i="1"/>
  <c r="AU2622" i="1"/>
  <c r="AU2609" i="1"/>
  <c r="AU2596" i="1"/>
  <c r="AU2583" i="1"/>
  <c r="AU2571" i="1"/>
  <c r="AU2558" i="1"/>
  <c r="AU2545" i="1"/>
  <c r="AU2532" i="1"/>
  <c r="AU2507" i="1"/>
  <c r="AU2494" i="1"/>
  <c r="AU2481" i="1"/>
  <c r="AU2468" i="1"/>
  <c r="AU2455" i="1"/>
  <c r="AU2441" i="1"/>
  <c r="AU2427" i="1"/>
  <c r="AU2412" i="1"/>
  <c r="AU2398" i="1"/>
  <c r="AU2370" i="1"/>
  <c r="AU2341" i="1"/>
  <c r="AU2327" i="1"/>
  <c r="AU2298" i="1"/>
  <c r="AU2278" i="1"/>
  <c r="AU2235" i="1"/>
  <c r="AU2171" i="1"/>
  <c r="AU2086" i="1"/>
  <c r="AU1957" i="1"/>
  <c r="AU2859" i="1"/>
  <c r="AU2851" i="1"/>
  <c r="AU2843" i="1"/>
  <c r="AU2827" i="1"/>
  <c r="AU2811" i="1"/>
  <c r="AU2795" i="1"/>
  <c r="AU2779" i="1"/>
  <c r="AU2763" i="1"/>
  <c r="AU2755" i="1"/>
  <c r="AU2747" i="1"/>
  <c r="AU2731" i="1"/>
  <c r="AU2714" i="1"/>
  <c r="AU2693" i="1"/>
  <c r="AU2634" i="1"/>
  <c r="AU2621" i="1"/>
  <c r="AU2608" i="1"/>
  <c r="AU2570" i="1"/>
  <c r="AU2557" i="1"/>
  <c r="AU2544" i="1"/>
  <c r="AU2506" i="1"/>
  <c r="AU2493" i="1"/>
  <c r="AU2480" i="1"/>
  <c r="AU2454" i="1"/>
  <c r="AU2440" i="1"/>
  <c r="AU2426" i="1"/>
  <c r="AU2397" i="1"/>
  <c r="AU2383" i="1"/>
  <c r="AU2369" i="1"/>
  <c r="AU2340" i="1"/>
  <c r="AU2326" i="1"/>
  <c r="AU2312" i="1"/>
  <c r="AU2071" i="1"/>
  <c r="AU1940" i="1"/>
  <c r="AU2703" i="1"/>
  <c r="AU2692" i="1"/>
  <c r="AU2682" i="1"/>
  <c r="AU2671" i="1"/>
  <c r="AU2646" i="1"/>
  <c r="AU2633" i="1"/>
  <c r="AU2620" i="1"/>
  <c r="AU2607" i="1"/>
  <c r="AU2595" i="1"/>
  <c r="AU2582" i="1"/>
  <c r="AU2556" i="1"/>
  <c r="AU2543" i="1"/>
  <c r="AU2505" i="1"/>
  <c r="AU2492" i="1"/>
  <c r="AU2479" i="1"/>
  <c r="AU2453" i="1"/>
  <c r="AU2439" i="1"/>
  <c r="AU2425" i="1"/>
  <c r="AU2411" i="1"/>
  <c r="AU2396" i="1"/>
  <c r="AU2382" i="1"/>
  <c r="AU2368" i="1"/>
  <c r="AU2354" i="1"/>
  <c r="AU2325" i="1"/>
  <c r="AU2311" i="1"/>
  <c r="AU2296" i="1"/>
  <c r="AU2070" i="1"/>
  <c r="AU2898" i="1"/>
  <c r="AU2890" i="1"/>
  <c r="AU2882" i="1"/>
  <c r="AU2874" i="1"/>
  <c r="AU2866" i="1"/>
  <c r="AU2858" i="1"/>
  <c r="AU2850" i="1"/>
  <c r="AU2842" i="1"/>
  <c r="AU2834" i="1"/>
  <c r="AU2826" i="1"/>
  <c r="AU2818" i="1"/>
  <c r="AU2810" i="1"/>
  <c r="AU2802" i="1"/>
  <c r="AU2794" i="1"/>
  <c r="AU2778" i="1"/>
  <c r="AU2770" i="1"/>
  <c r="AU2762" i="1"/>
  <c r="AU2754" i="1"/>
  <c r="AU2746" i="1"/>
  <c r="AU2738" i="1"/>
  <c r="AU2730" i="1"/>
  <c r="AU2722" i="1"/>
  <c r="AU2713" i="1"/>
  <c r="AU2681" i="1"/>
  <c r="AU2658" i="1"/>
  <c r="AU2645" i="1"/>
  <c r="AU2632" i="1"/>
  <c r="AU2594" i="1"/>
  <c r="AU2568" i="1"/>
  <c r="AU2530" i="1"/>
  <c r="AU2517" i="1"/>
  <c r="AU2504" i="1"/>
  <c r="AU2466" i="1"/>
  <c r="AU2452" i="1"/>
  <c r="AU2438" i="1"/>
  <c r="AU2424" i="1"/>
  <c r="AU2410" i="1"/>
  <c r="AU2381" i="1"/>
  <c r="AU2367" i="1"/>
  <c r="AU2353" i="1"/>
  <c r="AU2339" i="1"/>
  <c r="AU2324" i="1"/>
  <c r="AU2310" i="1"/>
  <c r="AU2295" i="1"/>
  <c r="AU2274" i="1"/>
  <c r="AU2055" i="1"/>
  <c r="AU1921" i="1"/>
  <c r="AU2712" i="1"/>
  <c r="AU2702" i="1"/>
  <c r="AU2680" i="1"/>
  <c r="AU2670" i="1"/>
  <c r="AU2657" i="1"/>
  <c r="AU2644" i="1"/>
  <c r="AU2631" i="1"/>
  <c r="AU2619" i="1"/>
  <c r="AU2606" i="1"/>
  <c r="AU2593" i="1"/>
  <c r="AU2580" i="1"/>
  <c r="AU2567" i="1"/>
  <c r="AU2555" i="1"/>
  <c r="AU2542" i="1"/>
  <c r="AU2529" i="1"/>
  <c r="AU2516" i="1"/>
  <c r="AU2503" i="1"/>
  <c r="AU2491" i="1"/>
  <c r="AU2478" i="1"/>
  <c r="AU2423" i="1"/>
  <c r="AU2409" i="1"/>
  <c r="AU2395" i="1"/>
  <c r="AU2380" i="1"/>
  <c r="AU2366" i="1"/>
  <c r="AU2352" i="1"/>
  <c r="AU2338" i="1"/>
  <c r="AU2309" i="1"/>
  <c r="AU2294" i="1"/>
  <c r="AU2270" i="1"/>
  <c r="AU2219" i="1"/>
  <c r="AU2155" i="1"/>
  <c r="AU2054" i="1"/>
  <c r="AU1919" i="1"/>
  <c r="AU2881" i="1"/>
  <c r="AU2873" i="1"/>
  <c r="AU2865" i="1"/>
  <c r="AU2857" i="1"/>
  <c r="AU2849" i="1"/>
  <c r="AU2841" i="1"/>
  <c r="AU2833" i="1"/>
  <c r="AU2817" i="1"/>
  <c r="AU2809" i="1"/>
  <c r="AU2801" i="1"/>
  <c r="AU2793" i="1"/>
  <c r="AU2785" i="1"/>
  <c r="AU2777" i="1"/>
  <c r="AU2769" i="1"/>
  <c r="AU2761" i="1"/>
  <c r="AU2753" i="1"/>
  <c r="AU2745" i="1"/>
  <c r="AU2737" i="1"/>
  <c r="AU2729" i="1"/>
  <c r="AU2721" i="1"/>
  <c r="AU2701" i="1"/>
  <c r="AU2669" i="1"/>
  <c r="AU2656" i="1"/>
  <c r="AU2618" i="1"/>
  <c r="AU2605" i="1"/>
  <c r="AU2592" i="1"/>
  <c r="AU2554" i="1"/>
  <c r="AU2541" i="1"/>
  <c r="AU2528" i="1"/>
  <c r="AU2490" i="1"/>
  <c r="AU2477" i="1"/>
  <c r="AU2464" i="1"/>
  <c r="AU2436" i="1"/>
  <c r="AU2422" i="1"/>
  <c r="AU2408" i="1"/>
  <c r="AU2394" i="1"/>
  <c r="AU2365" i="1"/>
  <c r="AU2351" i="1"/>
  <c r="AU2337" i="1"/>
  <c r="AU2308" i="1"/>
  <c r="AU2293" i="1"/>
  <c r="AU2039" i="1"/>
  <c r="AU1877" i="1"/>
  <c r="AU2711" i="1"/>
  <c r="AU2700" i="1"/>
  <c r="AU2690" i="1"/>
  <c r="AU2679" i="1"/>
  <c r="AU2668" i="1"/>
  <c r="AU2655" i="1"/>
  <c r="AU2643" i="1"/>
  <c r="AU2630" i="1"/>
  <c r="AU2617" i="1"/>
  <c r="AU2604" i="1"/>
  <c r="AU2591" i="1"/>
  <c r="AU2553" i="1"/>
  <c r="AU2540" i="1"/>
  <c r="AU2527" i="1"/>
  <c r="AU2489" i="1"/>
  <c r="AU2476" i="1"/>
  <c r="AU2463" i="1"/>
  <c r="AU2450" i="1"/>
  <c r="AU2421" i="1"/>
  <c r="AU2407" i="1"/>
  <c r="AU2393" i="1"/>
  <c r="AU2364" i="1"/>
  <c r="AU2350" i="1"/>
  <c r="AU2336" i="1"/>
  <c r="AU2322" i="1"/>
  <c r="AU2267" i="1"/>
  <c r="AU2038" i="1"/>
  <c r="AU1876" i="1"/>
  <c r="AU2784" i="1"/>
  <c r="AU2776" i="1"/>
  <c r="AU2768" i="1"/>
  <c r="AU2760" i="1"/>
  <c r="AU2752" i="1"/>
  <c r="AU2744" i="1"/>
  <c r="AU2736" i="1"/>
  <c r="AU2720" i="1"/>
  <c r="AU2689" i="1"/>
  <c r="AU2642" i="1"/>
  <c r="AU2629" i="1"/>
  <c r="AU2616" i="1"/>
  <c r="AU2578" i="1"/>
  <c r="AU2565" i="1"/>
  <c r="AU2552" i="1"/>
  <c r="AU2514" i="1"/>
  <c r="AU2501" i="1"/>
  <c r="AU2488" i="1"/>
  <c r="AU2449" i="1"/>
  <c r="AU2420" i="1"/>
  <c r="AU2406" i="1"/>
  <c r="AU2392" i="1"/>
  <c r="AU2378" i="1"/>
  <c r="AU2349" i="1"/>
  <c r="AU2335" i="1"/>
  <c r="AU2321" i="1"/>
  <c r="AU2266" i="1"/>
  <c r="AU2023" i="1"/>
  <c r="AU1772" i="1"/>
  <c r="AU2710" i="1"/>
  <c r="AU2699" i="1"/>
  <c r="AU2688" i="1"/>
  <c r="AU2678" i="1"/>
  <c r="AU2667" i="1"/>
  <c r="AU2654" i="1"/>
  <c r="AU2641" i="1"/>
  <c r="AU2628" i="1"/>
  <c r="AU2615" i="1"/>
  <c r="AU2603" i="1"/>
  <c r="AU2590" i="1"/>
  <c r="AU2577" i="1"/>
  <c r="AU2564" i="1"/>
  <c r="AU2551" i="1"/>
  <c r="AU2539" i="1"/>
  <c r="AU2526" i="1"/>
  <c r="AU2513" i="1"/>
  <c r="AU2500" i="1"/>
  <c r="AU2487" i="1"/>
  <c r="AU2475" i="1"/>
  <c r="AU2462" i="1"/>
  <c r="AU2448" i="1"/>
  <c r="AU2434" i="1"/>
  <c r="AU2405" i="1"/>
  <c r="AU2391" i="1"/>
  <c r="AU2377" i="1"/>
  <c r="AU2363" i="1"/>
  <c r="AU2348" i="1"/>
  <c r="AU2334" i="1"/>
  <c r="AU2320" i="1"/>
  <c r="AU2306" i="1"/>
  <c r="AU2290" i="1"/>
  <c r="AU2203" i="1"/>
  <c r="AU2139" i="1"/>
  <c r="AU2022" i="1"/>
  <c r="AU1764" i="1"/>
  <c r="AU2863" i="1"/>
  <c r="AU2855" i="1"/>
  <c r="AU2847" i="1"/>
  <c r="AU2839" i="1"/>
  <c r="AU2831" i="1"/>
  <c r="AU2823" i="1"/>
  <c r="AU2815" i="1"/>
  <c r="AU2807" i="1"/>
  <c r="AU2799" i="1"/>
  <c r="AU2791" i="1"/>
  <c r="AU2783" i="1"/>
  <c r="AU2775" i="1"/>
  <c r="AU2767" i="1"/>
  <c r="AU2759" i="1"/>
  <c r="AU2743" i="1"/>
  <c r="AU2735" i="1"/>
  <c r="AU2727" i="1"/>
  <c r="AU2719" i="1"/>
  <c r="AU2677" i="1"/>
  <c r="AU2666" i="1"/>
  <c r="AU2653" i="1"/>
  <c r="AU2640" i="1"/>
  <c r="AU2602" i="1"/>
  <c r="AU2589" i="1"/>
  <c r="AU2576" i="1"/>
  <c r="AU2538" i="1"/>
  <c r="AU2525" i="1"/>
  <c r="AU2512" i="1"/>
  <c r="AU2474" i="1"/>
  <c r="AU2461" i="1"/>
  <c r="AU2447" i="1"/>
  <c r="AU2433" i="1"/>
  <c r="AU2404" i="1"/>
  <c r="AU2390" i="1"/>
  <c r="AU2376" i="1"/>
  <c r="AU2362" i="1"/>
  <c r="AU2333" i="1"/>
  <c r="AU2319" i="1"/>
  <c r="AU2305" i="1"/>
  <c r="AU2288" i="1"/>
  <c r="AU2007" i="1"/>
  <c r="AU2708" i="1"/>
  <c r="AU2698" i="1"/>
  <c r="AU2687" i="1"/>
  <c r="AU2676" i="1"/>
  <c r="AU2665" i="1"/>
  <c r="AU2652" i="1"/>
  <c r="AU2639" i="1"/>
  <c r="AU2614" i="1"/>
  <c r="AU2601" i="1"/>
  <c r="AU2588" i="1"/>
  <c r="AU2575" i="1"/>
  <c r="AU2550" i="1"/>
  <c r="AU2537" i="1"/>
  <c r="AU2524" i="1"/>
  <c r="AU2511" i="1"/>
  <c r="AU2486" i="1"/>
  <c r="AU2473" i="1"/>
  <c r="AU2460" i="1"/>
  <c r="AU2446" i="1"/>
  <c r="AU2432" i="1"/>
  <c r="AU2418" i="1"/>
  <c r="AU2389" i="1"/>
  <c r="AU2375" i="1"/>
  <c r="AU2361" i="1"/>
  <c r="AU2347" i="1"/>
  <c r="AU2332" i="1"/>
  <c r="AU2304" i="1"/>
  <c r="AU2287" i="1"/>
  <c r="AU2258" i="1"/>
  <c r="AU2006" i="1"/>
  <c r="AU1633" i="1"/>
  <c r="AU2902" i="1"/>
  <c r="AU2894" i="1"/>
  <c r="AU2886" i="1"/>
  <c r="AU2878" i="1"/>
  <c r="AU2870" i="1"/>
  <c r="AU2862" i="1"/>
  <c r="AU2854" i="1"/>
  <c r="AU2846" i="1"/>
  <c r="AU2838" i="1"/>
  <c r="AU2830" i="1"/>
  <c r="AU2814" i="1"/>
  <c r="AU2806" i="1"/>
  <c r="AU2798" i="1"/>
  <c r="AU2790" i="1"/>
  <c r="AU2782" i="1"/>
  <c r="AU2774" i="1"/>
  <c r="AU2766" i="1"/>
  <c r="AU2758" i="1"/>
  <c r="AU2750" i="1"/>
  <c r="AU2742" i="1"/>
  <c r="AU2734" i="1"/>
  <c r="AU2726" i="1"/>
  <c r="AU2718" i="1"/>
  <c r="AU2664" i="1"/>
  <c r="AU2626" i="1"/>
  <c r="AU2613" i="1"/>
  <c r="AU2562" i="1"/>
  <c r="AU2549" i="1"/>
  <c r="AU2498" i="1"/>
  <c r="AU2485" i="1"/>
  <c r="AU2472" i="1"/>
  <c r="AU2445" i="1"/>
  <c r="AU2431" i="1"/>
  <c r="AU2417" i="1"/>
  <c r="AU2388" i="1"/>
  <c r="AU2374" i="1"/>
  <c r="AU2360" i="1"/>
  <c r="AU2346" i="1"/>
  <c r="AU2317" i="1"/>
  <c r="AU2303" i="1"/>
  <c r="AU2286" i="1"/>
  <c r="AU2119" i="1"/>
  <c r="AU1991" i="1"/>
  <c r="AU2717" i="1"/>
  <c r="AU2696" i="1"/>
  <c r="AU2686" i="1"/>
  <c r="AU2663" i="1"/>
  <c r="AU2651" i="1"/>
  <c r="AU2638" i="1"/>
  <c r="AU2625" i="1"/>
  <c r="AU2612" i="1"/>
  <c r="AU2599" i="1"/>
  <c r="AU2587" i="1"/>
  <c r="AU2574" i="1"/>
  <c r="AU2561" i="1"/>
  <c r="AU2548" i="1"/>
  <c r="AU2535" i="1"/>
  <c r="AU2523" i="1"/>
  <c r="AU2510" i="1"/>
  <c r="AU2497" i="1"/>
  <c r="AU2484" i="1"/>
  <c r="AU2471" i="1"/>
  <c r="AU2459" i="1"/>
  <c r="AU2444" i="1"/>
  <c r="AU2430" i="1"/>
  <c r="AU2416" i="1"/>
  <c r="AU2402" i="1"/>
  <c r="AU2373" i="1"/>
  <c r="AU2359" i="1"/>
  <c r="AU2345" i="1"/>
  <c r="AU2331" i="1"/>
  <c r="AU2316" i="1"/>
  <c r="AU2302" i="1"/>
  <c r="AU2251" i="1"/>
  <c r="AU2187" i="1"/>
  <c r="AU2118" i="1"/>
  <c r="AU1990" i="1"/>
  <c r="AU1490" i="1"/>
  <c r="AU2117" i="1"/>
  <c r="AU2101" i="1"/>
  <c r="AU2085" i="1"/>
  <c r="AU2069" i="1"/>
  <c r="AU2053" i="1"/>
  <c r="AU2037" i="1"/>
  <c r="AU2005" i="1"/>
  <c r="AU1989" i="1"/>
  <c r="AU1973" i="1"/>
  <c r="AU1956" i="1"/>
  <c r="AU1938" i="1"/>
  <c r="AU1917" i="1"/>
  <c r="AU1869" i="1"/>
  <c r="AU1756" i="1"/>
  <c r="AU2250" i="1"/>
  <c r="AU2242" i="1"/>
  <c r="AU2234" i="1"/>
  <c r="AU2226" i="1"/>
  <c r="AU2218" i="1"/>
  <c r="AU2210" i="1"/>
  <c r="AU2202" i="1"/>
  <c r="AU2194" i="1"/>
  <c r="AU2186" i="1"/>
  <c r="AU2178" i="1"/>
  <c r="AU2170" i="1"/>
  <c r="AU2154" i="1"/>
  <c r="AU2146" i="1"/>
  <c r="AU2138" i="1"/>
  <c r="AU2130" i="1"/>
  <c r="AU2116" i="1"/>
  <c r="AU2100" i="1"/>
  <c r="AU2084" i="1"/>
  <c r="AU2068" i="1"/>
  <c r="AU2052" i="1"/>
  <c r="AU2036" i="1"/>
  <c r="AU2004" i="1"/>
  <c r="AU1988" i="1"/>
  <c r="AU1972" i="1"/>
  <c r="AU1937" i="1"/>
  <c r="AU1916" i="1"/>
  <c r="AU1868" i="1"/>
  <c r="AU1748" i="1"/>
  <c r="AU1616" i="1"/>
  <c r="AU1471" i="1"/>
  <c r="AU2115" i="1"/>
  <c r="AU2099" i="1"/>
  <c r="AU2003" i="1"/>
  <c r="AU1935" i="1"/>
  <c r="AU1915" i="1"/>
  <c r="AU1861" i="1"/>
  <c r="AU1740" i="1"/>
  <c r="AU1461" i="1"/>
  <c r="AU2289" i="1"/>
  <c r="AU2281" i="1"/>
  <c r="AU2273" i="1"/>
  <c r="AU2265" i="1"/>
  <c r="AU2257" i="1"/>
  <c r="AU2249" i="1"/>
  <c r="AU2241" i="1"/>
  <c r="AU2233" i="1"/>
  <c r="AU2225" i="1"/>
  <c r="AU2217" i="1"/>
  <c r="AU2209" i="1"/>
  <c r="AU2201" i="1"/>
  <c r="AU2193" i="1"/>
  <c r="AU2185" i="1"/>
  <c r="AU2177" i="1"/>
  <c r="AU2169" i="1"/>
  <c r="AU2161" i="1"/>
  <c r="AU2153" i="1"/>
  <c r="AU2145" i="1"/>
  <c r="AU2137" i="1"/>
  <c r="AU2129" i="1"/>
  <c r="AU2114" i="1"/>
  <c r="AU2098" i="1"/>
  <c r="AU2082" i="1"/>
  <c r="AU2066" i="1"/>
  <c r="AU2050" i="1"/>
  <c r="AU2034" i="1"/>
  <c r="AU2018" i="1"/>
  <c r="AU2002" i="1"/>
  <c r="AU1986" i="1"/>
  <c r="AU1970" i="1"/>
  <c r="AU1953" i="1"/>
  <c r="AU1934" i="1"/>
  <c r="AU1911" i="1"/>
  <c r="AU1860" i="1"/>
  <c r="AU1732" i="1"/>
  <c r="AU1599" i="1"/>
  <c r="AU1451" i="1"/>
  <c r="AU2113" i="1"/>
  <c r="AU2097" i="1"/>
  <c r="AU2081" i="1"/>
  <c r="AU2065" i="1"/>
  <c r="AU2049" i="1"/>
  <c r="AU2033" i="1"/>
  <c r="AU2017" i="1"/>
  <c r="AU2001" i="1"/>
  <c r="AU1985" i="1"/>
  <c r="AU1969" i="1"/>
  <c r="AU1951" i="1"/>
  <c r="AU1933" i="1"/>
  <c r="AU1909" i="1"/>
  <c r="AU1724" i="1"/>
  <c r="AU1440" i="1"/>
  <c r="AU2272" i="1"/>
  <c r="AU2264" i="1"/>
  <c r="AU2256" i="1"/>
  <c r="AU2248" i="1"/>
  <c r="AU2240" i="1"/>
  <c r="AU2232" i="1"/>
  <c r="AU2224" i="1"/>
  <c r="AU2216" i="1"/>
  <c r="AU2208" i="1"/>
  <c r="AU2200" i="1"/>
  <c r="AU2192" i="1"/>
  <c r="AU2184" i="1"/>
  <c r="AU2176" i="1"/>
  <c r="AU2168" i="1"/>
  <c r="AU2160" i="1"/>
  <c r="AU2152" i="1"/>
  <c r="AU2144" i="1"/>
  <c r="AU2136" i="1"/>
  <c r="AU2112" i="1"/>
  <c r="AU2096" i="1"/>
  <c r="AU2080" i="1"/>
  <c r="AU2064" i="1"/>
  <c r="AU2048" i="1"/>
  <c r="AU2032" i="1"/>
  <c r="AU2016" i="1"/>
  <c r="AU2000" i="1"/>
  <c r="AU1984" i="1"/>
  <c r="AU1968" i="1"/>
  <c r="AU1950" i="1"/>
  <c r="AU1932" i="1"/>
  <c r="AU1908" i="1"/>
  <c r="AU1844" i="1"/>
  <c r="AU1716" i="1"/>
  <c r="AU1582" i="1"/>
  <c r="AU1429" i="1"/>
  <c r="AU2127" i="1"/>
  <c r="AU2111" i="1"/>
  <c r="AU2095" i="1"/>
  <c r="AU2079" i="1"/>
  <c r="AU2063" i="1"/>
  <c r="AU2047" i="1"/>
  <c r="AU2031" i="1"/>
  <c r="AU2015" i="1"/>
  <c r="AU1999" i="1"/>
  <c r="AU1983" i="1"/>
  <c r="AU1967" i="1"/>
  <c r="AU1949" i="1"/>
  <c r="AU1931" i="1"/>
  <c r="AU1836" i="1"/>
  <c r="AU1708" i="1"/>
  <c r="AU1416" i="1"/>
  <c r="AU2279" i="1"/>
  <c r="AU2271" i="1"/>
  <c r="AU2263" i="1"/>
  <c r="AU2255" i="1"/>
  <c r="AU2247" i="1"/>
  <c r="AU2239" i="1"/>
  <c r="AU2231" i="1"/>
  <c r="AU2223" i="1"/>
  <c r="AU2215" i="1"/>
  <c r="AU2207" i="1"/>
  <c r="AU2199" i="1"/>
  <c r="AU2191" i="1"/>
  <c r="AU2183" i="1"/>
  <c r="AU2175" i="1"/>
  <c r="AU2167" i="1"/>
  <c r="AU2159" i="1"/>
  <c r="AU2151" i="1"/>
  <c r="AU2143" i="1"/>
  <c r="AU2135" i="1"/>
  <c r="AU2126" i="1"/>
  <c r="AU2094" i="1"/>
  <c r="AU2078" i="1"/>
  <c r="AU2062" i="1"/>
  <c r="AU2046" i="1"/>
  <c r="AU2030" i="1"/>
  <c r="AU2014" i="1"/>
  <c r="AU1982" i="1"/>
  <c r="AU1966" i="1"/>
  <c r="AU1948" i="1"/>
  <c r="AU1930" i="1"/>
  <c r="AU1903" i="1"/>
  <c r="AU1828" i="1"/>
  <c r="AU1700" i="1"/>
  <c r="AU1565" i="1"/>
  <c r="AU1401" i="1"/>
  <c r="AU2125" i="1"/>
  <c r="AU2109" i="1"/>
  <c r="AU2077" i="1"/>
  <c r="AU2061" i="1"/>
  <c r="AU2045" i="1"/>
  <c r="AU2029" i="1"/>
  <c r="AU2013" i="1"/>
  <c r="AU1997" i="1"/>
  <c r="AU1981" i="1"/>
  <c r="AU1965" i="1"/>
  <c r="AU1947" i="1"/>
  <c r="AU1929" i="1"/>
  <c r="AU1901" i="1"/>
  <c r="AU1820" i="1"/>
  <c r="AU1692" i="1"/>
  <c r="AU1381" i="1"/>
  <c r="AU2262" i="1"/>
  <c r="AU2254" i="1"/>
  <c r="AU2246" i="1"/>
  <c r="AU2238" i="1"/>
  <c r="AU2230" i="1"/>
  <c r="AU2222" i="1"/>
  <c r="AU2214" i="1"/>
  <c r="AU2206" i="1"/>
  <c r="AU2198" i="1"/>
  <c r="AU2190" i="1"/>
  <c r="AU2182" i="1"/>
  <c r="AU2174" i="1"/>
  <c r="AU2166" i="1"/>
  <c r="AU2158" i="1"/>
  <c r="AU2150" i="1"/>
  <c r="AU2142" i="1"/>
  <c r="AU2134" i="1"/>
  <c r="AU2124" i="1"/>
  <c r="AU2108" i="1"/>
  <c r="AU2092" i="1"/>
  <c r="AU2076" i="1"/>
  <c r="AU2060" i="1"/>
  <c r="AU2044" i="1"/>
  <c r="AU2028" i="1"/>
  <c r="AU1996" i="1"/>
  <c r="AU1980" i="1"/>
  <c r="AU1964" i="1"/>
  <c r="AU1946" i="1"/>
  <c r="AU1927" i="1"/>
  <c r="AU1900" i="1"/>
  <c r="AU1812" i="1"/>
  <c r="AU1684" i="1"/>
  <c r="AU1547" i="1"/>
  <c r="AU2123" i="1"/>
  <c r="AU2107" i="1"/>
  <c r="AU2075" i="1"/>
  <c r="AU2059" i="1"/>
  <c r="AU2043" i="1"/>
  <c r="AU2027" i="1"/>
  <c r="AU2011" i="1"/>
  <c r="AU1995" i="1"/>
  <c r="AU1979" i="1"/>
  <c r="AU1963" i="1"/>
  <c r="AU1945" i="1"/>
  <c r="AU1926" i="1"/>
  <c r="AU1893" i="1"/>
  <c r="AU1804" i="1"/>
  <c r="AU1676" i="1"/>
  <c r="AU1312" i="1"/>
  <c r="AU2285" i="1"/>
  <c r="AU2277" i="1"/>
  <c r="AU2269" i="1"/>
  <c r="AU2245" i="1"/>
  <c r="AU2237" i="1"/>
  <c r="AU2229" i="1"/>
  <c r="AU2221" i="1"/>
  <c r="AU2213" i="1"/>
  <c r="AU2205" i="1"/>
  <c r="AU2197" i="1"/>
  <c r="AU2189" i="1"/>
  <c r="AU2181" i="1"/>
  <c r="AU2173" i="1"/>
  <c r="AU2165" i="1"/>
  <c r="AU2157" i="1"/>
  <c r="AU2149" i="1"/>
  <c r="AU2141" i="1"/>
  <c r="AU2133" i="1"/>
  <c r="AU2122" i="1"/>
  <c r="AU2106" i="1"/>
  <c r="AU2074" i="1"/>
  <c r="AU2058" i="1"/>
  <c r="AU2042" i="1"/>
  <c r="AU2010" i="1"/>
  <c r="AU1994" i="1"/>
  <c r="AU1978" i="1"/>
  <c r="AU1962" i="1"/>
  <c r="AU1943" i="1"/>
  <c r="AU1925" i="1"/>
  <c r="AU1892" i="1"/>
  <c r="AU1796" i="1"/>
  <c r="AU1236" i="1"/>
  <c r="AU2121" i="1"/>
  <c r="AU2105" i="1"/>
  <c r="AU2073" i="1"/>
  <c r="AU2057" i="1"/>
  <c r="AU2041" i="1"/>
  <c r="AU2025" i="1"/>
  <c r="AU2009" i="1"/>
  <c r="AU1993" i="1"/>
  <c r="AU1961" i="1"/>
  <c r="AU1942" i="1"/>
  <c r="AU1924" i="1"/>
  <c r="AU1885" i="1"/>
  <c r="AU1788" i="1"/>
  <c r="AU1659" i="1"/>
  <c r="AU2300" i="1"/>
  <c r="AU2292" i="1"/>
  <c r="AU2284" i="1"/>
  <c r="AU2276" i="1"/>
  <c r="AU2268" i="1"/>
  <c r="AU2244" i="1"/>
  <c r="AU2236" i="1"/>
  <c r="AU2228" i="1"/>
  <c r="AU2220" i="1"/>
  <c r="AU2212" i="1"/>
  <c r="AU2204" i="1"/>
  <c r="AU2196" i="1"/>
  <c r="AU2188" i="1"/>
  <c r="AU2180" i="1"/>
  <c r="AU2172" i="1"/>
  <c r="AU2164" i="1"/>
  <c r="AU2156" i="1"/>
  <c r="AU2148" i="1"/>
  <c r="AU2140" i="1"/>
  <c r="AU2132" i="1"/>
  <c r="AU2120" i="1"/>
  <c r="AU2104" i="1"/>
  <c r="AU2088" i="1"/>
  <c r="AU2072" i="1"/>
  <c r="AU2056" i="1"/>
  <c r="AU2040" i="1"/>
  <c r="AU2024" i="1"/>
  <c r="AU2008" i="1"/>
  <c r="AU1992" i="1"/>
  <c r="AU1976" i="1"/>
  <c r="AU1959" i="1"/>
  <c r="AU1941" i="1"/>
  <c r="AU1884" i="1"/>
  <c r="AU1780" i="1"/>
  <c r="AU1650" i="1"/>
  <c r="AU1658" i="1"/>
  <c r="AU1641" i="1"/>
  <c r="AU1624" i="1"/>
  <c r="AU1607" i="1"/>
  <c r="AU1590" i="1"/>
  <c r="AU1573" i="1"/>
  <c r="AU1556" i="1"/>
  <c r="AU1546" i="1"/>
  <c r="AU1537" i="1"/>
  <c r="AU1528" i="1"/>
  <c r="AU1519" i="1"/>
  <c r="AU1500" i="1"/>
  <c r="AU1480" i="1"/>
  <c r="AU1450" i="1"/>
  <c r="AU1428" i="1"/>
  <c r="AU1378" i="1"/>
  <c r="AU1349" i="1"/>
  <c r="AU1231" i="1"/>
  <c r="AU1097" i="1"/>
  <c r="AU1899" i="1"/>
  <c r="AU1883" i="1"/>
  <c r="AU1867" i="1"/>
  <c r="AU1851" i="1"/>
  <c r="AU1843" i="1"/>
  <c r="AU1835" i="1"/>
  <c r="AU1819" i="1"/>
  <c r="AU1803" i="1"/>
  <c r="AU1787" i="1"/>
  <c r="AU1771" i="1"/>
  <c r="AU1755" i="1"/>
  <c r="AU1739" i="1"/>
  <c r="AU1723" i="1"/>
  <c r="AU1715" i="1"/>
  <c r="AU1707" i="1"/>
  <c r="AU1691" i="1"/>
  <c r="AU1675" i="1"/>
  <c r="AU1666" i="1"/>
  <c r="AU1649" i="1"/>
  <c r="AU1632" i="1"/>
  <c r="AU1615" i="1"/>
  <c r="AU1598" i="1"/>
  <c r="AU1581" i="1"/>
  <c r="AU1564" i="1"/>
  <c r="AU1509" i="1"/>
  <c r="AU1499" i="1"/>
  <c r="AU1460" i="1"/>
  <c r="AU1439" i="1"/>
  <c r="AU1305" i="1"/>
  <c r="AU1226" i="1"/>
  <c r="AU1086" i="1"/>
  <c r="AU885" i="1"/>
  <c r="AU1674" i="1"/>
  <c r="AU1657" i="1"/>
  <c r="AU1640" i="1"/>
  <c r="AU1623" i="1"/>
  <c r="AU1606" i="1"/>
  <c r="AU1572" i="1"/>
  <c r="AU1554" i="1"/>
  <c r="AU1545" i="1"/>
  <c r="AU1536" i="1"/>
  <c r="AU1527" i="1"/>
  <c r="AU1518" i="1"/>
  <c r="AU1498" i="1"/>
  <c r="AU1479" i="1"/>
  <c r="AU1469" i="1"/>
  <c r="AU1459" i="1"/>
  <c r="AU1449" i="1"/>
  <c r="AU1426" i="1"/>
  <c r="AU1413" i="1"/>
  <c r="AU1397" i="1"/>
  <c r="AU1377" i="1"/>
  <c r="AU1344" i="1"/>
  <c r="AU1221" i="1"/>
  <c r="AU871" i="1"/>
  <c r="AU1922" i="1"/>
  <c r="AU1914" i="1"/>
  <c r="AU1906" i="1"/>
  <c r="AU1890" i="1"/>
  <c r="AU1882" i="1"/>
  <c r="AU1874" i="1"/>
  <c r="AU1866" i="1"/>
  <c r="AU1858" i="1"/>
  <c r="AU1850" i="1"/>
  <c r="AU1842" i="1"/>
  <c r="AU1834" i="1"/>
  <c r="AU1826" i="1"/>
  <c r="AU1818" i="1"/>
  <c r="AU1810" i="1"/>
  <c r="AU1802" i="1"/>
  <c r="AU1794" i="1"/>
  <c r="AU1786" i="1"/>
  <c r="AU1778" i="1"/>
  <c r="AU1770" i="1"/>
  <c r="AU1762" i="1"/>
  <c r="AU1754" i="1"/>
  <c r="AU1746" i="1"/>
  <c r="AU1738" i="1"/>
  <c r="AU1722" i="1"/>
  <c r="AU1714" i="1"/>
  <c r="AU1706" i="1"/>
  <c r="AU1698" i="1"/>
  <c r="AU1690" i="1"/>
  <c r="AU1682" i="1"/>
  <c r="AU1665" i="1"/>
  <c r="AU1648" i="1"/>
  <c r="AU1614" i="1"/>
  <c r="AU1597" i="1"/>
  <c r="AU1580" i="1"/>
  <c r="AU1563" i="1"/>
  <c r="AU1508" i="1"/>
  <c r="AU1488" i="1"/>
  <c r="AU1458" i="1"/>
  <c r="AU1412" i="1"/>
  <c r="AU1065" i="1"/>
  <c r="AU857" i="1"/>
  <c r="AU1673" i="1"/>
  <c r="AU1656" i="1"/>
  <c r="AU1639" i="1"/>
  <c r="AU1622" i="1"/>
  <c r="AU1605" i="1"/>
  <c r="AU1562" i="1"/>
  <c r="AU1553" i="1"/>
  <c r="AU1544" i="1"/>
  <c r="AU1535" i="1"/>
  <c r="AU1526" i="1"/>
  <c r="AU1517" i="1"/>
  <c r="AU1497" i="1"/>
  <c r="AU1468" i="1"/>
  <c r="AU1448" i="1"/>
  <c r="AU1437" i="1"/>
  <c r="AU1425" i="1"/>
  <c r="AU1394" i="1"/>
  <c r="AU1339" i="1"/>
  <c r="AU1211" i="1"/>
  <c r="AU1054" i="1"/>
  <c r="AU1913" i="1"/>
  <c r="AU1905" i="1"/>
  <c r="AU1897" i="1"/>
  <c r="AU1889" i="1"/>
  <c r="AU1881" i="1"/>
  <c r="AU1873" i="1"/>
  <c r="AU1865" i="1"/>
  <c r="AU1857" i="1"/>
  <c r="AU1849" i="1"/>
  <c r="AU1841" i="1"/>
  <c r="AU1833" i="1"/>
  <c r="AU1825" i="1"/>
  <c r="AU1817" i="1"/>
  <c r="AU1809" i="1"/>
  <c r="AU1793" i="1"/>
  <c r="AU1785" i="1"/>
  <c r="AU1777" i="1"/>
  <c r="AU1769" i="1"/>
  <c r="AU1761" i="1"/>
  <c r="AU1753" i="1"/>
  <c r="AU1745" i="1"/>
  <c r="AU1737" i="1"/>
  <c r="AU1729" i="1"/>
  <c r="AU1721" i="1"/>
  <c r="AU1713" i="1"/>
  <c r="AU1705" i="1"/>
  <c r="AU1689" i="1"/>
  <c r="AU1681" i="1"/>
  <c r="AU1664" i="1"/>
  <c r="AU1647" i="1"/>
  <c r="AU1630" i="1"/>
  <c r="AU1613" i="1"/>
  <c r="AU1596" i="1"/>
  <c r="AU1579" i="1"/>
  <c r="AU1570" i="1"/>
  <c r="AU1506" i="1"/>
  <c r="AU1487" i="1"/>
  <c r="AU1477" i="1"/>
  <c r="AU1467" i="1"/>
  <c r="AU1457" i="1"/>
  <c r="AU1436" i="1"/>
  <c r="AU1424" i="1"/>
  <c r="AU1410" i="1"/>
  <c r="AU1370" i="1"/>
  <c r="AU1335" i="1"/>
  <c r="AU1207" i="1"/>
  <c r="AU821" i="1"/>
  <c r="AU1672" i="1"/>
  <c r="AU1655" i="1"/>
  <c r="AU1638" i="1"/>
  <c r="AU1621" i="1"/>
  <c r="AU1604" i="1"/>
  <c r="AU1578" i="1"/>
  <c r="AU1561" i="1"/>
  <c r="AU1552" i="1"/>
  <c r="AU1543" i="1"/>
  <c r="AU1534" i="1"/>
  <c r="AU1525" i="1"/>
  <c r="AU1516" i="1"/>
  <c r="AU1496" i="1"/>
  <c r="AU1466" i="1"/>
  <c r="AU1447" i="1"/>
  <c r="AU1435" i="1"/>
  <c r="AU1393" i="1"/>
  <c r="AU1334" i="1"/>
  <c r="AU1280" i="1"/>
  <c r="AU1197" i="1"/>
  <c r="AU1033" i="1"/>
  <c r="AU800" i="1"/>
  <c r="AU1960" i="1"/>
  <c r="AU1952" i="1"/>
  <c r="AU1944" i="1"/>
  <c r="AU1936" i="1"/>
  <c r="AU1928" i="1"/>
  <c r="AU1920" i="1"/>
  <c r="AU1904" i="1"/>
  <c r="AU1888" i="1"/>
  <c r="AU1880" i="1"/>
  <c r="AU1872" i="1"/>
  <c r="AU1864" i="1"/>
  <c r="AU1856" i="1"/>
  <c r="AU1848" i="1"/>
  <c r="AU1840" i="1"/>
  <c r="AU1832" i="1"/>
  <c r="AU1824" i="1"/>
  <c r="AU1816" i="1"/>
  <c r="AU1808" i="1"/>
  <c r="AU1800" i="1"/>
  <c r="AU1792" i="1"/>
  <c r="AU1784" i="1"/>
  <c r="AU1768" i="1"/>
  <c r="AU1760" i="1"/>
  <c r="AU1752" i="1"/>
  <c r="AU1744" i="1"/>
  <c r="AU1736" i="1"/>
  <c r="AU1728" i="1"/>
  <c r="AU1720" i="1"/>
  <c r="AU1712" i="1"/>
  <c r="AU1704" i="1"/>
  <c r="AU1696" i="1"/>
  <c r="AU1688" i="1"/>
  <c r="AU1680" i="1"/>
  <c r="AU1663" i="1"/>
  <c r="AU1629" i="1"/>
  <c r="AU1612" i="1"/>
  <c r="AU1595" i="1"/>
  <c r="AU1586" i="1"/>
  <c r="AU1569" i="1"/>
  <c r="AU1515" i="1"/>
  <c r="AU1505" i="1"/>
  <c r="AU1476" i="1"/>
  <c r="AU1434" i="1"/>
  <c r="AU1423" i="1"/>
  <c r="AU1409" i="1"/>
  <c r="AU1021" i="1"/>
  <c r="AU777" i="1"/>
  <c r="AU1671" i="1"/>
  <c r="AU1654" i="1"/>
  <c r="AU1620" i="1"/>
  <c r="AU1594" i="1"/>
  <c r="AU1577" i="1"/>
  <c r="AU1560" i="1"/>
  <c r="AU1551" i="1"/>
  <c r="AU1542" i="1"/>
  <c r="AU1533" i="1"/>
  <c r="AU1524" i="1"/>
  <c r="AU1514" i="1"/>
  <c r="AU1495" i="1"/>
  <c r="AU1485" i="1"/>
  <c r="AU1465" i="1"/>
  <c r="AU1408" i="1"/>
  <c r="AU1270" i="1"/>
  <c r="AU1177" i="1"/>
  <c r="AU1895" i="1"/>
  <c r="AU1879" i="1"/>
  <c r="AU1871" i="1"/>
  <c r="AU1855" i="1"/>
  <c r="AU1847" i="1"/>
  <c r="AU1839" i="1"/>
  <c r="AU1831" i="1"/>
  <c r="AU1823" i="1"/>
  <c r="AU1815" i="1"/>
  <c r="AU1807" i="1"/>
  <c r="AU1799" i="1"/>
  <c r="AU1791" i="1"/>
  <c r="AU1783" i="1"/>
  <c r="AU1775" i="1"/>
  <c r="AU1767" i="1"/>
  <c r="AU1759" i="1"/>
  <c r="AU1751" i="1"/>
  <c r="AU1743" i="1"/>
  <c r="AU1735" i="1"/>
  <c r="AU1727" i="1"/>
  <c r="AU1719" i="1"/>
  <c r="AU1711" i="1"/>
  <c r="AU1703" i="1"/>
  <c r="AU1695" i="1"/>
  <c r="AU1687" i="1"/>
  <c r="AU1679" i="1"/>
  <c r="AU1662" i="1"/>
  <c r="AU1645" i="1"/>
  <c r="AU1628" i="1"/>
  <c r="AU1602" i="1"/>
  <c r="AU1585" i="1"/>
  <c r="AU1568" i="1"/>
  <c r="AU1504" i="1"/>
  <c r="AU1474" i="1"/>
  <c r="AU1445" i="1"/>
  <c r="AU1433" i="1"/>
  <c r="AU1421" i="1"/>
  <c r="AU1362" i="1"/>
  <c r="AU1325" i="1"/>
  <c r="AU1670" i="1"/>
  <c r="AU1653" i="1"/>
  <c r="AU1636" i="1"/>
  <c r="AU1610" i="1"/>
  <c r="AU1593" i="1"/>
  <c r="AU1576" i="1"/>
  <c r="AU1559" i="1"/>
  <c r="AU1550" i="1"/>
  <c r="AU1541" i="1"/>
  <c r="AU1532" i="1"/>
  <c r="AU1522" i="1"/>
  <c r="AU1484" i="1"/>
  <c r="AU1464" i="1"/>
  <c r="AU1444" i="1"/>
  <c r="AU1432" i="1"/>
  <c r="AU1420" i="1"/>
  <c r="AU1386" i="1"/>
  <c r="AU1324" i="1"/>
  <c r="AU1260" i="1"/>
  <c r="AU985" i="1"/>
  <c r="AU658" i="1"/>
  <c r="AU1918" i="1"/>
  <c r="AU1910" i="1"/>
  <c r="AU1902" i="1"/>
  <c r="AU1894" i="1"/>
  <c r="AU1886" i="1"/>
  <c r="AU1878" i="1"/>
  <c r="AU1870" i="1"/>
  <c r="AU1854" i="1"/>
  <c r="AU1846" i="1"/>
  <c r="AU1838" i="1"/>
  <c r="AU1830" i="1"/>
  <c r="AU1822" i="1"/>
  <c r="AU1814" i="1"/>
  <c r="AU1806" i="1"/>
  <c r="AU1798" i="1"/>
  <c r="AU1790" i="1"/>
  <c r="AU1782" i="1"/>
  <c r="AU1774" i="1"/>
  <c r="AU1766" i="1"/>
  <c r="AU1758" i="1"/>
  <c r="AU1750" i="1"/>
  <c r="AU1734" i="1"/>
  <c r="AU1726" i="1"/>
  <c r="AU1718" i="1"/>
  <c r="AU1710" i="1"/>
  <c r="AU1702" i="1"/>
  <c r="AU1694" i="1"/>
  <c r="AU1686" i="1"/>
  <c r="AU1678" i="1"/>
  <c r="AU1661" i="1"/>
  <c r="AU1627" i="1"/>
  <c r="AU1618" i="1"/>
  <c r="AU1601" i="1"/>
  <c r="AU1584" i="1"/>
  <c r="AU1567" i="1"/>
  <c r="AU1531" i="1"/>
  <c r="AU1503" i="1"/>
  <c r="AU1493" i="1"/>
  <c r="AU1483" i="1"/>
  <c r="AU1473" i="1"/>
  <c r="AU1419" i="1"/>
  <c r="AU1405" i="1"/>
  <c r="AU971" i="1"/>
  <c r="AU562" i="1"/>
  <c r="AU1669" i="1"/>
  <c r="AU1652" i="1"/>
  <c r="AU1635" i="1"/>
  <c r="AU1626" i="1"/>
  <c r="AU1609" i="1"/>
  <c r="AU1592" i="1"/>
  <c r="AU1575" i="1"/>
  <c r="AU1558" i="1"/>
  <c r="AU1549" i="1"/>
  <c r="AU1540" i="1"/>
  <c r="AU1530" i="1"/>
  <c r="AU1521" i="1"/>
  <c r="AU1512" i="1"/>
  <c r="AU1482" i="1"/>
  <c r="AU1463" i="1"/>
  <c r="AU1453" i="1"/>
  <c r="AU1442" i="1"/>
  <c r="AU1431" i="1"/>
  <c r="AU1418" i="1"/>
  <c r="AU1403" i="1"/>
  <c r="AU1385" i="1"/>
  <c r="AU1250" i="1"/>
  <c r="AU956" i="1"/>
  <c r="AU448" i="1"/>
  <c r="AU1853" i="1"/>
  <c r="AU1845" i="1"/>
  <c r="AU1837" i="1"/>
  <c r="AU1829" i="1"/>
  <c r="AU1821" i="1"/>
  <c r="AU1805" i="1"/>
  <c r="AU1797" i="1"/>
  <c r="AU1789" i="1"/>
  <c r="AU1781" i="1"/>
  <c r="AU1773" i="1"/>
  <c r="AU1757" i="1"/>
  <c r="AU1749" i="1"/>
  <c r="AU1741" i="1"/>
  <c r="AU1733" i="1"/>
  <c r="AU1725" i="1"/>
  <c r="AU1717" i="1"/>
  <c r="AU1709" i="1"/>
  <c r="AU1701" i="1"/>
  <c r="AU1693" i="1"/>
  <c r="AU1685" i="1"/>
  <c r="AU1677" i="1"/>
  <c r="AU1660" i="1"/>
  <c r="AU1643" i="1"/>
  <c r="AU1634" i="1"/>
  <c r="AU1617" i="1"/>
  <c r="AU1600" i="1"/>
  <c r="AU1583" i="1"/>
  <c r="AU1566" i="1"/>
  <c r="AU1492" i="1"/>
  <c r="AU1472" i="1"/>
  <c r="AU1402" i="1"/>
  <c r="AU1354" i="1"/>
  <c r="AU1315" i="1"/>
  <c r="AU1246" i="1"/>
  <c r="AU1128" i="1"/>
  <c r="AU942" i="1"/>
  <c r="AU334" i="1"/>
  <c r="AU1668" i="1"/>
  <c r="AU1642" i="1"/>
  <c r="AU1625" i="1"/>
  <c r="AU1608" i="1"/>
  <c r="AU1591" i="1"/>
  <c r="AU1574" i="1"/>
  <c r="AU1557" i="1"/>
  <c r="AU1548" i="1"/>
  <c r="AU1538" i="1"/>
  <c r="AU1529" i="1"/>
  <c r="AU1511" i="1"/>
  <c r="AU1501" i="1"/>
  <c r="AU1481" i="1"/>
  <c r="AU1452" i="1"/>
  <c r="AU1441" i="1"/>
  <c r="AU1417" i="1"/>
  <c r="AU1314" i="1"/>
  <c r="AU1118" i="1"/>
  <c r="AU928" i="1"/>
  <c r="AU220" i="1"/>
  <c r="AU1295" i="1"/>
  <c r="AU1285" i="1"/>
  <c r="AU1275" i="1"/>
  <c r="AU1265" i="1"/>
  <c r="AU1216" i="1"/>
  <c r="AU1206" i="1"/>
  <c r="AU1196" i="1"/>
  <c r="AU1186" i="1"/>
  <c r="AU1167" i="1"/>
  <c r="AU1157" i="1"/>
  <c r="AU1137" i="1"/>
  <c r="AU1064" i="1"/>
  <c r="AU1032" i="1"/>
  <c r="AU1020" i="1"/>
  <c r="AU1009" i="1"/>
  <c r="AU997" i="1"/>
  <c r="AU984" i="1"/>
  <c r="AU941" i="1"/>
  <c r="AU927" i="1"/>
  <c r="AU913" i="1"/>
  <c r="AU884" i="1"/>
  <c r="AU870" i="1"/>
  <c r="AU856" i="1"/>
  <c r="AU841" i="1"/>
  <c r="AU820" i="1"/>
  <c r="AU799" i="1"/>
  <c r="AU776" i="1"/>
  <c r="AU745" i="1"/>
  <c r="AU713" i="1"/>
  <c r="AU561" i="1"/>
  <c r="AU447" i="1"/>
  <c r="AU333" i="1"/>
  <c r="AU219" i="1"/>
  <c r="AU1361" i="1"/>
  <c r="AU1353" i="1"/>
  <c r="AU1304" i="1"/>
  <c r="AU1294" i="1"/>
  <c r="AU1284" i="1"/>
  <c r="AU1274" i="1"/>
  <c r="AU1255" i="1"/>
  <c r="AU1245" i="1"/>
  <c r="AU1225" i="1"/>
  <c r="AU1176" i="1"/>
  <c r="AU1166" i="1"/>
  <c r="AU1156" i="1"/>
  <c r="AU1146" i="1"/>
  <c r="AU1127" i="1"/>
  <c r="AU1117" i="1"/>
  <c r="AU1106" i="1"/>
  <c r="AU1085" i="1"/>
  <c r="AU1074" i="1"/>
  <c r="AU1053" i="1"/>
  <c r="AU1042" i="1"/>
  <c r="AU1031" i="1"/>
  <c r="AU1008" i="1"/>
  <c r="AU996" i="1"/>
  <c r="AU983" i="1"/>
  <c r="AU969" i="1"/>
  <c r="AU955" i="1"/>
  <c r="AU940" i="1"/>
  <c r="AU926" i="1"/>
  <c r="AU912" i="1"/>
  <c r="AU869" i="1"/>
  <c r="AU855" i="1"/>
  <c r="AU840" i="1"/>
  <c r="AU775" i="1"/>
  <c r="AU744" i="1"/>
  <c r="AU712" i="1"/>
  <c r="AU647" i="1"/>
  <c r="AU434" i="1"/>
  <c r="AU320" i="1"/>
  <c r="AU206" i="1"/>
  <c r="AU1343" i="1"/>
  <c r="AU1333" i="1"/>
  <c r="AU1323" i="1"/>
  <c r="AU1313" i="1"/>
  <c r="AU1264" i="1"/>
  <c r="AU1244" i="1"/>
  <c r="AU1234" i="1"/>
  <c r="AU1205" i="1"/>
  <c r="AU1195" i="1"/>
  <c r="AU1185" i="1"/>
  <c r="AU1136" i="1"/>
  <c r="AU1126" i="1"/>
  <c r="AU1116" i="1"/>
  <c r="AU1095" i="1"/>
  <c r="AU1084" i="1"/>
  <c r="AU1063" i="1"/>
  <c r="AU1052" i="1"/>
  <c r="AU1019" i="1"/>
  <c r="AU1007" i="1"/>
  <c r="AU982" i="1"/>
  <c r="AU968" i="1"/>
  <c r="AU925" i="1"/>
  <c r="AU911" i="1"/>
  <c r="AU897" i="1"/>
  <c r="AU883" i="1"/>
  <c r="AU868" i="1"/>
  <c r="AU854" i="1"/>
  <c r="AU839" i="1"/>
  <c r="AU817" i="1"/>
  <c r="AU796" i="1"/>
  <c r="AU772" i="1"/>
  <c r="AU740" i="1"/>
  <c r="AU708" i="1"/>
  <c r="AU646" i="1"/>
  <c r="AU433" i="1"/>
  <c r="AU319" i="1"/>
  <c r="AU205" i="1"/>
  <c r="AU1400" i="1"/>
  <c r="AU1392" i="1"/>
  <c r="AU1384" i="1"/>
  <c r="AU1376" i="1"/>
  <c r="AU1368" i="1"/>
  <c r="AU1360" i="1"/>
  <c r="AU1352" i="1"/>
  <c r="AU1342" i="1"/>
  <c r="AU1332" i="1"/>
  <c r="AU1322" i="1"/>
  <c r="AU1303" i="1"/>
  <c r="AU1293" i="1"/>
  <c r="AU1273" i="1"/>
  <c r="AU1224" i="1"/>
  <c r="AU1214" i="1"/>
  <c r="AU1204" i="1"/>
  <c r="AU1194" i="1"/>
  <c r="AU1175" i="1"/>
  <c r="AU1165" i="1"/>
  <c r="AU1145" i="1"/>
  <c r="AU1105" i="1"/>
  <c r="AU1073" i="1"/>
  <c r="AU1062" i="1"/>
  <c r="AU1041" i="1"/>
  <c r="AU1018" i="1"/>
  <c r="AU1006" i="1"/>
  <c r="AU981" i="1"/>
  <c r="AU967" i="1"/>
  <c r="AU953" i="1"/>
  <c r="AU924" i="1"/>
  <c r="AU910" i="1"/>
  <c r="AU896" i="1"/>
  <c r="AU853" i="1"/>
  <c r="AU837" i="1"/>
  <c r="AU816" i="1"/>
  <c r="AU533" i="1"/>
  <c r="AU419" i="1"/>
  <c r="AU306" i="1"/>
  <c r="AU190" i="1"/>
  <c r="AU1302" i="1"/>
  <c r="AU1292" i="1"/>
  <c r="AU1282" i="1"/>
  <c r="AU1263" i="1"/>
  <c r="AU1253" i="1"/>
  <c r="AU1243" i="1"/>
  <c r="AU1233" i="1"/>
  <c r="AU1184" i="1"/>
  <c r="AU1174" i="1"/>
  <c r="AU1164" i="1"/>
  <c r="AU1154" i="1"/>
  <c r="AU1135" i="1"/>
  <c r="AU1125" i="1"/>
  <c r="AU1115" i="1"/>
  <c r="AU1104" i="1"/>
  <c r="AU1083" i="1"/>
  <c r="AU1072" i="1"/>
  <c r="AU1051" i="1"/>
  <c r="AU1040" i="1"/>
  <c r="AU1029" i="1"/>
  <c r="AU994" i="1"/>
  <c r="AU980" i="1"/>
  <c r="AU966" i="1"/>
  <c r="AU952" i="1"/>
  <c r="AU909" i="1"/>
  <c r="AU895" i="1"/>
  <c r="AU881" i="1"/>
  <c r="AU852" i="1"/>
  <c r="AU815" i="1"/>
  <c r="AU793" i="1"/>
  <c r="AU769" i="1"/>
  <c r="AU737" i="1"/>
  <c r="AU705" i="1"/>
  <c r="AU634" i="1"/>
  <c r="AU532" i="1"/>
  <c r="AU305" i="1"/>
  <c r="AU189" i="1"/>
  <c r="AU1415" i="1"/>
  <c r="AU1407" i="1"/>
  <c r="AU1399" i="1"/>
  <c r="AU1391" i="1"/>
  <c r="AU1383" i="1"/>
  <c r="AU1375" i="1"/>
  <c r="AU1367" i="1"/>
  <c r="AU1359" i="1"/>
  <c r="AU1351" i="1"/>
  <c r="AU1341" i="1"/>
  <c r="AU1321" i="1"/>
  <c r="AU1272" i="1"/>
  <c r="AU1262" i="1"/>
  <c r="AU1252" i="1"/>
  <c r="AU1242" i="1"/>
  <c r="AU1223" i="1"/>
  <c r="AU1213" i="1"/>
  <c r="AU1193" i="1"/>
  <c r="AU1144" i="1"/>
  <c r="AU1134" i="1"/>
  <c r="AU1124" i="1"/>
  <c r="AU1114" i="1"/>
  <c r="AU1093" i="1"/>
  <c r="AU1082" i="1"/>
  <c r="AU1061" i="1"/>
  <c r="AU1050" i="1"/>
  <c r="AU1028" i="1"/>
  <c r="AU1017" i="1"/>
  <c r="AU1005" i="1"/>
  <c r="AU965" i="1"/>
  <c r="AU951" i="1"/>
  <c r="AU937" i="1"/>
  <c r="AU923" i="1"/>
  <c r="AU894" i="1"/>
  <c r="AU880" i="1"/>
  <c r="AU813" i="1"/>
  <c r="AU792" i="1"/>
  <c r="AU768" i="1"/>
  <c r="AU736" i="1"/>
  <c r="AU704" i="1"/>
  <c r="AU624" i="1"/>
  <c r="AU519" i="1"/>
  <c r="AU405" i="1"/>
  <c r="AU1350" i="1"/>
  <c r="AU1340" i="1"/>
  <c r="AU1330" i="1"/>
  <c r="AU1311" i="1"/>
  <c r="AU1301" i="1"/>
  <c r="AU1291" i="1"/>
  <c r="AU1281" i="1"/>
  <c r="AU1232" i="1"/>
  <c r="AU1222" i="1"/>
  <c r="AU1183" i="1"/>
  <c r="AU1173" i="1"/>
  <c r="AU1163" i="1"/>
  <c r="AU1153" i="1"/>
  <c r="AU1103" i="1"/>
  <c r="AU1092" i="1"/>
  <c r="AU1071" i="1"/>
  <c r="AU1060" i="1"/>
  <c r="AU1039" i="1"/>
  <c r="AU1004" i="1"/>
  <c r="AU993" i="1"/>
  <c r="AU979" i="1"/>
  <c r="AU964" i="1"/>
  <c r="AU950" i="1"/>
  <c r="AU936" i="1"/>
  <c r="AU893" i="1"/>
  <c r="AU879" i="1"/>
  <c r="AU865" i="1"/>
  <c r="AU833" i="1"/>
  <c r="AU812" i="1"/>
  <c r="AU791" i="1"/>
  <c r="AU764" i="1"/>
  <c r="AU732" i="1"/>
  <c r="AU700" i="1"/>
  <c r="AU623" i="1"/>
  <c r="AU518" i="1"/>
  <c r="AU404" i="1"/>
  <c r="AU170" i="1"/>
  <c r="AU1510" i="1"/>
  <c r="AU1502" i="1"/>
  <c r="AU1494" i="1"/>
  <c r="AU1486" i="1"/>
  <c r="AU1478" i="1"/>
  <c r="AU1470" i="1"/>
  <c r="AU1462" i="1"/>
  <c r="AU1454" i="1"/>
  <c r="AU1446" i="1"/>
  <c r="AU1438" i="1"/>
  <c r="AU1430" i="1"/>
  <c r="AU1422" i="1"/>
  <c r="AU1414" i="1"/>
  <c r="AU1406" i="1"/>
  <c r="AU1398" i="1"/>
  <c r="AU1382" i="1"/>
  <c r="AU1374" i="1"/>
  <c r="AU1358" i="1"/>
  <c r="AU1320" i="1"/>
  <c r="AU1310" i="1"/>
  <c r="AU1300" i="1"/>
  <c r="AU1290" i="1"/>
  <c r="AU1271" i="1"/>
  <c r="AU1261" i="1"/>
  <c r="AU1192" i="1"/>
  <c r="AU1182" i="1"/>
  <c r="AU1172" i="1"/>
  <c r="AU1162" i="1"/>
  <c r="AU1143" i="1"/>
  <c r="AU1133" i="1"/>
  <c r="AU1113" i="1"/>
  <c r="AU1102" i="1"/>
  <c r="AU1081" i="1"/>
  <c r="AU1070" i="1"/>
  <c r="AU1049" i="1"/>
  <c r="AU1038" i="1"/>
  <c r="AU1015" i="1"/>
  <c r="AU992" i="1"/>
  <c r="AU949" i="1"/>
  <c r="AU935" i="1"/>
  <c r="AU921" i="1"/>
  <c r="AU907" i="1"/>
  <c r="AU892" i="1"/>
  <c r="AU878" i="1"/>
  <c r="AU864" i="1"/>
  <c r="AU832" i="1"/>
  <c r="AU789" i="1"/>
  <c r="AU505" i="1"/>
  <c r="AU391" i="1"/>
  <c r="AU151" i="1"/>
  <c r="AU1201" i="1"/>
  <c r="AU1152" i="1"/>
  <c r="AU1142" i="1"/>
  <c r="AU1132" i="1"/>
  <c r="AU1122" i="1"/>
  <c r="AU1112" i="1"/>
  <c r="AU1091" i="1"/>
  <c r="AU1080" i="1"/>
  <c r="AU1048" i="1"/>
  <c r="AU1026" i="1"/>
  <c r="AU1014" i="1"/>
  <c r="AU1003" i="1"/>
  <c r="AU977" i="1"/>
  <c r="AU948" i="1"/>
  <c r="AU934" i="1"/>
  <c r="AU920" i="1"/>
  <c r="AU877" i="1"/>
  <c r="AU849" i="1"/>
  <c r="AU831" i="1"/>
  <c r="AU809" i="1"/>
  <c r="AU761" i="1"/>
  <c r="AU697" i="1"/>
  <c r="AU504" i="1"/>
  <c r="AU390" i="1"/>
  <c r="AU276" i="1"/>
  <c r="AU149" i="1"/>
  <c r="AU1373" i="1"/>
  <c r="AU1365" i="1"/>
  <c r="AU1357" i="1"/>
  <c r="AU1338" i="1"/>
  <c r="AU1319" i="1"/>
  <c r="AU1309" i="1"/>
  <c r="AU1289" i="1"/>
  <c r="AU1240" i="1"/>
  <c r="AU1230" i="1"/>
  <c r="AU1220" i="1"/>
  <c r="AU1210" i="1"/>
  <c r="AU1191" i="1"/>
  <c r="AU1181" i="1"/>
  <c r="AU1161" i="1"/>
  <c r="AU1101" i="1"/>
  <c r="AU1090" i="1"/>
  <c r="AU1069" i="1"/>
  <c r="AU1058" i="1"/>
  <c r="AU1037" i="1"/>
  <c r="AU1002" i="1"/>
  <c r="AU990" i="1"/>
  <c r="AU976" i="1"/>
  <c r="AU933" i="1"/>
  <c r="AU919" i="1"/>
  <c r="AU905" i="1"/>
  <c r="AU891" i="1"/>
  <c r="AU876" i="1"/>
  <c r="AU862" i="1"/>
  <c r="AU848" i="1"/>
  <c r="AU829" i="1"/>
  <c r="AU808" i="1"/>
  <c r="AU760" i="1"/>
  <c r="AU728" i="1"/>
  <c r="AU377" i="1"/>
  <c r="AU263" i="1"/>
  <c r="AU125" i="1"/>
  <c r="AU1328" i="1"/>
  <c r="AU1318" i="1"/>
  <c r="AU1308" i="1"/>
  <c r="AU1298" i="1"/>
  <c r="AU1279" i="1"/>
  <c r="AU1269" i="1"/>
  <c r="AU1259" i="1"/>
  <c r="AU1249" i="1"/>
  <c r="AU1200" i="1"/>
  <c r="AU1190" i="1"/>
  <c r="AU1180" i="1"/>
  <c r="AU1170" i="1"/>
  <c r="AU1151" i="1"/>
  <c r="AU1141" i="1"/>
  <c r="AU1131" i="1"/>
  <c r="AU1121" i="1"/>
  <c r="AU1100" i="1"/>
  <c r="AU1079" i="1"/>
  <c r="AU1068" i="1"/>
  <c r="AU1047" i="1"/>
  <c r="AU1036" i="1"/>
  <c r="AU1025" i="1"/>
  <c r="AU1013" i="1"/>
  <c r="AU989" i="1"/>
  <c r="AU975" i="1"/>
  <c r="AU961" i="1"/>
  <c r="AU932" i="1"/>
  <c r="AU918" i="1"/>
  <c r="AU904" i="1"/>
  <c r="AU861" i="1"/>
  <c r="AU847" i="1"/>
  <c r="AU828" i="1"/>
  <c r="AU807" i="1"/>
  <c r="AU785" i="1"/>
  <c r="AU756" i="1"/>
  <c r="AU724" i="1"/>
  <c r="AU689" i="1"/>
  <c r="AU600" i="1"/>
  <c r="AU490" i="1"/>
  <c r="AU376" i="1"/>
  <c r="AU262" i="1"/>
  <c r="AU1404" i="1"/>
  <c r="AU1396" i="1"/>
  <c r="AU1380" i="1"/>
  <c r="AU1364" i="1"/>
  <c r="AU1356" i="1"/>
  <c r="AU1337" i="1"/>
  <c r="AU1288" i="1"/>
  <c r="AU1278" i="1"/>
  <c r="AU1268" i="1"/>
  <c r="AU1258" i="1"/>
  <c r="AU1239" i="1"/>
  <c r="AU1229" i="1"/>
  <c r="AU1219" i="1"/>
  <c r="AU1209" i="1"/>
  <c r="AU1160" i="1"/>
  <c r="AU1150" i="1"/>
  <c r="AU1140" i="1"/>
  <c r="AU1130" i="1"/>
  <c r="AU1110" i="1"/>
  <c r="AU1089" i="1"/>
  <c r="AU1078" i="1"/>
  <c r="AU1057" i="1"/>
  <c r="AU1046" i="1"/>
  <c r="AU1024" i="1"/>
  <c r="AU1001" i="1"/>
  <c r="AU974" i="1"/>
  <c r="AU960" i="1"/>
  <c r="AU917" i="1"/>
  <c r="AU903" i="1"/>
  <c r="AU889" i="1"/>
  <c r="AU875" i="1"/>
  <c r="AU860" i="1"/>
  <c r="AU846" i="1"/>
  <c r="AU805" i="1"/>
  <c r="AU784" i="1"/>
  <c r="AU476" i="1"/>
  <c r="AU249" i="1"/>
  <c r="AU1346" i="1"/>
  <c r="AU1327" i="1"/>
  <c r="AU1317" i="1"/>
  <c r="AU1307" i="1"/>
  <c r="AU1297" i="1"/>
  <c r="AU1248" i="1"/>
  <c r="AU1238" i="1"/>
  <c r="AU1228" i="1"/>
  <c r="AU1218" i="1"/>
  <c r="AU1199" i="1"/>
  <c r="AU1189" i="1"/>
  <c r="AU1179" i="1"/>
  <c r="AU1169" i="1"/>
  <c r="AU1120" i="1"/>
  <c r="AU1099" i="1"/>
  <c r="AU1088" i="1"/>
  <c r="AU1067" i="1"/>
  <c r="AU1035" i="1"/>
  <c r="AU1023" i="1"/>
  <c r="AU1000" i="1"/>
  <c r="AU973" i="1"/>
  <c r="AU959" i="1"/>
  <c r="AU945" i="1"/>
  <c r="AU931" i="1"/>
  <c r="AU916" i="1"/>
  <c r="AU902" i="1"/>
  <c r="AU888" i="1"/>
  <c r="AU845" i="1"/>
  <c r="AU825" i="1"/>
  <c r="AU804" i="1"/>
  <c r="AU783" i="1"/>
  <c r="AU753" i="1"/>
  <c r="AU721" i="1"/>
  <c r="AU681" i="1"/>
  <c r="AU475" i="1"/>
  <c r="AU362" i="1"/>
  <c r="AU90" i="1"/>
  <c r="AU1387" i="1"/>
  <c r="AU1379" i="1"/>
  <c r="AU1371" i="1"/>
  <c r="AU1355" i="1"/>
  <c r="AU1336" i="1"/>
  <c r="AU1326" i="1"/>
  <c r="AU1316" i="1"/>
  <c r="AU1306" i="1"/>
  <c r="AU1287" i="1"/>
  <c r="AU1277" i="1"/>
  <c r="AU1257" i="1"/>
  <c r="AU1208" i="1"/>
  <c r="AU1198" i="1"/>
  <c r="AU1188" i="1"/>
  <c r="AU1178" i="1"/>
  <c r="AU1159" i="1"/>
  <c r="AU1149" i="1"/>
  <c r="AU1129" i="1"/>
  <c r="AU1109" i="1"/>
  <c r="AU1077" i="1"/>
  <c r="AU1066" i="1"/>
  <c r="AU1045" i="1"/>
  <c r="AU1034" i="1"/>
  <c r="AU1022" i="1"/>
  <c r="AU999" i="1"/>
  <c r="AU987" i="1"/>
  <c r="AU972" i="1"/>
  <c r="AU958" i="1"/>
  <c r="AU944" i="1"/>
  <c r="AU901" i="1"/>
  <c r="AU887" i="1"/>
  <c r="AU873" i="1"/>
  <c r="AU859" i="1"/>
  <c r="AU844" i="1"/>
  <c r="AU824" i="1"/>
  <c r="AU780" i="1"/>
  <c r="AU752" i="1"/>
  <c r="AU575" i="1"/>
  <c r="AU462" i="1"/>
  <c r="AU348" i="1"/>
  <c r="AU50" i="1"/>
  <c r="AU1345" i="1"/>
  <c r="AU1296" i="1"/>
  <c r="AU1286" i="1"/>
  <c r="AU1276" i="1"/>
  <c r="AU1266" i="1"/>
  <c r="AU1247" i="1"/>
  <c r="AU1237" i="1"/>
  <c r="AU1227" i="1"/>
  <c r="AU1217" i="1"/>
  <c r="AU1168" i="1"/>
  <c r="AU1158" i="1"/>
  <c r="AU1148" i="1"/>
  <c r="AU1138" i="1"/>
  <c r="AU1119" i="1"/>
  <c r="AU1108" i="1"/>
  <c r="AU1087" i="1"/>
  <c r="AU1076" i="1"/>
  <c r="AU1055" i="1"/>
  <c r="AU1044" i="1"/>
  <c r="AU1010" i="1"/>
  <c r="AU998" i="1"/>
  <c r="AU957" i="1"/>
  <c r="AU943" i="1"/>
  <c r="AU915" i="1"/>
  <c r="AU886" i="1"/>
  <c r="AU843" i="1"/>
  <c r="AU823" i="1"/>
  <c r="AU801" i="1"/>
  <c r="AU748" i="1"/>
  <c r="AU716" i="1"/>
  <c r="AU669" i="1"/>
  <c r="AU574" i="1"/>
  <c r="AU461" i="1"/>
  <c r="AU234" i="1"/>
  <c r="AU49" i="1"/>
  <c r="AU668" i="1"/>
  <c r="AU657" i="1"/>
  <c r="AU645" i="1"/>
  <c r="AU622" i="1"/>
  <c r="AU610" i="1"/>
  <c r="AU599" i="1"/>
  <c r="AU586" i="1"/>
  <c r="AU573" i="1"/>
  <c r="AU560" i="1"/>
  <c r="AU546" i="1"/>
  <c r="AU531" i="1"/>
  <c r="AU517" i="1"/>
  <c r="AU503" i="1"/>
  <c r="AU489" i="1"/>
  <c r="AU460" i="1"/>
  <c r="AU446" i="1"/>
  <c r="AU432" i="1"/>
  <c r="AU418" i="1"/>
  <c r="AU389" i="1"/>
  <c r="AU375" i="1"/>
  <c r="AU361" i="1"/>
  <c r="AU332" i="1"/>
  <c r="AU318" i="1"/>
  <c r="AU304" i="1"/>
  <c r="AU290" i="1"/>
  <c r="AU275" i="1"/>
  <c r="AU261" i="1"/>
  <c r="AU233" i="1"/>
  <c r="AU204" i="1"/>
  <c r="AU169" i="1"/>
  <c r="AU122" i="1"/>
  <c r="AU89" i="1"/>
  <c r="AU696" i="1"/>
  <c r="AU688" i="1"/>
  <c r="AU680" i="1"/>
  <c r="AU667" i="1"/>
  <c r="AU644" i="1"/>
  <c r="AU621" i="1"/>
  <c r="AU598" i="1"/>
  <c r="AU572" i="1"/>
  <c r="AU545" i="1"/>
  <c r="AU516" i="1"/>
  <c r="AU502" i="1"/>
  <c r="AU488" i="1"/>
  <c r="AU474" i="1"/>
  <c r="AU459" i="1"/>
  <c r="AU445" i="1"/>
  <c r="AU431" i="1"/>
  <c r="AU417" i="1"/>
  <c r="AU388" i="1"/>
  <c r="AU374" i="1"/>
  <c r="AU360" i="1"/>
  <c r="AU346" i="1"/>
  <c r="AU331" i="1"/>
  <c r="AU317" i="1"/>
  <c r="AU303" i="1"/>
  <c r="AU289" i="1"/>
  <c r="AU260" i="1"/>
  <c r="AU246" i="1"/>
  <c r="AU232" i="1"/>
  <c r="AU218" i="1"/>
  <c r="AU186" i="1"/>
  <c r="AU168" i="1"/>
  <c r="AU146" i="1"/>
  <c r="AU121" i="1"/>
  <c r="AU42" i="1"/>
  <c r="AU679" i="1"/>
  <c r="AU656" i="1"/>
  <c r="AU620" i="1"/>
  <c r="AU609" i="1"/>
  <c r="AU597" i="1"/>
  <c r="AU585" i="1"/>
  <c r="AU571" i="1"/>
  <c r="AU558" i="1"/>
  <c r="AU544" i="1"/>
  <c r="AU530" i="1"/>
  <c r="AU515" i="1"/>
  <c r="AU501" i="1"/>
  <c r="AU487" i="1"/>
  <c r="AU473" i="1"/>
  <c r="AU444" i="1"/>
  <c r="AU430" i="1"/>
  <c r="AU416" i="1"/>
  <c r="AU402" i="1"/>
  <c r="AU373" i="1"/>
  <c r="AU359" i="1"/>
  <c r="AU345" i="1"/>
  <c r="AU288" i="1"/>
  <c r="AU274" i="1"/>
  <c r="AU259" i="1"/>
  <c r="AU245" i="1"/>
  <c r="AU231" i="1"/>
  <c r="AU217" i="1"/>
  <c r="AU202" i="1"/>
  <c r="AU185" i="1"/>
  <c r="AU167" i="1"/>
  <c r="AU145" i="1"/>
  <c r="AU120" i="1"/>
  <c r="AU82" i="1"/>
  <c r="AU41" i="1"/>
  <c r="AU767" i="1"/>
  <c r="AU759" i="1"/>
  <c r="AU751" i="1"/>
  <c r="AU735" i="1"/>
  <c r="AU727" i="1"/>
  <c r="AU719" i="1"/>
  <c r="AU711" i="1"/>
  <c r="AU703" i="1"/>
  <c r="AU695" i="1"/>
  <c r="AU687" i="1"/>
  <c r="AU678" i="1"/>
  <c r="AU666" i="1"/>
  <c r="AU632" i="1"/>
  <c r="AU619" i="1"/>
  <c r="AU596" i="1"/>
  <c r="AU584" i="1"/>
  <c r="AU557" i="1"/>
  <c r="AU543" i="1"/>
  <c r="AU529" i="1"/>
  <c r="AU500" i="1"/>
  <c r="AU486" i="1"/>
  <c r="AU472" i="1"/>
  <c r="AU458" i="1"/>
  <c r="AU443" i="1"/>
  <c r="AU429" i="1"/>
  <c r="AU415" i="1"/>
  <c r="AU401" i="1"/>
  <c r="AU358" i="1"/>
  <c r="AU344" i="1"/>
  <c r="AU315" i="1"/>
  <c r="AU301" i="1"/>
  <c r="AU287" i="1"/>
  <c r="AU273" i="1"/>
  <c r="AU244" i="1"/>
  <c r="AU230" i="1"/>
  <c r="AU216" i="1"/>
  <c r="AU201" i="1"/>
  <c r="AU184" i="1"/>
  <c r="AU165" i="1"/>
  <c r="AU144" i="1"/>
  <c r="AU81" i="1"/>
  <c r="AU677" i="1"/>
  <c r="AU654" i="1"/>
  <c r="AU642" i="1"/>
  <c r="AU631" i="1"/>
  <c r="AU608" i="1"/>
  <c r="AU583" i="1"/>
  <c r="AU570" i="1"/>
  <c r="AU556" i="1"/>
  <c r="AU542" i="1"/>
  <c r="AU528" i="1"/>
  <c r="AU514" i="1"/>
  <c r="AU499" i="1"/>
  <c r="AU485" i="1"/>
  <c r="AU471" i="1"/>
  <c r="AU457" i="1"/>
  <c r="AU428" i="1"/>
  <c r="AU400" i="1"/>
  <c r="AU386" i="1"/>
  <c r="AU357" i="1"/>
  <c r="AU343" i="1"/>
  <c r="AU329" i="1"/>
  <c r="AU300" i="1"/>
  <c r="AU286" i="1"/>
  <c r="AU272" i="1"/>
  <c r="AU258" i="1"/>
  <c r="AU243" i="1"/>
  <c r="AU229" i="1"/>
  <c r="AU200" i="1"/>
  <c r="AU183" i="1"/>
  <c r="AU141" i="1"/>
  <c r="AU34" i="1"/>
  <c r="AU838" i="1"/>
  <c r="AU830" i="1"/>
  <c r="AU822" i="1"/>
  <c r="AU814" i="1"/>
  <c r="AU806" i="1"/>
  <c r="AU798" i="1"/>
  <c r="AU790" i="1"/>
  <c r="AU782" i="1"/>
  <c r="AU774" i="1"/>
  <c r="AU766" i="1"/>
  <c r="AU758" i="1"/>
  <c r="AU750" i="1"/>
  <c r="AU742" i="1"/>
  <c r="AU734" i="1"/>
  <c r="AU726" i="1"/>
  <c r="AU718" i="1"/>
  <c r="AU710" i="1"/>
  <c r="AU702" i="1"/>
  <c r="AU694" i="1"/>
  <c r="AU686" i="1"/>
  <c r="AU676" i="1"/>
  <c r="AU665" i="1"/>
  <c r="AU653" i="1"/>
  <c r="AU630" i="1"/>
  <c r="AU618" i="1"/>
  <c r="AU607" i="1"/>
  <c r="AU582" i="1"/>
  <c r="AU555" i="1"/>
  <c r="AU541" i="1"/>
  <c r="AU527" i="1"/>
  <c r="AU513" i="1"/>
  <c r="AU484" i="1"/>
  <c r="AU470" i="1"/>
  <c r="AU456" i="1"/>
  <c r="AU442" i="1"/>
  <c r="AU427" i="1"/>
  <c r="AU413" i="1"/>
  <c r="AU385" i="1"/>
  <c r="AU356" i="1"/>
  <c r="AU342" i="1"/>
  <c r="AU328" i="1"/>
  <c r="AU314" i="1"/>
  <c r="AU299" i="1"/>
  <c r="AU285" i="1"/>
  <c r="AU271" i="1"/>
  <c r="AU257" i="1"/>
  <c r="AU228" i="1"/>
  <c r="AU214" i="1"/>
  <c r="AU199" i="1"/>
  <c r="AU182" i="1"/>
  <c r="AU162" i="1"/>
  <c r="AU114" i="1"/>
  <c r="AU74" i="1"/>
  <c r="AU33" i="1"/>
  <c r="AU652" i="1"/>
  <c r="AU641" i="1"/>
  <c r="AU629" i="1"/>
  <c r="AU606" i="1"/>
  <c r="AU594" i="1"/>
  <c r="AU581" i="1"/>
  <c r="AU569" i="1"/>
  <c r="AU540" i="1"/>
  <c r="AU526" i="1"/>
  <c r="AU512" i="1"/>
  <c r="AU498" i="1"/>
  <c r="AU483" i="1"/>
  <c r="AU469" i="1"/>
  <c r="AU441" i="1"/>
  <c r="AU412" i="1"/>
  <c r="AU398" i="1"/>
  <c r="AU384" i="1"/>
  <c r="AU370" i="1"/>
  <c r="AU355" i="1"/>
  <c r="AU341" i="1"/>
  <c r="AU327" i="1"/>
  <c r="AU313" i="1"/>
  <c r="AU284" i="1"/>
  <c r="AU270" i="1"/>
  <c r="AU256" i="1"/>
  <c r="AU242" i="1"/>
  <c r="AU227" i="1"/>
  <c r="AU213" i="1"/>
  <c r="AU198" i="1"/>
  <c r="AU181" i="1"/>
  <c r="AU138" i="1"/>
  <c r="AU113" i="1"/>
  <c r="AU73" i="1"/>
  <c r="AU781" i="1"/>
  <c r="AU773" i="1"/>
  <c r="AU765" i="1"/>
  <c r="AU757" i="1"/>
  <c r="AU741" i="1"/>
  <c r="AU733" i="1"/>
  <c r="AU717" i="1"/>
  <c r="AU709" i="1"/>
  <c r="AU701" i="1"/>
  <c r="AU693" i="1"/>
  <c r="AU685" i="1"/>
  <c r="AU664" i="1"/>
  <c r="AU651" i="1"/>
  <c r="AU617" i="1"/>
  <c r="AU605" i="1"/>
  <c r="AU580" i="1"/>
  <c r="AU568" i="1"/>
  <c r="AU554" i="1"/>
  <c r="AU539" i="1"/>
  <c r="AU525" i="1"/>
  <c r="AU511" i="1"/>
  <c r="AU497" i="1"/>
  <c r="AU468" i="1"/>
  <c r="AU454" i="1"/>
  <c r="AU426" i="1"/>
  <c r="AU411" i="1"/>
  <c r="AU397" i="1"/>
  <c r="AU383" i="1"/>
  <c r="AU369" i="1"/>
  <c r="AU340" i="1"/>
  <c r="AU326" i="1"/>
  <c r="AU312" i="1"/>
  <c r="AU298" i="1"/>
  <c r="AU283" i="1"/>
  <c r="AU269" i="1"/>
  <c r="AU255" i="1"/>
  <c r="AU241" i="1"/>
  <c r="AU212" i="1"/>
  <c r="AU197" i="1"/>
  <c r="AU160" i="1"/>
  <c r="AU137" i="1"/>
  <c r="AU109" i="1"/>
  <c r="AU26" i="1"/>
  <c r="AU674" i="1"/>
  <c r="AU663" i="1"/>
  <c r="AU640" i="1"/>
  <c r="AU627" i="1"/>
  <c r="AU604" i="1"/>
  <c r="AU593" i="1"/>
  <c r="AU567" i="1"/>
  <c r="AU553" i="1"/>
  <c r="AU510" i="1"/>
  <c r="AU496" i="1"/>
  <c r="AU482" i="1"/>
  <c r="AU453" i="1"/>
  <c r="AU439" i="1"/>
  <c r="AU425" i="1"/>
  <c r="AU396" i="1"/>
  <c r="AU382" i="1"/>
  <c r="AU368" i="1"/>
  <c r="AU354" i="1"/>
  <c r="AU325" i="1"/>
  <c r="AU311" i="1"/>
  <c r="AU297" i="1"/>
  <c r="AU268" i="1"/>
  <c r="AU254" i="1"/>
  <c r="AU240" i="1"/>
  <c r="AU226" i="1"/>
  <c r="AU211" i="1"/>
  <c r="AU196" i="1"/>
  <c r="AU178" i="1"/>
  <c r="AU159" i="1"/>
  <c r="AU136" i="1"/>
  <c r="AU66" i="1"/>
  <c r="AU25" i="1"/>
  <c r="AU692" i="1"/>
  <c r="AU684" i="1"/>
  <c r="AU662" i="1"/>
  <c r="AU650" i="1"/>
  <c r="AU639" i="1"/>
  <c r="AU616" i="1"/>
  <c r="AU592" i="1"/>
  <c r="AU566" i="1"/>
  <c r="AU552" i="1"/>
  <c r="AU538" i="1"/>
  <c r="AU523" i="1"/>
  <c r="AU509" i="1"/>
  <c r="AU495" i="1"/>
  <c r="AU481" i="1"/>
  <c r="AU438" i="1"/>
  <c r="AU424" i="1"/>
  <c r="AU410" i="1"/>
  <c r="AU395" i="1"/>
  <c r="AU381" i="1"/>
  <c r="AU367" i="1"/>
  <c r="AU353" i="1"/>
  <c r="AU324" i="1"/>
  <c r="AU310" i="1"/>
  <c r="AU296" i="1"/>
  <c r="AU282" i="1"/>
  <c r="AU267" i="1"/>
  <c r="AU253" i="1"/>
  <c r="AU239" i="1"/>
  <c r="AU225" i="1"/>
  <c r="AU177" i="1"/>
  <c r="AU157" i="1"/>
  <c r="AU133" i="1"/>
  <c r="AU106" i="1"/>
  <c r="AU65" i="1"/>
  <c r="AU673" i="1"/>
  <c r="AU661" i="1"/>
  <c r="AU638" i="1"/>
  <c r="AU626" i="1"/>
  <c r="AU615" i="1"/>
  <c r="AU591" i="1"/>
  <c r="AU578" i="1"/>
  <c r="AU565" i="1"/>
  <c r="AU551" i="1"/>
  <c r="AU537" i="1"/>
  <c r="AU494" i="1"/>
  <c r="AU480" i="1"/>
  <c r="AU466" i="1"/>
  <c r="AU437" i="1"/>
  <c r="AU423" i="1"/>
  <c r="AU409" i="1"/>
  <c r="AU380" i="1"/>
  <c r="AU366" i="1"/>
  <c r="AU352" i="1"/>
  <c r="AU338" i="1"/>
  <c r="AU309" i="1"/>
  <c r="AU295" i="1"/>
  <c r="AU281" i="1"/>
  <c r="AU252" i="1"/>
  <c r="AU238" i="1"/>
  <c r="AU224" i="1"/>
  <c r="AU210" i="1"/>
  <c r="AU194" i="1"/>
  <c r="AU176" i="1"/>
  <c r="AU18" i="1"/>
  <c r="AU835" i="1"/>
  <c r="AU827" i="1"/>
  <c r="AU811" i="1"/>
  <c r="AU795" i="1"/>
  <c r="AU787" i="1"/>
  <c r="AU779" i="1"/>
  <c r="AU771" i="1"/>
  <c r="AU763" i="1"/>
  <c r="AU755" i="1"/>
  <c r="AU747" i="1"/>
  <c r="AU731" i="1"/>
  <c r="AU715" i="1"/>
  <c r="AU699" i="1"/>
  <c r="AU691" i="1"/>
  <c r="AU683" i="1"/>
  <c r="AU660" i="1"/>
  <c r="AU649" i="1"/>
  <c r="AU637" i="1"/>
  <c r="AU614" i="1"/>
  <c r="AU602" i="1"/>
  <c r="AU590" i="1"/>
  <c r="AU564" i="1"/>
  <c r="AU550" i="1"/>
  <c r="AU536" i="1"/>
  <c r="AU522" i="1"/>
  <c r="AU507" i="1"/>
  <c r="AU479" i="1"/>
  <c r="AU465" i="1"/>
  <c r="AU436" i="1"/>
  <c r="AU422" i="1"/>
  <c r="AU408" i="1"/>
  <c r="AU394" i="1"/>
  <c r="AU379" i="1"/>
  <c r="AU365" i="1"/>
  <c r="AU351" i="1"/>
  <c r="AU337" i="1"/>
  <c r="AU308" i="1"/>
  <c r="AU294" i="1"/>
  <c r="AU280" i="1"/>
  <c r="AU251" i="1"/>
  <c r="AU237" i="1"/>
  <c r="AU223" i="1"/>
  <c r="AU209" i="1"/>
  <c r="AU193" i="1"/>
  <c r="AU175" i="1"/>
  <c r="AU154" i="1"/>
  <c r="AU130" i="1"/>
  <c r="AU58" i="1"/>
  <c r="AU17" i="1"/>
  <c r="AU672" i="1"/>
  <c r="AU636" i="1"/>
  <c r="AU625" i="1"/>
  <c r="AU613" i="1"/>
  <c r="AU589" i="1"/>
  <c r="AU577" i="1"/>
  <c r="AU549" i="1"/>
  <c r="AU535" i="1"/>
  <c r="AU521" i="1"/>
  <c r="AU492" i="1"/>
  <c r="AU478" i="1"/>
  <c r="AU464" i="1"/>
  <c r="AU450" i="1"/>
  <c r="AU435" i="1"/>
  <c r="AU421" i="1"/>
  <c r="AU407" i="1"/>
  <c r="AU393" i="1"/>
  <c r="AU364" i="1"/>
  <c r="AU350" i="1"/>
  <c r="AU336" i="1"/>
  <c r="AU322" i="1"/>
  <c r="AU279" i="1"/>
  <c r="AU265" i="1"/>
  <c r="AU236" i="1"/>
  <c r="AU222" i="1"/>
  <c r="AU208" i="1"/>
  <c r="AU192" i="1"/>
  <c r="AU174" i="1"/>
  <c r="AU153" i="1"/>
  <c r="AU129" i="1"/>
  <c r="AU98" i="1"/>
  <c r="AU57" i="1"/>
  <c r="AU986" i="1"/>
  <c r="AU978" i="1"/>
  <c r="AU970" i="1"/>
  <c r="AU962" i="1"/>
  <c r="AU954" i="1"/>
  <c r="AU946" i="1"/>
  <c r="AU938" i="1"/>
  <c r="AU930" i="1"/>
  <c r="AU922" i="1"/>
  <c r="AU914" i="1"/>
  <c r="AU906" i="1"/>
  <c r="AU898" i="1"/>
  <c r="AU890" i="1"/>
  <c r="AU882" i="1"/>
  <c r="AU874" i="1"/>
  <c r="AU866" i="1"/>
  <c r="AU858" i="1"/>
  <c r="AU850" i="1"/>
  <c r="AU842" i="1"/>
  <c r="AU834" i="1"/>
  <c r="AU818" i="1"/>
  <c r="AU810" i="1"/>
  <c r="AU802" i="1"/>
  <c r="AU794" i="1"/>
  <c r="AU786" i="1"/>
  <c r="AU778" i="1"/>
  <c r="AU770" i="1"/>
  <c r="AU762" i="1"/>
  <c r="AU754" i="1"/>
  <c r="AU746" i="1"/>
  <c r="AU738" i="1"/>
  <c r="AU730" i="1"/>
  <c r="AU722" i="1"/>
  <c r="AU714" i="1"/>
  <c r="AU706" i="1"/>
  <c r="AU690" i="1"/>
  <c r="AU682" i="1"/>
  <c r="AU671" i="1"/>
  <c r="AU648" i="1"/>
  <c r="AU635" i="1"/>
  <c r="AU612" i="1"/>
  <c r="AU601" i="1"/>
  <c r="AU588" i="1"/>
  <c r="AU576" i="1"/>
  <c r="AU548" i="1"/>
  <c r="AU520" i="1"/>
  <c r="AU506" i="1"/>
  <c r="AU491" i="1"/>
  <c r="AU477" i="1"/>
  <c r="AU463" i="1"/>
  <c r="AU449" i="1"/>
  <c r="AU420" i="1"/>
  <c r="AU406" i="1"/>
  <c r="AU392" i="1"/>
  <c r="AU378" i="1"/>
  <c r="AU363" i="1"/>
  <c r="AU349" i="1"/>
  <c r="AU335" i="1"/>
  <c r="AU321" i="1"/>
  <c r="AU292" i="1"/>
  <c r="AU278" i="1"/>
  <c r="AU264" i="1"/>
  <c r="AU250" i="1"/>
  <c r="AU235" i="1"/>
  <c r="AU221" i="1"/>
  <c r="AU207" i="1"/>
  <c r="AU191" i="1"/>
  <c r="AU173" i="1"/>
  <c r="AU152" i="1"/>
  <c r="AU9" i="1"/>
  <c r="AU112" i="1"/>
  <c r="AU104" i="1"/>
  <c r="AU96" i="1"/>
  <c r="AU88" i="1"/>
  <c r="AU80" i="1"/>
  <c r="AU72" i="1"/>
  <c r="AU64" i="1"/>
  <c r="AU56" i="1"/>
  <c r="AU48" i="1"/>
  <c r="AU40" i="1"/>
  <c r="AU32" i="1"/>
  <c r="AU24" i="1"/>
  <c r="AU16" i="1"/>
  <c r="AU8" i="1"/>
  <c r="AU143" i="1"/>
  <c r="AU135" i="1"/>
  <c r="AU127" i="1"/>
  <c r="AU119" i="1"/>
  <c r="AU111" i="1"/>
  <c r="AU103" i="1"/>
  <c r="AU95" i="1"/>
  <c r="AU79" i="1"/>
  <c r="AU71" i="1"/>
  <c r="AU63" i="1"/>
  <c r="AU55" i="1"/>
  <c r="AU47" i="1"/>
  <c r="AU39" i="1"/>
  <c r="AU31" i="1"/>
  <c r="AU23" i="1"/>
  <c r="AU15" i="1"/>
  <c r="AU7" i="1"/>
  <c r="AU166" i="1"/>
  <c r="AU158" i="1"/>
  <c r="AU142" i="1"/>
  <c r="AU134" i="1"/>
  <c r="AU126" i="1"/>
  <c r="AU118" i="1"/>
  <c r="AU110" i="1"/>
  <c r="AU102" i="1"/>
  <c r="AU94" i="1"/>
  <c r="AU86" i="1"/>
  <c r="AU78" i="1"/>
  <c r="AU70" i="1"/>
  <c r="AU62" i="1"/>
  <c r="AU54" i="1"/>
  <c r="AU46" i="1"/>
  <c r="AU38" i="1"/>
  <c r="AU30" i="1"/>
  <c r="AU14" i="1"/>
  <c r="AU6" i="1"/>
  <c r="AU101" i="1"/>
  <c r="AU93" i="1"/>
  <c r="AU85" i="1"/>
  <c r="AU77" i="1"/>
  <c r="AU69" i="1"/>
  <c r="AU61" i="1"/>
  <c r="AU53" i="1"/>
  <c r="AU45" i="1"/>
  <c r="AU37" i="1"/>
  <c r="AU29" i="1"/>
  <c r="AU21" i="1"/>
  <c r="AU13" i="1"/>
  <c r="AU5" i="1"/>
  <c r="AU180" i="1"/>
  <c r="AU172" i="1"/>
  <c r="AU164" i="1"/>
  <c r="AU156" i="1"/>
  <c r="AU148" i="1"/>
  <c r="AU132" i="1"/>
  <c r="AU124" i="1"/>
  <c r="AU116" i="1"/>
  <c r="AU108" i="1"/>
  <c r="AU100" i="1"/>
  <c r="AU92" i="1"/>
  <c r="AU84" i="1"/>
  <c r="AU76" i="1"/>
  <c r="AU68" i="1"/>
  <c r="AU60" i="1"/>
  <c r="AU52" i="1"/>
  <c r="AU44" i="1"/>
  <c r="AU36" i="1"/>
  <c r="AU28" i="1"/>
  <c r="AU20" i="1"/>
  <c r="AU4" i="1"/>
  <c r="AU203" i="1"/>
  <c r="AU195" i="1"/>
  <c r="AU187" i="1"/>
  <c r="AU171" i="1"/>
  <c r="AU163" i="1"/>
  <c r="AU155" i="1"/>
  <c r="AU147" i="1"/>
  <c r="AU139" i="1"/>
  <c r="AU131" i="1"/>
  <c r="AU123" i="1"/>
  <c r="AU115" i="1"/>
  <c r="AU91" i="1"/>
  <c r="AU83" i="1"/>
  <c r="AU75" i="1"/>
  <c r="AU59" i="1"/>
  <c r="AU51" i="1"/>
  <c r="AU43" i="1"/>
  <c r="AU35" i="1"/>
  <c r="AU27" i="1"/>
  <c r="AU19" i="1"/>
  <c r="AU11" i="1"/>
  <c r="AU3" i="1"/>
  <c r="AU2" i="1"/>
  <c r="AU6147" i="1"/>
  <c r="AU5891" i="1"/>
  <c r="AU5571" i="1"/>
  <c r="AU5267" i="1"/>
  <c r="AU4963" i="1"/>
  <c r="AU4723" i="1"/>
  <c r="AU4147" i="1"/>
  <c r="AU3571" i="1"/>
  <c r="AU3283" i="1"/>
  <c r="AU2451" i="1"/>
  <c r="AU2243" i="1"/>
  <c r="AU2179" i="1"/>
  <c r="AU2083" i="1"/>
  <c r="AU2051" i="1"/>
  <c r="AU2019" i="1"/>
  <c r="AU1987" i="1"/>
  <c r="AU1955" i="1"/>
  <c r="AU1923" i="1"/>
  <c r="AU1891" i="1"/>
  <c r="AU1859" i="1"/>
  <c r="AU1827" i="1"/>
  <c r="AU1795" i="1"/>
  <c r="AU1747" i="1"/>
  <c r="AU1699" i="1"/>
  <c r="AU1683" i="1"/>
  <c r="AU1619" i="1"/>
  <c r="AU1603" i="1"/>
  <c r="AU1587" i="1"/>
  <c r="AU1571" i="1"/>
  <c r="AU1555" i="1"/>
  <c r="AU1539" i="1"/>
  <c r="AU1475" i="1"/>
  <c r="AU1283" i="1"/>
  <c r="AU1267" i="1"/>
  <c r="AU1235" i="1"/>
  <c r="AU1203" i="1"/>
  <c r="AU1187" i="1"/>
  <c r="AU1171" i="1"/>
  <c r="AU1139" i="1"/>
  <c r="AU1123" i="1"/>
  <c r="AU1107" i="1"/>
  <c r="AU1075" i="1"/>
  <c r="AU1059" i="1"/>
  <c r="AU899" i="1"/>
  <c r="AU643" i="1"/>
  <c r="AU387" i="1"/>
  <c r="AU10579" i="1"/>
  <c r="AU9747" i="1"/>
  <c r="AU6259" i="1"/>
  <c r="AU5875" i="1"/>
  <c r="AU5123" i="1"/>
  <c r="AU4579" i="1"/>
  <c r="AU4323" i="1"/>
  <c r="AU4019" i="1"/>
  <c r="AU3747" i="1"/>
  <c r="AU3443" i="1"/>
  <c r="AU3155" i="1"/>
  <c r="AU2883" i="1"/>
  <c r="AU2483" i="1"/>
  <c r="AU2387" i="1"/>
  <c r="AU2291" i="1"/>
  <c r="AU2195" i="1"/>
  <c r="AU2067" i="1"/>
  <c r="AU2035" i="1"/>
  <c r="AU1971" i="1"/>
  <c r="AU1939" i="1"/>
  <c r="AU1907" i="1"/>
  <c r="AU1811" i="1"/>
  <c r="AU1779" i="1"/>
  <c r="AU1763" i="1"/>
  <c r="AU1731" i="1"/>
  <c r="AU1651" i="1"/>
  <c r="AU10531" i="1"/>
  <c r="AU9091" i="1"/>
  <c r="AU5859" i="1"/>
  <c r="AU5347" i="1"/>
  <c r="AU5091" i="1"/>
  <c r="AU4771" i="1"/>
  <c r="AU4435" i="1"/>
  <c r="AU4179" i="1"/>
  <c r="AU3907" i="1"/>
  <c r="AU3683" i="1"/>
  <c r="AU3475" i="1"/>
  <c r="AU1299" i="1"/>
  <c r="AU10483" i="1"/>
  <c r="AU7827" i="1"/>
  <c r="AU7491" i="1"/>
  <c r="AU6227" i="1"/>
  <c r="AU5459" i="1"/>
  <c r="AU4931" i="1"/>
  <c r="AU4675" i="1"/>
  <c r="AU4371" i="1"/>
  <c r="AU4083" i="1"/>
  <c r="AU3827" i="1"/>
  <c r="AU3587" i="1"/>
  <c r="AU3091" i="1"/>
  <c r="AU2691" i="1"/>
  <c r="AU1507" i="1"/>
  <c r="AU8419" i="1"/>
  <c r="AU6131" i="1"/>
  <c r="AU5379" i="1"/>
  <c r="AU4755" i="1"/>
  <c r="AU4563" i="1"/>
  <c r="AU4275" i="1"/>
  <c r="AU3987" i="1"/>
  <c r="AU3395" i="1"/>
  <c r="AU3027" i="1"/>
  <c r="AU2659" i="1"/>
  <c r="AU10595" i="1"/>
  <c r="AU8963" i="1"/>
  <c r="AU5523" i="1"/>
  <c r="AU4979" i="1"/>
  <c r="AU4739" i="1"/>
  <c r="AU4515" i="1"/>
  <c r="AU4259" i="1"/>
  <c r="AU4003" i="1"/>
  <c r="AU3411" i="1"/>
  <c r="AU3187" i="1"/>
  <c r="AU2931" i="1"/>
  <c r="AU2547" i="1"/>
  <c r="AU8035" i="1"/>
  <c r="AU6467" i="1"/>
  <c r="AU5907" i="1"/>
  <c r="AU5619" i="1"/>
  <c r="AU5075" i="1"/>
  <c r="AU3955" i="1"/>
  <c r="AU3635" i="1"/>
  <c r="AU3315" i="1"/>
  <c r="AU3059" i="1"/>
  <c r="AU2819" i="1"/>
  <c r="AU2499" i="1"/>
  <c r="AU1411" i="1"/>
  <c r="AU7523" i="1"/>
  <c r="AU6035" i="1"/>
  <c r="AU5747" i="1"/>
  <c r="AU5395" i="1"/>
  <c r="AU4787" i="1"/>
  <c r="AU4499" i="1"/>
  <c r="AU4243" i="1"/>
  <c r="AU3715" i="1"/>
  <c r="AU3507" i="1"/>
  <c r="AU3235" i="1"/>
  <c r="AU2803" i="1"/>
  <c r="AU1523" i="1"/>
  <c r="AU10547" i="1"/>
  <c r="AU6675" i="1"/>
  <c r="AU5587" i="1"/>
  <c r="AU5107" i="1"/>
  <c r="AU4451" i="1"/>
  <c r="AU4195" i="1"/>
  <c r="AU3939" i="1"/>
  <c r="AU3667" i="1"/>
  <c r="AU3219" i="1"/>
  <c r="AU2899" i="1"/>
  <c r="AU1491" i="1"/>
  <c r="AU10435" i="1"/>
  <c r="AU9427" i="1"/>
  <c r="AU8451" i="1"/>
  <c r="AU7699" i="1"/>
  <c r="AU7155" i="1"/>
  <c r="AU6563" i="1"/>
  <c r="AU6083" i="1"/>
  <c r="AU5827" i="1"/>
  <c r="AU5603" i="1"/>
  <c r="AU5251" i="1"/>
  <c r="AU5011" i="1"/>
  <c r="AU4867" i="1"/>
  <c r="AU4611" i="1"/>
  <c r="AU4403" i="1"/>
  <c r="AU4163" i="1"/>
  <c r="AU3971" i="1"/>
  <c r="AU3763" i="1"/>
  <c r="AU3555" i="1"/>
  <c r="AU3299" i="1"/>
  <c r="AU3123" i="1"/>
  <c r="AU2723" i="1"/>
  <c r="AU2515" i="1"/>
  <c r="AU2419" i="1"/>
  <c r="AU2355" i="1"/>
  <c r="AU2259" i="1"/>
  <c r="AU2163" i="1"/>
  <c r="AU1347" i="1"/>
  <c r="AU8339" i="1"/>
  <c r="AU8099" i="1"/>
  <c r="AU7795" i="1"/>
  <c r="AU7187" i="1"/>
  <c r="AU6851" i="1"/>
  <c r="AU6371" i="1"/>
  <c r="AU5443" i="1"/>
  <c r="AU5203" i="1"/>
  <c r="AU5027" i="1"/>
  <c r="AU4851" i="1"/>
  <c r="AU4419" i="1"/>
  <c r="AU4227" i="1"/>
  <c r="AU4051" i="1"/>
  <c r="AU3811" i="1"/>
  <c r="AU3539" i="1"/>
  <c r="AU3331" i="1"/>
  <c r="AU3139" i="1"/>
  <c r="AU2963" i="1"/>
  <c r="AU2787" i="1"/>
  <c r="AU2627" i="1"/>
  <c r="AU2467" i="1"/>
  <c r="AU2371" i="1"/>
  <c r="AU2227" i="1"/>
  <c r="AU2131" i="1"/>
  <c r="AU1331" i="1"/>
  <c r="AU9315" i="1"/>
  <c r="AU7075" i="1"/>
  <c r="AU5763" i="1"/>
  <c r="AU4947" i="1"/>
  <c r="AU4659" i="1"/>
  <c r="AU3603" i="1"/>
  <c r="AU3347" i="1"/>
  <c r="AU3043" i="1"/>
  <c r="AU2707" i="1"/>
  <c r="AU10451" i="1"/>
  <c r="AU9635" i="1"/>
  <c r="AU8787" i="1"/>
  <c r="AU8147" i="1"/>
  <c r="AU5539" i="1"/>
  <c r="AU5219" i="1"/>
  <c r="AU4355" i="1"/>
  <c r="AU4099" i="1"/>
  <c r="AU3795" i="1"/>
  <c r="AU3459" i="1"/>
  <c r="AU3075" i="1"/>
  <c r="AU2675" i="1"/>
  <c r="AU1395" i="1"/>
  <c r="AU9987" i="1"/>
  <c r="AU6883" i="1"/>
  <c r="AU6051" i="1"/>
  <c r="AU5731" i="1"/>
  <c r="AU5315" i="1"/>
  <c r="AU4467" i="1"/>
  <c r="AU4211" i="1"/>
  <c r="AU3923" i="1"/>
  <c r="AU3651" i="1"/>
  <c r="AU3427" i="1"/>
  <c r="AU3203" i="1"/>
  <c r="AU2915" i="1"/>
  <c r="AU2563" i="1"/>
  <c r="AU1443" i="1"/>
  <c r="AU10499" i="1"/>
  <c r="AU8659" i="1"/>
  <c r="AU6771" i="1"/>
  <c r="AU5843" i="1"/>
  <c r="AU5235" i="1"/>
  <c r="AU4835" i="1"/>
  <c r="AU4595" i="1"/>
  <c r="AU4339" i="1"/>
  <c r="AU3891" i="1"/>
  <c r="AU3699" i="1"/>
  <c r="AU3251" i="1"/>
  <c r="AU2979" i="1"/>
  <c r="AU2835" i="1"/>
  <c r="AU2531" i="1"/>
  <c r="AU2403" i="1"/>
  <c r="AU2307" i="1"/>
  <c r="AU2275" i="1"/>
  <c r="AU2147" i="1"/>
  <c r="AU10467" i="1"/>
  <c r="AU8723" i="1"/>
  <c r="AU6531" i="1"/>
  <c r="AU5955" i="1"/>
  <c r="AU5715" i="1"/>
  <c r="AU5507" i="1"/>
  <c r="AU5283" i="1"/>
  <c r="AU4915" i="1"/>
  <c r="AU4691" i="1"/>
  <c r="AU4483" i="1"/>
  <c r="AU4307" i="1"/>
  <c r="AU4067" i="1"/>
  <c r="AU3843" i="1"/>
  <c r="AU3379" i="1"/>
  <c r="AU3171" i="1"/>
  <c r="AU2947" i="1"/>
  <c r="AU2771" i="1"/>
  <c r="AU2579" i="1"/>
  <c r="AU2435" i="1"/>
  <c r="AU2211" i="1"/>
  <c r="AU1363" i="1"/>
  <c r="AU995" i="1"/>
  <c r="AU707" i="1"/>
  <c r="AU611" i="1"/>
  <c r="AU451" i="1"/>
  <c r="AU371" i="1"/>
  <c r="AU67" i="1"/>
  <c r="AU1011" i="1"/>
  <c r="AU675" i="1"/>
  <c r="AU323" i="1"/>
  <c r="AU1027" i="1"/>
  <c r="AU947" i="1"/>
  <c r="AU819" i="1"/>
  <c r="AU739" i="1"/>
  <c r="AU659" i="1"/>
  <c r="AU579" i="1"/>
  <c r="AU339" i="1"/>
  <c r="AU1043" i="1"/>
  <c r="AU963" i="1"/>
  <c r="AU595" i="1"/>
  <c r="AU547" i="1"/>
  <c r="AU467" i="1"/>
  <c r="AU307" i="1"/>
  <c r="AU867" i="1"/>
  <c r="AU723" i="1"/>
  <c r="AU563" i="1"/>
  <c r="AU403" i="1"/>
  <c r="AU291" i="1"/>
  <c r="AU179" i="1"/>
  <c r="AU99" i="1"/>
  <c r="AU1" i="1"/>
  <c r="AU10" i="1" l="1"/>
</calcChain>
</file>

<file path=xl/sharedStrings.xml><?xml version="1.0" encoding="utf-8"?>
<sst xmlns="http://schemas.openxmlformats.org/spreadsheetml/2006/main" count="27366" uniqueCount="13685">
  <si>
    <t>Jolly Jovial #JeromePowell at the FOMC #Powell #FOMC #FOMCMeeting #RateCut #Rate #RateCuts #25bps #Economy #Inflation #Deflation #Economics #Fed #TheFed #FederalReserve $BTC #BTC #Bitcoin</t>
  </si>
  <si>
    <t>Concept art of Devil May Cry when it was still in development as Resident Evil 4</t>
  </si>
  <si>
    <t>Your child is autistic but you voted for someone who wants to defund the department of education which would grant your child special learning accommodations but no yeah “Jesus is king”</t>
  </si>
  <si>
    <t>'I swear this wasn''t my fault!'</t>
  </si>
  <si>
    <t>to coach football at USC…?</t>
  </si>
  <si>
    <t>#capitalism the neoliberal promise of capitalism = happiness is a lie #MentalHealth</t>
  </si>
  <si>
    <t>Shitpost accounts getting a crypto casino sponsorship.</t>
  </si>
  <si>
    <t>have a MERRY JOLLY christmas. #nogrinch</t>
  </si>
  <si>
    <t>i always wondered what that item does</t>
  </si>
  <si>
    <t>I’m not just gonna revolutionize the League scene… I’m gonna revolutionize the entire gaming industry. Remember this tweet in a month.</t>
  </si>
  <si>
    <t>'Watched Dunc and I actually really liked it. All I needed was a cool imaginative sci-fi universe realized with a big budget but I found myself getting much more invested than I expected. Actually looking forward to Part 2 and it''s rare for me to be excited for a Hollywood movie.'</t>
  </si>
  <si>
    <t>Netflix will be campaigning Selena Gomez for ‘Best Supporting Actress’ at the Oscars for her performance in ‘Emilia Perez.’</t>
  </si>
  <si>
    <t>Up close and far away✨</t>
  </si>
  <si>
    <t>Off to bed. Sad and heartbroken. The vile comments that have been made to me and my NHS colleagues. Called lefty loons liars. Please if you feel that way. I’m on a late shit tomorrow feel free to join me. I have a flimsy apron crap mask DIY visor and gloves you can use.</t>
  </si>
  <si>
    <t>Crackhead goes for a ride. Crack mami</t>
  </si>
  <si>
    <t>90’s anime vibes</t>
  </si>
  <si>
    <t>'When people told me AI was getting too advanced I laughed. I''m not laughing anymore. We''re fucked. https://t9ylBwqZCvBSFrwrOgd8OAqZ…'</t>
  </si>
  <si>
    <t>Thought this was a lesbian woman for a moment but no it’s just my gayass coworker again.</t>
  </si>
  <si>
    <t>'A tweet is a 140-character message that can be sent to other people on Twitter. It''s not a blog post or a status update. It''s just a short message that you can send out to your followers. Tweeting is a great way'</t>
  </si>
  <si>
    <t>'"I''m so happy for you. I''m so happy for you." "I''m so happy for you. I''m so happy for you." "I''m so happy for you. I''m so happy for you'</t>
  </si>
  <si>
    <t>'#lsdjam the amount of the things that have been added since I last updated yall here.......uhh well let''s say it''s a LOOOT'</t>
  </si>
  <si>
    <t>SERIOUSLY?!</t>
  </si>
  <si>
    <t>I CAN’T DO THIS</t>
  </si>
  <si>
    <t>HOLY SHIT there are a lot of American companies doing pro-China censorship!!! https://mments/dfc6qi/comment/f32iio0…</t>
  </si>
  <si>
    <t>School set up is looking kinda good</t>
  </si>
  <si>
    <t>Spotted in Canada</t>
  </si>
  <si>
    <t>World Cup 2018: How to Make a Tweet About the World Cup 2018 The 2018 FIFA World Cup is just around the corner. And you can make a tweet about it using the following tips. How to make a tweet about the World</t>
  </si>
  <si>
    <t>A new demon for Catechesis. He looks funny but he is not.</t>
  </si>
  <si>
    <t>this pic is crazy bc Vietnam protests were raging and Nixon had barely slept. He decided to visit a protest at 4am and share bizarre-ish musings on life and war and then before he left he took a pic with this protestor who was tripping balls on LSD</t>
  </si>
  <si>
    <t>weebs attacking an acually unique portrayal of a character to hype up a copy-paste anime girl is a tale as old as time</t>
  </si>
  <si>
    <t>Been focused on gardening- this is my panic buy...</t>
  </si>
  <si>
    <t>submitted by @shombatriXD</t>
  </si>
  <si>
    <t>'I''m really worried about the economy. I''m really worried about the economy. I''m really worried about the economy. I''m really worried about the economy. I''m really worried about the economy.'</t>
  </si>
  <si>
    <t>What was the strangest instance of your friends parents yelling at them while youre hanging out at their house? For example one time my friends dad yelled at him and I had to leave because the Wiis blue notification light was on and his dad was yelling over it "wasting energy"</t>
  </si>
  <si>
    <t>Here is an image showcasing feature importance generated using SHAP in #Python. It highlights the influence of various #Trading Indicators on a #MachineLearning algorithm designed to predict buy and sell signals</t>
  </si>
  <si>
    <t>there go gb</t>
  </si>
  <si>
    <t>“I’m sick of all this BLM bullshit.” “I hate BLM.” “I don’t care if BLM is a terrorist organization.” “I</t>
  </si>
  <si>
    <t>19 Cozy Slow Cooker Recipes I Crave All Year Round Recipe: https://cipes/?feed_id=13712&amp;_unique_id=6766c687913e8… #foodie #Nomnom #asianrecipes #asianfood</t>
  </si>
  <si>
    <t>I’m going to be at GlobalEvents in a couple weeks. I’m going to be at GlobalEvents in a couple weeks. I’m going to be at GlobalEvents in a couple weeks</t>
  </si>
  <si>
    <t>'That ain''t Superman that''s my boy Clark don''t ever fucking insult him like that again'</t>
  </si>
  <si>
    <t>She is more beautiful than all young Bollywood actresses #SaraTendulkar</t>
  </si>
  <si>
    <t>practice thing i forgot to post</t>
  </si>
  <si>
    <t>Engineers at the Netflix server room rn:</t>
  </si>
  <si>
    <t>Don’t let education come in the way of your dreams. Be what you want. “Kuch din toh guzaro Gujarat main”</t>
  </si>
  <si>
    <t>THINK FAST!</t>
  </si>
  <si>
    <t>A Twitter bot that tweets about nature. This is a Twitter bot that tweets about nature. It is a Twitter bot that tweets about nature. This is a Twitter bot that tweets about nature. This is a Twitter bot that tweets</t>
  </si>
  <si>
    <t>A bowl game would really hit the spot right about now.</t>
  </si>
  <si>
    <t>Activism is the new fad. I want to be an activist. Activism is the new fad. I want to be an activist. Activism is the new fad. I want to be an</t>
  </si>
  <si>
    <t>'Mizuki just can''t stop producing art.'</t>
  </si>
  <si>
    <t>I wanna test something</t>
  </si>
  <si>
    <t>Chase: Hollywood Stunt Driver (2002) Developed by I-Imagine Interactive.</t>
  </si>
  <si>
    <t>“HE SAID NO PICKLES”</t>
  </si>
  <si>
    <t>This is likely due to licensing issues as EA lost the rights to FIFA since they refused to pay the expensive licensing fees. FIFA 22 and 23 are still on EA Play subscription and Xbox Game Pass Ultimate for some reason.</t>
  </si>
  <si>
    <t>That’s why theyre my favorite animals ever. Where my weddell warriors at?</t>
  </si>
  <si>
    <t>all im saying is they knew better than to try that shit while he was down there</t>
  </si>
  <si>
    <t>What’s next for Motivation? The possibilities are endless. ✨ #Motivation</t>
  </si>
  <si>
    <t>#ClimateChange is about consumption of richest people in our global society 50% of global life style emissions are emitted by richest 10% of the population. 90% of global emissions by richest 50% of the population. We need #ClimateJustice to deal with the #ClimateCrisis fairly</t>
  </si>
  <si>
    <t>the way this kept being true</t>
  </si>
  <si>
    <t>@Datascience is a great place to hang out. #datascience @Datascience is a great place to hang out. #datascience @Datascience is a great place to hang out. #data</t>
  </si>
  <si>
    <t>COVID-19: “Covid” is the new “Disease.” COVID-19: “Covid” is the new “Disease.�</t>
  </si>
  <si>
    <t>i know Mother Nature hate to see this nigga coming lmaooo</t>
  </si>
  <si>
    <t>WTF is cybersecurity levy? This government is mad!</t>
  </si>
  <si>
    <t>it don’t even feel like Christmas today shit just feels like December 25th</t>
  </si>
  <si>
    <t>#Diy #DIY #DIYers #DIYers #DIYers #DIYers #DIYers #DIYers #DIYers #DIYers #DIYers #DIYers #DI</t>
  </si>
  <si>
    <t>good morning to Serbian tennis star Dejana Radanovic</t>
  </si>
  <si>
    <t>It is coming down pretty hard in Bengaluru tonight!</t>
  </si>
  <si>
    <t>MetGala is the biggest and best costume party in the world. MetGala is the biggest and best costume party in the world. MetGala is the biggest and best costume party in the world.</t>
  </si>
  <si>
    <t>Branch manager and assistent to the branch manager..</t>
  </si>
  <si>
    <t>Democrats Panic After Kamala Harris Ages 40 Years In Single Night https://c-after-kamala-harris-ages-40-years-in-si-1851601473/…</t>
  </si>
  <si>
    <t>Gully cricket - feat Virat Kohli and Anushka Sharma</t>
  </si>
  <si>
    <t>Investing is the new sex. Investing is the new dating. Investing is the new religion. Investing is the new religion. Investing is the new sex. Investing is the new dating. Investing is the new</t>
  </si>
  <si>
    <t>POV jingle sees you and must give you the sniff test</t>
  </si>
  <si>
    <t>Don’t make it too personal. The author of the tweet is the “author” of the book. Book Title: The Bully Author: Aisha Tyler The tweet can be as simple as</t>
  </si>
  <si>
    <t>'"""men are inherently evil"" is misogynistic defeatism disguised as baby''s first misandry. real misandrists know that the real horror is that no man is inherently evil (or anything) ""by nature"" and yet many men still choose to enforce or tacitly support routine misogynistic violence"'</t>
  </si>
  <si>
    <t>Officially started House yesterday but now I’ll have context to @nocontexthousem</t>
  </si>
  <si>
    <t>No way</t>
  </si>
  <si>
    <t>'"This is what I''m doing now. This is what I''m doing now. This is what I''m doing now. This is what I''m doing now. This is what I''m doing now. This is what I''m doing'</t>
  </si>
  <si>
    <t>house md twt</t>
  </si>
  <si>
    <t>Can you describe your favorite movie as boring as possible?</t>
  </si>
  <si>
    <t>https://twitter.com/fitness_fizz/status/1030576848122401776 Fitness Fizz: Twitter: https://twitter.com/fitness_fizz Instagram:</t>
  </si>
  <si>
    <t>me at my parents house and their weird ass show starts getting kinda good</t>
  </si>
  <si>
    <t>sonic 3 movie night</t>
  </si>
  <si>
    <t>You are 8 years old and you wake up on Christmas day. You see Pokémon Diamond under the tree. You stick all day playing in your pajamas. You are happy.</t>
  </si>
  <si>
    <t>bro watching the nba from the start like it’s a tv show</t>
  </si>
  <si>
    <t>Talented kitty</t>
  </si>
  <si>
    <t>'Hollywood''s obsession with this franchise is beyond bizzare'</t>
  </si>
  <si>
    <t>I cant keep ignoring this you can literally see in his face that hes a moron</t>
  </si>
  <si>
    <t>the cat olympics part two #Olympics</t>
  </si>
  <si>
    <t>One of my favourite Araki quotes because why is he admitting all this</t>
  </si>
  <si>
    <t>'In a few hours will post really lovely art piece! It''s about the Timebomb AU you guys really loved! Turn ON notifications!'</t>
  </si>
  <si>
    <t>'I just missed a dog going 70km/h on my car. Such a jolly xmas eve RN. It didn''t run right up on the highway. I love this year so much.'</t>
  </si>
  <si>
    <t>in america kids have to learn everything through hamburgers</t>
  </si>
  <si>
    <t>'Netflix is a wonderful source of free entertainment for the whole family. Netflix is a wonderful source of free entertainment for the whole family. It''s also a wonderful source of free entertainment for the whole family. Netflix is a'</t>
  </si>
  <si>
    <t>Tweet Share Pin Email How to Make a Tweet about Breaking News 1/15 2/15 3/15 4/15 5/15 6/15</t>
  </si>
  <si>
    <t>BYU’s mascot is a certified badass.</t>
  </si>
  <si>
    <t>There are two ways to solve the issue of teen pregnancy 1. Have a more intensive sexual education program in high school that can actually teach teens the social and physical ramifications of having a sexual partner 2. Lock up everyone that has Aatrox / Jax as their most played</t>
  </si>
  <si>
    <t>Here is a round-up of the best on-screen Bollywood bridal makeup looks that every bride would want to pin to her wedding mood board. Tap to see: https://</t>
  </si>
  <si>
    <t>Tbilisi now 23rd days of protests #RustaveliAvenue #GeorgianProtests</t>
  </si>
  <si>
    <t>It’s funny because an old man said it</t>
  </si>
  <si>
    <t>'it looks like he''s holding Purple Amongus'</t>
  </si>
  <si>
    <t>Proof that we live in a simulation…</t>
  </si>
  <si>
    <t>the bollywood in which pk was released feels like a trillion years ago. also what is up with pop base</t>
  </si>
  <si>
    <t>Watch NFTs.</t>
  </si>
  <si>
    <t>#CelebrityNews #CelebrityNews #CelebrityNews Use a hashtag: #CelebrityNews #CelebrityNews #CelebrityNews #CelebrityNews Send a private</t>
  </si>
  <si>
    <t>THAT BITCH DID IT AGAIN</t>
  </si>
  <si>
    <t>Motivation is the key to success</t>
  </si>
  <si>
    <t>'i don''t wanna be a hater anymore'</t>
  </si>
  <si>
    <t>Fun fact: all art is political</t>
  </si>
  <si>
    <t>Momo and Okarun &lt;3</t>
  </si>
  <si>
    <t>the superman 2025 cast is fun bc i can confidently say i was THERE</t>
  </si>
  <si>
    <t>Catechesis art</t>
  </si>
  <si>
    <t>'Indiana Jones &amp; The Emperor''s Tomb (2003)'</t>
  </si>
  <si>
    <t>Tweet this post with #Lifehacks Share this post: Tweet</t>
  </si>
  <si>
    <t>someone saying this was beyoncé in the superbowl</t>
  </si>
  <si>
    <t>This is a salad dressing.</t>
  </si>
  <si>
    <t>Mentioning your work in an email to a colleague or someone at a professional event is a great way to show you are dedicated to your work and that you care about what you do. A good way to get started with your</t>
  </si>
  <si>
    <t>NO WAY THEY PUT CHIBI REVIEW IN DANDADAN</t>
  </si>
  <si>
    <t>&gt;wake up to the room spinning &gt; run to vomit &gt;immediately feel better Stay tuned for more lifehacks</t>
  </si>
  <si>
    <t>You do WHAT to Monsters!?</t>
  </si>
  <si>
    <t>How did stock markets fare under each regime #Investing #StockMarket</t>
  </si>
  <si>
    <t>no art deco building has ever gone harder</t>
  </si>
  <si>
    <t>I have no idea who this is but they slayed at the #MetGala and set the standard for men.</t>
  </si>
  <si>
    <t>pre 2020 internet was better solely because you could watch anime clips online without having them be digested and voilated into 4k 60fps piles of vomit https://</t>
  </si>
  <si>
    <t>Me helping the women in my family cook Christmas dinner</t>
  </si>
  <si>
    <t>The art of film</t>
  </si>
  <si>
    <t>Y’all hate every type of protest or opposition except when white motherfuckers commit treason against their own nation and storm their capitol. Y’all are pussies. Pathetic. Losers. Every adjective under the sun.</t>
  </si>
  <si>
    <t>Parliament has become an utter shambles. Constant disruptions and protests with zero consequences.</t>
  </si>
  <si>
    <t>'"The funniest part about the ""studying the blade"" meme is that mastering the blockchain seems like a new parody variant but it''s legit in the original"'</t>
  </si>
  <si>
    <t>Meanwhile in Poland</t>
  </si>
  <si>
    <t>A new LifeHack has been added to the top of this blog. It’s called ‘LifeHack’. Here’s what it says: Lifehack is a word that describes the act of using a</t>
  </si>
  <si>
    <t>Crypto Hodlers problem in 2028</t>
  </si>
  <si>
    <t>he’s helping her poop &lt;3</t>
  </si>
  <si>
    <t>Wow interesting point! I wonder what other things were said in the same vid... OH MY GOD</t>
  </si>
  <si>
    <t>Strength of Leonardo da Vinci self supporting bridge</t>
  </si>
  <si>
    <t>Does he not look like he’s in his 50s ??</t>
  </si>
  <si>
    <t>Just 12 remain. RT if your team is still in the hunt for a National Championship!</t>
  </si>
  <si>
    <t>oh i need to be snorting this asap</t>
  </si>
  <si>
    <t>@EnderECM@EnderECM@GioGioFN@GioGioFN i 2 innych użytkowników</t>
  </si>
  <si>
    <t>The intersection of TechNews and innovation is where magic happens. ✨ #TechNews</t>
  </si>
  <si>
    <t>'Bet you haven''t seen a paint brush cleaned.'</t>
  </si>
  <si>
    <t>'The unskippable ad sparing you for 10 seconds from hearing KSI''s music'</t>
  </si>
  <si>
    <t>me after the X payout</t>
  </si>
  <si>
    <t>My fitness journey has finally started thanks to Peloton</t>
  </si>
  <si>
    <t>@WebDev There are a number of things you can do with this command. You can make a new Twitter account and use it for your WebDevelopment tasks. You can use it to send a message to a specific</t>
  </si>
  <si>
    <t>I guarantee you this is not the future of photography</t>
  </si>
  <si>
    <t>Jennie slaying as usual #MetGala</t>
  </si>
  <si>
    <t>'well you won''t believe this but'</t>
  </si>
  <si>
    <t>I SAW THIS ON FB HELP????</t>
  </si>
  <si>
    <t>Twitch streamer Limcube collected all 11 gardening tools (hoes) in under 30 minutes.</t>
  </si>
  <si>
    <t>@sarabh: @sarabh how is your day? @sarabh: @sarabh I’m so excited to see you in the movie. @sar</t>
  </si>
  <si>
    <t>Tensions between HTS and the Turkish led SNA continue: Al Jazeera reports that HTS-Prime minister of the Syrian Salvation Government in Idlib (SSG) Mohammed al Bashir will head the transitional administration of Syria. He will become the Syrian prime minister basically. The x.com/ScharoMaroof/s…</t>
  </si>
  <si>
    <t>Is the gimmick of House just that all the doctors are kinda asshole?</t>
  </si>
  <si>
    <t>@DailyUUOOHHH@DailyUUOOHHH</t>
  </si>
  <si>
    <t>added a compact view for timers #buildinginpublic #buildinpublic #WebDevelopment</t>
  </si>
  <si>
    <t>Tweeting is a great way to spread the word about Social Justice. You can use the hashtag #SocialJustice to make your tweet stand out from the crowd. Use the hashtag #SocialJustice to make your tweet stand out from the crowd.</t>
  </si>
  <si>
    <t>#soccer #soccer is a sport played by men and women on a rectangular field. It is often called “football” but also “soccer” or “football/soccer.”</t>
  </si>
  <si>
    <t>Blake Lively sues former co-star for sexual harassment #blakelively #justinbaldoni #celebrity #celebritynews #itendswithus #fyp</t>
  </si>
  <si>
    <t>“You’ll be visited by three spirits” The three spirits:</t>
  </si>
  <si>
    <t>'clark isn''t meant to be cool that''s like the whole point'</t>
  </si>
  <si>
    <t>— I can’t wait to watch this year’s Olympics! — This is a very popular tweet. The Olympics are my favorite sporting event. — This is a more casual tweet. I have</t>
  </si>
  <si>
    <t>Correction Large protests by Assad shabiha demanding democratic civil state</t>
  </si>
  <si>
    <t>I am going to the doctor. I’m so excited. I am going to the doctor. I’m so excited. I am going to the doctor. I’m so excited.</t>
  </si>
  <si>
    <t>“he out mugged her” and it’s the prettiest woman you’ve ever seen standing next to an egg with jaundice</t>
  </si>
  <si>
    <t>The house where Brittany Murphy died and Britney Spears feared was possessed by "bad spirits" is up for sale for almost $18 million. https://0/brittany-murphy-and-britney-spears-former-home-up-for-sale… #BangPremier #BangShowbiz #Britney #BritneySpears #BritneySpearsFans #BritneySpearsNews #CelebNews #CelebrityNews</t>
  </si>
  <si>
    <t>'@Economist I can''t believe you''re going to spend all day on a bus! @Economist It''s the first time I''ve ever been on a bus. @Economist That''s a great idea. I'</t>
  </si>
  <si>
    <t>'I''m a business journalist. I have a blog. I''m a business journalist. I have a blog. I''m a business journalist. I have a blog. I''m a business journalist. I have a blog'</t>
  </si>
  <si>
    <t>Out of bounds bug. #threejs #portal #WebDevelopment</t>
  </si>
  <si>
    <t>We really got this instead of What If the other half blipped</t>
  </si>
  <si>
    <t>Adding an accent color definitely improved gameplay visibility #5 #indiedev #GodotEngine #インディーゲーム</t>
  </si>
  <si>
    <t>Do you want to see how much influence you can have on the news? World News is an American television newsmagazine that airs on CBS (primarily during the day) and is hosted by Anthony Mason. It first aired on CBS in 1975</t>
  </si>
  <si>
    <t>convert ebooks into audiobooks with this handy tool. ebook2audiobook uses text-to-speech technology for on-the-go listening. link: https://ebook2audiobook… #software #opensource #machinelearning #ai</t>
  </si>
  <si>
    <t>Apple’s now decades old over commitment to the Radius Corner has dated their products. There is need to have the design language “grow up”.</t>
  </si>
  <si>
    <t>next nba legend?</t>
  </si>
  <si>
    <t>Marry a woman with a sense of humor. This is the mug my wife got me for Christmas.</t>
  </si>
  <si>
    <t>dodging a hit to a hook to a punch to vis face is crazy jinx was out for blood omg</t>
  </si>
  <si>
    <t>I feel gaslit by the US elections. The party that: - is in power - is pro-war - pro-censorship - pro-judicial lawmaking - controls media - uses state apparatus against political enemies - opposes secure elections is running on the basis that their opponent threatens democracy?</t>
  </si>
  <si>
    <t>Latvia just sent another 612 cars confiscated from drunk drivers to the Armed Forces of Ukraine.</t>
  </si>
  <si>
    <t>I’m gonna make a delicious meal tonight! I’m gonna make a delicious meal tonight! I’m gonna make a delicious meal tonight! I’m gonna make a delicious meal tonight! I</t>
  </si>
  <si>
    <t>Make a tweet about something else that will make people laugh. 3. Include a photo of yourself. 4. Don’t use a picture of a person who is not you. 5.</t>
  </si>
  <si>
    <t>'they''re pretending to love figure skating now'</t>
  </si>
  <si>
    <t>'This is the worst defensive performance I''ve seen from any team in the tournament. We don''t deserve to go through at this point. #5 Fifa ranking is delusional. #EURO2024 #ENGvsSVK'</t>
  </si>
  <si>
    <t>when I retweet myself</t>
  </si>
  <si>
    <t>i literally make music and don’t care about sampling</t>
  </si>
  <si>
    <t>Did a thing yesterday. Pretty big thing. Married my best friend. What a day!</t>
  </si>
  <si>
    <t>motivation</t>
  </si>
  <si>
    <t>We don’t talk enough about jinx literally saving caitlyn while WINKING at her</t>
  </si>
  <si>
    <t>'2024 Constructors'' Championship #F1 #Formula1'</t>
  </si>
  <si>
    <t>Because children’s books went from this to this</t>
  </si>
  <si>
    <t>“I hope you like my new movie.” Use a hashtag: #Hollywood Create a video or audio clip to share with your followers: “I love this movie!” Send a text message</t>
  </si>
  <si>
    <t>hate how the cycle of killing is pinned on herself rather than Piltover’s oppression of Zaun</t>
  </si>
  <si>
    <t>Microsoft releasing Stalker 2 and Indiana Jones in November and December after one of their worst years ever</t>
  </si>
  <si>
    <t>Any woman who dates a football player is a predator and a groomer bc those boys have the mental capacity of a 14 year old with all the concussions they get. Idk im bored i just wanted to say something</t>
  </si>
  <si>
    <t>bounce</t>
  </si>
  <si>
    <t>Happy Christmas WEB3s and Web2 s...❤️ #Web3 #WebDevelopment</t>
  </si>
  <si>
    <t>Merry Christmas!!! Eager to see the news on the release date xd</t>
  </si>
  <si>
    <t>“I’m really enjoying the diversity of our city.” “The diversity of our city is awesome.” “The diversity of our city is great.” “</t>
  </si>
  <si>
    <t>Tweet to @DataScience_StackExchange The DataScience Stack Exchange is a question and answer site for DataScience and related technologies. This site is intended to be a friendly community of like-minded DataScience professionals and enthusiasts</t>
  </si>
  <si>
    <t>hell yeah</t>
  </si>
  <si>
    <t>pov u stole her witch hat</t>
  </si>
  <si>
    <t>TRANS RIGHTS ARE HUMAN RIGHTS TRANS RIGHTS ARE HUMAN RIGHTS TRANS RIGHTS ARE HUMAN RIGHTS TRANS RIGHTS ARE HUMAN RIGHTS TRANS RIGHTS ARE HUMAN RIGHTS TRANS RIGHTS ARE HUMAN RIGHTS SKIBIDI TOILET IS PEAK ANIMATION TRANS RIGHTS ARE HUMAN RIGHTS TRANS RIGHTS ARE HUMAN RIGHTS</t>
  </si>
  <si>
    <t>When Denmark time wasted so much in the Euro 1992 that FIFA changed the rules</t>
  </si>
  <si>
    <t>putting all my anger on plushies bc Murder is illegal and "immoral" and "unethical"</t>
  </si>
  <si>
    <t>Activism provided it brings an impact</t>
  </si>
  <si>
    <t>Degenerate economy timeline</t>
  </si>
  <si>
    <t>A massive mix-up between Virat Kohli and Yashasvi Jaiswal sees Jaiswal run out for 82! #AUSvIND | #PlayOfTheDay | @nrmainsurance</t>
  </si>
  <si>
    <t>https://t.co/X2gZ9Q4IkT We are all responsible for climate change. We must reduce our carbon footprint and work together to stop climate change. The world needs a climate action plan</t>
  </si>
  <si>
    <t>how i feel after an everything shower</t>
  </si>
  <si>
    <t>Since the start of the 2022 season the Chiefs are 46-9 with two SuperBowl titles Tomorrow they’re in position to wrap up the 1 seed in the playoffs 31 other fanbases would trade places with #ChiefsKingdom in the blink of an eye Don’t take it for granted</t>
  </si>
  <si>
    <t>We all remember when Anne Frank left the attic to go to a soccer stadium and lead “death to the Arabs” chants https:///NiohBerg/status/1854724352291320129…</t>
  </si>
  <si>
    <t>Thief breaks into a car with the owner sitting inside</t>
  </si>
  <si>
    <t>today’s protest for Sudan</t>
  </si>
  <si>
    <t>We use machine learning to predict the weather in New York. We use machine learning to predict the weather in New York. We use machine learning to predict the weather in New York. We use machine learning to</t>
  </si>
  <si>
    <t>Baker in training.</t>
  </si>
  <si>
    <t>Send it with the hashtag #NetflixSucks. I had to laugh when I saw this tweet. @gabrielcafard @netflix I love how they don’t understand the concept of a movie or TV show being “ent</t>
  </si>
  <si>
    <t>“I have a lot of opinions on Quotes.” “I’m going to quote something I read in the news.” “I’m going to quote a movie.</t>
  </si>
  <si>
    <t>What’s next for ClimateChange? The possibilities are endless. ✨ #ClimateChange</t>
  </si>
  <si>
    <t>Map of Cricket positions</t>
  </si>
  <si>
    <t>@Books. Bookstore: #bookstore Bookseller: #bookseller Bookstore: @bookstore Bookseller: @bookseller Bookseller: @bookseller Bookstore: @books</t>
  </si>
  <si>
    <t>'submission: @/galactcwarrior song: TOKYOPILL - Heaven''s ULTRA art made by: @/kibbeul meme made by: @/Skelechair'</t>
  </si>
  <si>
    <t>The plan: Fill a hot air balloon with fireworks The result: DIY cluster bomb--</t>
  </si>
  <si>
    <t>i still have no clue what Brad Bird was going for with the new superhero designs in Incredibles 2. what era of comic books or fashion or anything were these meant to evoke lol</t>
  </si>
  <si>
    <t>Annie “Ancho” Choi is a brilliant young artist whose wonderful animations landed her a gig working for the famed Studio Ghibli. This is a short compilation.</t>
  </si>
  <si>
    <t>they in the quotes laughing but if lucki died it’ll be niggas screaming freewave 3 lyrics with a tequila bottle in their hands for the next 72 hours https:///FWSAFIA/status/1846895089089458320…</t>
  </si>
  <si>
    <t>myself and 14 open minded friends gonna have a field day with this</t>
  </si>
  <si>
    <t>Hoping for some extra-special presents under the tree this year...✨ #REBHFun#REBHFun #ChristmasEve#ChristmasEve</t>
  </si>
  <si>
    <t>I am not a fan of the term “fake news”. I think it is a very dangerous term. It is an attempt to silence dissenting voices. It is an attempt to control information. It is an attempt to control the flow of information</t>
  </si>
  <si>
    <t>Me when wallace doesn’t listen to gromit</t>
  </si>
  <si>
    <t>If I was there the elections would end in 5 minutes as I would win immediately</t>
  </si>
  <si>
    <t>'i''m sorry but you''re pretty much playing chess with dogs'</t>
  </si>
  <si>
    <t>this sketch did the job I guess</t>
  </si>
  <si>
    <t>'Why are y''all acting like reading rape porn is activism like please get over yourself you''re not some feminist for fapping to rape'</t>
  </si>
  <si>
    <t>'Beatles legends Paul McCartney and Ringo Starr ''Got Back'' together to perform for first time in 5 years https://0/beatles-legends-paul-mccartney-and-ringo-starr-got-back-together-to-perform-for-first-time-in-5-years… #BangPremier #BangShowbiz #PaulMcCartney #RingoStarr #Beatles #TheBeatles #MusicNews #ShowbizNews #EntertainmentNews #CelebNews #CelebrityNews'</t>
  </si>
  <si>
    <t>“I’m gonna go watch the Oscars right now.” — @konstancarroll 2. Tweet or post a picture of a food you’d like to try. — @</t>
  </si>
  <si>
    <t>The Developers have fixed this issue by letting your save file be as big as it can as long as you have the storage space for it.</t>
  </si>
  <si>
    <t>Objectively correct anime game ranking</t>
  </si>
  <si>
    <t>LifeHacks: @Lifehacks Lifehacks: Lifehacks Lifehacks: LifeHacks Lifehacks: Lifehacks Lifehacks: LifeHacks</t>
  </si>
  <si>
    <t>All this for her mother like omg grow up x.com/arcanefinest/s…</t>
  </si>
  <si>
    <t>That final line delivery….that’s why Mickey Rourke was one of the most compelling actors in Hollywood</t>
  </si>
  <si>
    <t>https://twitter.com/technewsbuzz/status/1216656659182725600 Get a new Twitter account: https://twitter.com/technewsbuzz/accounts</t>
  </si>
  <si>
    <t>Read more: https://age-limit-entry-level-bank-jobs-now-32-3777021… #Bangladesh #BusinessNews #BankJob #AgeLimit</t>
  </si>
  <si>
    <t>@books I like to read books. #books @books I like to read books. #books @books I like to read books. #books @books I like to read books. #books</t>
  </si>
  <si>
    <t>'they''ve been back'</t>
  </si>
  <si>
    <t>Comics watching office Christmas parties coming into the venue like... Stay safe out there. #BlackFriday #MadFriday</t>
  </si>
  <si>
    <t>I asked a very famous actor for a photo once and instead of saying no or even yes he just said “eventually” and i still ponder it to this day</t>
  </si>
  <si>
    <t>'Then go back to the website and get your money. This is a real thing that''s happening. The stock market is at an all-time high. But people are not buying stocks. Why? Because everyone is losing money on their investments. The stock market'</t>
  </si>
  <si>
    <t>Self harm is not a healthy coping mechanism</t>
  </si>
  <si>
    <t>CUSTOM MEMES NOW AVAILABLE</t>
  </si>
  <si>
    <t>'David martinez''s Sandevistan made it into Fortnite! RIP to the G.O.A.T.'</t>
  </si>
  <si>
    <t>“tyler the creator said he could sense my aura” #PROTECTDATBUTT</t>
  </si>
  <si>
    <t>RIP Gators Daily Thank you</t>
  </si>
  <si>
    <t>Image prediction: book jacket (60.02%) tennis ball (4.52%) tailed frog (2.09%) tree frog (2.07%)</t>
  </si>
  <si>
    <t>I wonder what prehistoric schizophrenics had delusions about. What was the neolithic equivalent of CIA gangstalking</t>
  </si>
  <si>
    <t>'"Formula 1 is a fucking f*cking f*ckin'' f*ckin'' f*cking f*cking f*ckin'' f*cking f*cking f*cking f*cking f*cking f*'</t>
  </si>
  <si>
    <t>GTA 6 will not be made using Scratch.</t>
  </si>
  <si>
    <t>'I''m just a human being. I''m a cat. I''m a dog. I''m a lizard. I''m a fish. I''m a bird. I''m a mouse'</t>
  </si>
  <si>
    <t>God bless we will always have an exit liquidity in this market! $not</t>
  </si>
  <si>
    <t>POV: Trying to show someone a funny video!</t>
  </si>
  <si>
    <t>You think there’s about to be mass protests all over NYC?</t>
  </si>
  <si>
    <t>this reminded me of when i first tried that AI filter from tiktok with the dabloons picture and it gave me this</t>
  </si>
  <si>
    <t>Interesting.</t>
  </si>
  <si>
    <t>a friendly reminder</t>
  </si>
  <si>
    <t>the easiest argument for keynesian economics</t>
  </si>
  <si>
    <t>'Do these people not employ ANYONE who understands economics? Inflation means prices RISE you fools. Prices don''t fall unless inflation is negative. Lower inflation just means prices rise at a slower pace.'</t>
  </si>
  <si>
    <t>“omg did you see what just happened at Mike Tyson vs Jake Paul’s fight” Netflix:</t>
  </si>
  <si>
    <t>I smoked meat with 500 cigarettes to see what it tastes like (it was horrible)</t>
  </si>
  <si>
    <t>Do it often. What is your Twitter handle? @TheDanaG Why are you a Dana G fan? I like the way she looks in her little black dress. I like the way she says “</t>
  </si>
  <si>
    <t>Education is the key to the future. It’s what we all need to do to make this world a better place. Education is the key to the future. It’s what we all need to do to make this</t>
  </si>
  <si>
    <t>Model Packaging is essential in the development process. Packaging #MachineLearning models involves saving it and wrapping it with an API. Learn to package Machine Learning models here!</t>
  </si>
  <si>
    <t>@karl_stark @kristenmccall @cjstewart @matthewkimball @sarahkaufman @thedailybeast @thedailybeast I</t>
  </si>
  <si>
    <t>yappers</t>
  </si>
  <si>
    <t>This was insane</t>
  </si>
  <si>
    <t>i think a real testament to how successful the sonic movies are is that theyve managed to introduce an entirely new character to the series that has managed to become beloved all by himself</t>
  </si>
  <si>
    <t>I desperately wanna pitch a show about a mom that gets stuck with anime chosen one powers but I feel no one will want to watch it</t>
  </si>
  <si>
    <t>Tbh this is the economics version of one of my videos</t>
  </si>
  <si>
    <t>my bros grandpa is fucking tweaking dawg</t>
  </si>
  <si>
    <t>I’ve had a bit of a bad day. I’m in my mid-twenties and have spent the past couple of weeks feeling like I’m not really living up to the life I thought I was going</t>
  </si>
  <si>
    <t>Share your funny with friends on Twitter and Facebook. Write a funny joke about something you like or hate. Ask someone else to tell a joke. Tell a story about a funny person. Write a joke for your friends.</t>
  </si>
  <si>
    <t>Adulthood is when you grow up to realize the Nazis were burning Jewish books on transgenderism.</t>
  </si>
  <si>
    <t>The theme of the #MetGala this year was ‘Garden of time’. Here’s a thread of my favourite looks. I’ll start with my fav Mona Patel:</t>
  </si>
  <si>
    <t>'Mark Wahlberg: ... Let''s just say If I had been at the Oscars it wouldn''t have gone down that way...'</t>
  </si>
  <si>
    <t>This “Pimp my tombstone” video is your daily reminder for why you shouldn’t have TikTok on a phone unless you want to retain some grey matter</t>
  </si>
  <si>
    <t>#nifty50 hourly......ready to break the resistance or not yet ...?? #StockMarketIndia #StockMarket</t>
  </si>
  <si>
    <t>'"""FINE! I''ll carry you!"""'</t>
  </si>
  <si>
    <t>Getting started with project on Intent Based Chatbot #Pyhton #Projects #Datascience</t>
  </si>
  <si>
    <t>TROO MENTIONED</t>
  </si>
  <si>
    <t>top 10 anime betrayal moments of all time https://</t>
  </si>
  <si>
    <t>hey so i don’t want to alarm anyone but i just discovered this guy who plays in the nba and looks disturbingly like charlie day if he was long</t>
  </si>
  <si>
    <t>I’m feeling the pinch. I’m feeling the pinch. I’m feeling the pinch. I’m feeling the pinch. I’m feeling the pinch.</t>
  </si>
  <si>
    <t>Everyone: “They’re here to invade!” The Drone Aliens:</t>
  </si>
  <si>
    <t>I hope Barron is explaining all of this to Trump</t>
  </si>
  <si>
    <t>when the fuck did nba games get so STORY driven???</t>
  </si>
  <si>
    <t>'to my 7 followers who are interested in sports: i just saw the world''s greatest football player score an incredible goal. to my other followers: ball go flying real quick swoooosh!'</t>
  </si>
  <si>
    <t>Confirms everything we suspected.</t>
  </si>
  <si>
    <t>The greatest song in FIFA history never gets old</t>
  </si>
  <si>
    <t>This man is considered a sex symbol. But the jews don’t control Hollywood.</t>
  </si>
  <si>
    <t>JJK CULLING GAME ANIME KEY VISUAL!!!!</t>
  </si>
  <si>
    <t>someone with this pfp just liked my tweet</t>
  </si>
  <si>
    <t>Study for Generative Portrait #aiart #genai #generativeart #machinelearning</t>
  </si>
  <si>
    <t>Dead Space 3 (2013) New Horizons Lunar Colony. Developed by Visceral Games.</t>
  </si>
  <si>
    <t>dungeons &amp; dragons players never expect a sharknado</t>
  </si>
  <si>
    <t>Democratic National Convention is so Brat! We went to the 2024 DNC in Chicago interviewing on the floor and covering the protests outside.</t>
  </si>
  <si>
    <t>wallace doodle</t>
  </si>
  <si>
    <t>'#MrEasyLoo''s story is a must-watch for anyone interested in entrepreneurship. #MrEasyLoo BlackBrainPictures'</t>
  </si>
  <si>
    <t>@football @football is a Twitter bot that makes you feel like you’re talking to someone. It does this by adding a human-like element to the text you type in its box. It also has a number of other features</t>
  </si>
  <si>
    <t>this was peak gaming journalism</t>
  </si>
  <si>
    <t>#Covid19 #BringBackMasks #LongCovid #teacher #LongCovidKids.</t>
  </si>
  <si>
    <t>I’m going to go to the stadium. I’m going to go to the stadium. I’m going to go to the stadium. I’m going to go to the stadium.</t>
  </si>
  <si>
    <t>someone having $400 billion while people die of starvation is exactly what the sin of sodom actually is</t>
  </si>
  <si>
    <t>Me getting ready to travel back: prioritize. One thing at a time My ADHD:</t>
  </si>
  <si>
    <t>way to go grandpa! https://</t>
  </si>
  <si>
    <t>#infographics by @rfeers 1️⃣Simple Linear Regression 2️⃣Multiple-Variable Linear Regression 3️⃣Simple Logistic Regression 4️⃣Logistic Regression with Multiple Classes ———— #Statistics #DataScience #Mathematics #DataScientist #Algorithms #Analytics</t>
  </si>
  <si>
    <t>'you didn''t farm HyperLiquid. you didn''t buy #FARTCOIN you didn''t buy #VIRTUAL what are you even doing in crypto?'</t>
  </si>
  <si>
    <t>#Gardening is the best thing in the world. #Gardening is so great I’m not sure I can do it myself. #Gardening is the best thing in the world.</t>
  </si>
  <si>
    <t>Woman | The Street PoetzWoman #TheStreetPoetz #woman #women #poet #poetry #poem #poetrycommunity #femalepoet #womenpoets #socialjustice #feminist #strong Follow us @TheStreetPoetz</t>
  </si>
  <si>
    <t>Don’t use “I” statements. Use profanity. Don’t use capitalized words. Use #Equality. The Equality Act has already passed the Senate. We need to make sure that it passes the House.</t>
  </si>
  <si>
    <t>☃️ Nintendo 64 snow ☃️</t>
  </si>
  <si>
    <t>Please play yakuza 0 and 1</t>
  </si>
  <si>
    <t>'Join us in congratulating two of our ambassadors who graduated! Zain Zitawi earned his bachelor''s degree with a major in marketing and a minor in entrepreneurship. Nick DiMeglio earned his master of business administration with a concentration in entrepreneurship and innovation.'</t>
  </si>
  <si>
    <t>furries the moment you turn 18</t>
  </si>
  <si>
    <t>The problem with Twitter is that it’s a very public place. People can see what you’re saying and who you’re talking to. It’s not private. It’s not a place where you can say what</t>
  </si>
  <si>
    <t>Learning CSS Display Value #css #WebDevelopment</t>
  </si>
  <si>
    <t>'&lt;p&gt;LOL @HollywoodNews I''m a big fan of &lt;a href="https://twitter.com/HollywoodNews"&gt;@HollywoodNews&lt;/a&gt; and have been since it was &lt;a href="https'</t>
  </si>
  <si>
    <t>Netflix and Reality</t>
  </si>
  <si>
    <t>#BlackFriday is coming | 6 AM PT - 2 PM UK #FUT #FIFA19</t>
  </si>
  <si>
    <t>*saves file on computer* OneDrive: got it me: where? OneDrive: what</t>
  </si>
  <si>
    <t>remember when they dropped a predator movie directly to streaming and it was the coolest fucking thing ever</t>
  </si>
  <si>
    <t>Create a Facebook Page for your Garden. Create an Instagram account for your Garden. Create a Pinterest Board for your Garden. Create a Youtube Channel for your Garden. Share the following with your Garden Friends:</t>
  </si>
  <si>
    <t>THE GRAND CELEBRATION ON 19TH NOVEMBER...!!!! - Closing Ceremony of the World Cup. - Indian Air Force will perform an air show. - Bollywood stars will attend the match. - PM Narendra Modi will attend the match.</t>
  </si>
  <si>
    <t>'I''m going to try to get the rights to whitewoods Beachwalk so I can get it back as outro music for videos'</t>
  </si>
  <si>
    <t>The intersection of SocialJustice and innovation is where magic happens. ✨ #SocialJustice</t>
  </si>
  <si>
    <t>Kendrick supposed to follow THIS production at the Superbowl?</t>
  </si>
  <si>
    <t>I’m going to the anime con! (I’m gonna go to the anime con!) I’m gonna go to the anime con! (I’m gonna go to the anime con!)</t>
  </si>
  <si>
    <t>Ippo is canonically bisexual</t>
  </si>
  <si>
    <t>Mutant Football League 2</t>
  </si>
  <si>
    <t>'@python: I''m a python programmer! @python: I''m a python programmer! @python: I''m a python programmer! @python: I''m a python programmer! @python: I''m'</t>
  </si>
  <si>
    <t>Science is the study of the natural world. Science is the study of the natural world. Science is the study of the natural world. Science is the study of the natural world. Science is the study of</t>
  </si>
  <si>
    <t>What’s the best YouTube thumbnail you’ve ever seen? I will start</t>
  </si>
  <si>
    <t>This is the equivalent of blaming a woman for getting raped after she wore a dress that was “too short” outside. You imply a criminal just “can’t help themselves” and has to break into the car the moment they see someone else’s property.</t>
  </si>
  <si>
    <t>Python is now 1 language on GitHub</t>
  </si>
  <si>
    <t>You don’t have to be funny or witty. Just make a tweet that tells your followers how you feel. Share this: Like this: The other day I came across this tweet in my timeline: “I am done with</t>
  </si>
  <si>
    <t>'Make it funny. Don''t use the word "Cyber" or "Cyber Monday." Go to your computer and log on to your Twitter account. Click the button that says "Tweets." Click the "Tweet" button.'</t>
  </si>
  <si>
    <t>*VOLUME WARNING* i loaded up dbd for the first time in a week</t>
  </si>
  <si>
    <t>Symbiotes are reportedly expected to be featured in ‘SPIDER-MAN 4.’ (Via: https://-rumors-marvel-pr-what-would-nikki-finke-do-luigi-mangione-movie-dune-3-dp…)</t>
  </si>
  <si>
    <t>"Mała Armia Janosika" zrobiła 1000 razy więcej dla Polski i polskiej kultury tym jednym koncertem niż ci wszyscy polscy celebryci te żałosne miernoty tuczeni milionami społecznych pieniędzy przez 35 lat III RP. Nie przewiduję dyskusji.</t>
  </si>
  <si>
    <t>I’m not a fan of the Olympics. I don’t watch them. I’m not a fan of the Olympics. I don’t want to see them. I’m not</t>
  </si>
  <si>
    <t>1. Make a pet out of yourself. 2. Make a pet out of your pet. 3. Make a pet out of someone else’s pet. 4. Make a pet out of something.</t>
  </si>
  <si>
    <t>World News: #1 for #2.com. "World News: The #1 news app in the world." "World News: The #1 news app in the world." "World News</t>
  </si>
  <si>
    <t>me when i see my favorite character</t>
  </si>
  <si>
    <t>hello halo. since you used my art can I have an xbox? thanks</t>
  </si>
  <si>
    <t>This is not the first time russia has shot down civilian aircraft: 1983 - Korean Airlines 2014 - Malaysia Airlines 2024 - Azerbaijan Airlines</t>
  </si>
  <si>
    <t>'I wonder if Europe''s end game will be to become like Japan A crashing currency that makes it a very cheap tourist destination Imagine the rich South East Asians visiting our poor Europe Just like we Europeans would travel to cheap South East Asia A complete 180° flip'</t>
  </si>
  <si>
    <t>python coding. they will learn python coding. https://</t>
  </si>
  <si>
    <t>ARE YOU SERIOUS!?</t>
  </si>
  <si>
    <t>What are the dangers of politics? I’ve been to the other side of politics. It’s not a very nice place. – Bill Clinton It’s often said that ‘politics is the second oldest</t>
  </si>
  <si>
    <t>I’m a fan of FIFA. I’m a fan of FIFA. I’m a fan of FIFA. I’m a fan of FIFA. I’m</t>
  </si>
  <si>
    <t>Found a cool mountain</t>
  </si>
  <si>
    <t>Create your first app from a single text prompt—take a look! #AppGenerator #WebDevelopment</t>
  </si>
  <si>
    <t>PLEASE I NEED PEOPLE TO SEE THIS FUCKING VIDEO</t>
  </si>
  <si>
    <t>FRIEREN ASS ON MY TL AND IT REFRESHED COME BAAAAAAAAAAAAAAAACK</t>
  </si>
  <si>
    <t>'"I''m really excited to see what tomorrow brings. I''ll be watching it on the race track!" "I''m really excited to see what tomorrow brings. I''ll be watching it on the race track!" "I''m'</t>
  </si>
  <si>
    <t>“What the #%$! are you talking about? You just said I wasn’t going to be on TV any more. Now you’re going to take away my voice?! What do you want me to say?”</t>
  </si>
  <si>
    <t>this video is a perfect demonstration of what consent is</t>
  </si>
  <si>
    <t>A thing I like in #mouthwashing fandom ^_^(I still prefer the canon though)</t>
  </si>
  <si>
    <t>being 27 and geting asked for a christmas list sucks like what am i supposed to say. i want a risograph printer</t>
  </si>
  <si>
    <t>Four of my favorite books this year.</t>
  </si>
  <si>
    <t>Bro is happy now</t>
  </si>
  <si>
    <t>Just checked and I don’t think I can anymore mate</t>
  </si>
  <si>
    <t>Why did hulu just call me a slur</t>
  </si>
  <si>
    <t>@metgala I just finished reading the book "The Secret Life of Bees" by Barbara Kingsolver. I love her writing style and I love her ideas on how to live in harmony with nature. I am also a beekeeper</t>
  </si>
  <si>
    <t>we all cope in our own way #comic #comicartist #climatechange #ventart #doomscrolling #future</t>
  </si>
  <si>
    <t>I’m super motivated to get my MBA. I’m super motivated to get my MBA. I’m super motivated to get my MBA. I’m super motivated to get</t>
  </si>
  <si>
    <t>I’m sorry. I didn’t know that this was a real award. I thought it was just for the winners. I’m sorry. I didn’t know that this was a real award.</t>
  </si>
  <si>
    <t>Anime Olympic shooting styles.</t>
  </si>
  <si>
    <t>The wife is letting me open two gifts early tonight. Her ass cheeks!!</t>
  </si>
  <si>
    <t>fun fact: the person who developed the tf2 economy became head of finance in greece in 2015 in an attempt to save their economy. he failed and quit 6 months later</t>
  </si>
  <si>
    <t>this actually looks kind of disturbing. lol. what happened to people?</t>
  </si>
  <si>
    <t>#Gaming is a great hobby. #Gaming is a great hobby. #Gaming is a great hobby. #Gaming is a great hobby. #Gaming is a great hobby. #Gaming is a great hobby. #Gaming</t>
  </si>
  <si>
    <t>Cooking for Xmas</t>
  </si>
  <si>
    <t>Day 28 #AdventOfCode: Experimenting with portal transitions and css border trail animation with @threejs. #reactjs #frontend #WebDevelopment #r3f</t>
  </si>
  <si>
    <t>She is more beautiful than Bollywood actresses agree or gamd marao</t>
  </si>
  <si>
    <t>learning about Ottoman art</t>
  </si>
  <si>
    <t>Dylan finally tried Texas Roadhouse rolls.</t>
  </si>
  <si>
    <t>life imitates art</t>
  </si>
  <si>
    <t>'Don''t ask who deserves it. Every human being deserves it. #SocialJustice #Freedom'</t>
  </si>
  <si>
    <t>I am going to the beach. I don’t have my bathing suit. I am going to the beach. I don’t have my bathing suit. I am going to the beach. I don’</t>
  </si>
  <si>
    <t>Tweet: “I’m a stock market nerd. I love my job. I’m a stock market nerd.” Tweet: “I’m a stock market nerd. I love my job. I�</t>
  </si>
  <si>
    <t>THEY HIT THE FUCKING PENTAGON</t>
  </si>
  <si>
    <t>i hope every bum who spent hundreds of dollars on a renegade raider account is crying themselves to sleep</t>
  </si>
  <si>
    <t>Live now streaming Space Marine 2 mainly because I need an excuse to show everyone this fucking incredible art which @The_Fat_Wizard made. THRONE DAMN http://</t>
  </si>
  <si>
    <t>'Planet fitness makes you send them a physical letter if you want to cancel your membership (???) If they want a letter they''re getting a letter'</t>
  </si>
  <si>
    <t>Art by Dauber</t>
  </si>
  <si>
    <t>$XRP / $USD - Update XRP looking healthy .. A pullback would be a good thing</t>
  </si>
  <si>
    <t>i like watching this clip and focusing on a different character every time</t>
  </si>
  <si>
    <t>@soccer_chat Tweet about Soccer in the way that you would tweet about any other topic: @soccer_chat Create a new thread in a thread about Soccer: @soccer_chat Create a new thread</t>
  </si>
  <si>
    <t>Providing Web design and developemnt Service #freelancedev #freelancer #webdesign #WebDevelopment #Website #service</t>
  </si>
  <si>
    <t>say one word on why Trump Won the Election?</t>
  </si>
  <si>
    <t>@StockMarket @StockMarket @StockMarket @StockMarket @StockMarket @StockMarket @StockMarket @StockMarket @StockMarket @Stock</t>
  </si>
  <si>
    <t>@Crypto_Bubble @cryptobubble or @cryptobubble You can make it more casual by adding a hashtag: #CryptoBubble Or you can</t>
  </si>
  <si>
    <t>Chat is this real?? https://</t>
  </si>
  <si>
    <t>'i don''t even'</t>
  </si>
  <si>
    <t>Think you have what it takes to work on a future UDON project? Reply with your art samples!</t>
  </si>
  <si>
    <t>photography</t>
  </si>
  <si>
    <t>#Gratitude is a powerful catalyst for #Joy &amp; #Happiness. #JoyTrain #Love #MentalHealth #Mindfulness #IAM #Blessed #Quote #Mindset #ThursdayMorning #ThursdayThoughts #ThursdayMotivation #ThankfulThursday RT@1228erin</t>
  </si>
  <si>
    <t>adcs are by far the most inflated players because what even is this positioning by the jinx XD that was so easy to avoid??</t>
  </si>
  <si>
    <t>'don''t think about it think about the memes you post today'</t>
  </si>
  <si>
    <t>welcome back House and Wilson</t>
  </si>
  <si>
    <t>I love the way you made my day. I love the way you made my day. I love the way you made my day. I love the way you made my day. I love the way you</t>
  </si>
  <si>
    <t>And make sure you hashtag it with #MentalHealth. What to do if you need help: 1) Go to a hospital or call 999. 2) Dial a number on your phone that corresponds to the service you need.</t>
  </si>
  <si>
    <t>I depend on you</t>
  </si>
  <si>
    <t>So close. #WorldCup #NEDARG</t>
  </si>
  <si>
    <t>some bonus cat olympics sports!</t>
  </si>
  <si>
    <t>We are writing to urge you to stop the violence against innocent women and children in Charlottesville. We are writing to urge you to end the violence against women and children in our country. We are writing to urge you to end the violence against people</t>
  </si>
  <si>
    <t>the fact that this isn’t AI generated makes it even funnier LMFAOOO</t>
  </si>
  <si>
    <t>* * * _@_ _username_ _@_ _hashtag_ _@_ _tweets_ _@_ _email_ _@_ _followers_</t>
  </si>
  <si>
    <t>Tweet: The world is going to end in 12 years. It’s not a joke. And it’s not a conspiracy theory. It’s a fact. I’m</t>
  </si>
  <si>
    <t>Re: the comments and the quotes.</t>
  </si>
  <si>
    <t>Construction workers’ morning warm up</t>
  </si>
  <si>
    <t>Chinese gymnast Zhou Yaqin reaction to the Italian gymnast podium celebrations</t>
  </si>
  <si>
    <t>Are there any gym girlies in the audience? How long does it take on average before your back can look like this if you train regularly (like x3 a week) doing exercises that target your back?</t>
  </si>
  <si>
    <t>ain’t U muslim? or was that another lie</t>
  </si>
  <si>
    <t>Me was about to ask.</t>
  </si>
  <si>
    <t>'Don''t use a lot of punctuation. Don''t use the word "Black." You''re doing it to be funny. Just make a funny tweet about Black Friday. * * * **_Tweet Your Way to $1 Million in Online Sales'</t>
  </si>
  <si>
    <t>is it too obvious</t>
  </si>
  <si>
    <t>Trickle down economics is a hoax. This t-shirt is not. https://</t>
  </si>
  <si>
    <t>keeping the christmas tradition of seeing muscle man get his ass beat alive.</t>
  </si>
  <si>
    <t>nothing i love more than a fair skinned red head in this color. i’ll literally faint</t>
  </si>
  <si>
    <t>my son if not hanging himself in the living room this morning was a class</t>
  </si>
  <si>
    <t>Explain this</t>
  </si>
  <si>
    <t>@SuperBowl is on right now. @SuperBowl is a great game. @SuperBowl is the greatest game. @SuperBowl is a great game. @Super</t>
  </si>
  <si>
    <t>the Q in LGBTQ stands for qanon. stay woke everyone</t>
  </si>
  <si>
    <t>whats happening. am i stupid???</t>
  </si>
  <si>
    <t>Make sure to include #Equality and tag @sophie. @sophie: I am so tired of having to explain to people what it means to be transgender. @sophie: I don’t care</t>
  </si>
  <si>
    <t>You Are Better Than The Elections</t>
  </si>
  <si>
    <t>How on genuine earth is this a real screenshot</t>
  </si>
  <si>
    <t>"now make them yuri" I have an alternative for that.</t>
  </si>
  <si>
    <t>The Christmas Train of Lights in southern England.</t>
  </si>
  <si>
    <t>Education is the best! Education is the best! Education is the best! Education is the best! Education is the best! Education is the best! Education is the best! Education is the best! Education</t>
  </si>
  <si>
    <t>this was the school lunch</t>
  </si>
  <si>
    <t>MARIA</t>
  </si>
  <si>
    <t>#LoveIsLove #LoveIsLove #LoveIsLove #LoveIsLove #LoveIsLove #LoveIsLove #LoveIsLove #LoveIsLove #</t>
  </si>
  <si>
    <t>Never seen a “cricket” player do this</t>
  </si>
  <si>
    <t>That sandwich dude omg.</t>
  </si>
  <si>
    <t>the cringe</t>
  </si>
  <si>
    <t>unfortunately the fitness people were right. going to the gym really does make your life better</t>
  </si>
  <si>
    <t>E3 may be cancelled but gaming is not come play an ANIMAL WELL demo June 8 at The MIX Los Angeles ‼️ details below</t>
  </si>
  <si>
    <t>#EarthDay2023 #ClimateChange is about consumption of the very richest people in our global society. 50% of global emissions are emitted by just 10% of the population. 90% of global emissions by 50% of the population. We need to recognise climate justice to save our planet</t>
  </si>
  <si>
    <t>'Irelia and Kha''Zix changes were reverted today.'</t>
  </si>
  <si>
    <t>Netflix is a stupid company because how do they expect me to remember how we got here even?</t>
  </si>
  <si>
    <t>The Chocolate Fetish in downtown Asheville North Carolina. #ashevillefoodie</t>
  </si>
  <si>
    <t>loaded up FIFA 15 after a long time… on my life this is the best game ever</t>
  </si>
  <si>
    <t>Allah loves equality.</t>
  </si>
  <si>
    <t>'1/5 Elon Musk is attacking Wikipedia after failing to buy it in order to turn it into a Kremlin propaganda machine (he really doesn''t want you to verify facts!)'</t>
  </si>
  <si>
    <t>Dudes with a .9 GPA when it’s time to talk about niche NBA role players</t>
  </si>
  <si>
    <t>bruh</t>
  </si>
  <si>
    <t>“Art is the most underrated art form in the world.” “Art is the most overrated art form in the world.” “Art is the most overrated art form in the world.</t>
  </si>
  <si>
    <t>Get people talking about it. You may get your name added to the trending topics. A: It’s really easy to make a tweet about DIY. There are so many things you can do. One way to make a DIY post is to make a</t>
  </si>
  <si>
    <t>christmas miracle indeed</t>
  </si>
  <si>
    <t>The hashtag #BLM is trending on Twitter. The hashtag #BlackLivesMatter is trending on Twitter. The hashtag #BlackLivesMatter is trending on Twitter. It’s the latest in a long line of hashtags that</t>
  </si>
  <si>
    <t>On this day 33 years ago the USSR died.</t>
  </si>
  <si>
    <t>The most offensive Christmas song ever! Tom MacDonald - Let It Snow (Screw The Woke) SHARE THIS LIKE CRAZY!</t>
  </si>
  <si>
    <t>this chair at work kinda hitting the golden freddy</t>
  </si>
  <si>
    <t>“How is your morning?” “How’s your day?” “How are you?” “How are you?” Tweet something funny: “I don’t think</t>
  </si>
  <si>
    <t>@TechNewsUK @TechNewsEurope @TechNewsWorld @TechNewsDaily @TechNewsIndia @TechNewsWorld @TechNewsDaily @TechNewsIndia @TechNewsWorld @TechNewsDaily Then add a photo:</t>
  </si>
  <si>
    <t>Bryan Cranston and Aaron Paul return as Walter White as Jesse in the PopCorners #SuperBowl ad.</t>
  </si>
  <si>
    <t>pallits https://</t>
  </si>
  <si>
    <t>'We live in a world where Sami Zayn has to be subtle with his activism but Logan Paul can say anything he wants with no repercussions. It''s not right.'</t>
  </si>
  <si>
    <t>Every. Single. Time. #NationalGuacamoleDay#NationalGuacamoleDay</t>
  </si>
  <si>
    <t>need this</t>
  </si>
  <si>
    <t>cookie bought his first house im so proud of him</t>
  </si>
  <si>
    <t>all this shit not weird to ya?</t>
  </si>
  <si>
    <t>“Hey… Look at us. Who would’ve thought? Not me.”</t>
  </si>
  <si>
    <t>Victor Wembanyama has more career blocks than 91.1% of all players in NBA history.</t>
  </si>
  <si>
    <t>Science: Science: Science: Science: Science: Science: Science: Science: Science: Science: Science: Science: Science</t>
  </si>
  <si>
    <t>Me in the ninjago section</t>
  </si>
  <si>
    <t>I’m watching Netflix on my phone. I’m watching Netflix on my laptop. I’m watching Netflix on my TV. I’m watching Netflix on my desktop.</t>
  </si>
  <si>
    <t>*Christmas Music plays in the distance*</t>
  </si>
  <si>
    <t>smoking 500 fat doinks with the finest innovations in stoner engineering</t>
  </si>
  <si>
    <t>For all peacemongers out there</t>
  </si>
  <si>
    <t>these carried 2018 fr</t>
  </si>
  <si>
    <t>as he should</t>
  </si>
  <si>
    <t>'A: You could do something like this: from __future__ import print_function import requests import urllib2 url = ''http://football365.co.uk/player-of-the-'</t>
  </si>
  <si>
    <t>Birds</t>
  </si>
  <si>
    <t>Image prediction: miniskirt Confidence: 2.39% Submission by @.RandomPeepsle12</t>
  </si>
  <si>
    <t>I was dating this guy and anytime he talks about the future he doesn’t say my name he says “whoever I end up with”</t>
  </si>
  <si>
    <t>I think Depp’s team forgot how much money Blake Lively and Ryan Reynolds have</t>
  </si>
  <si>
    <t>'@diversity_alert: "This is the best thing I''ve seen all day." @diversity_alert: "This is the worst thing I''ve ever seen all day." @diversity_alert: "'</t>
  </si>
  <si>
    <t>What’s next for MetGala? The possibilities are endless. ✨ #MetGala</t>
  </si>
  <si>
    <t>Covid19 failed us yazi ..</t>
  </si>
  <si>
    <t>He had an expired license plate</t>
  </si>
  <si>
    <t>I’m not going to be a dick and say that you’re a terrible person for making the NFTs. But I will say that I don’t think you’re a great person for</t>
  </si>
  <si>
    <t>'1. #NewYear2024 2. You have to be in the right place at the right time! 3. Don''t be late! 4. Let''s make the world a better place! 5'</t>
  </si>
  <si>
    <t>2019 will bring each sign Libra- 1 billion dollars Aries- hydro flask Taurus- gardening kit Gemini- 2face cleansing mask Cancer- chocolate Leo- 1993chevy Virgo- v-card refund Scorpio- cool vans Sagittarius- big bag of coke Capricorn- truelove Aquarius- ????????? pisces- socks</t>
  </si>
  <si>
    <t>the ‘bar’ in my parents back garden whispering to me like the green goblin mask</t>
  </si>
  <si>
    <t>OG styles for Renegade Raider and Aerial Assault Trooper leaked‼️‼️</t>
  </si>
  <si>
    <t>This is correct way of Ganesh visarjan No drunk people dancing on DJ on Bollywood dirty songs</t>
  </si>
  <si>
    <t>This is our plan for 2025:</t>
  </si>
  <si>
    <t>My aunt has been disinvited from christmas and it is a SCANDAL BITCH</t>
  </si>
  <si>
    <t>FIFA is a bunch of assholes. FIFA is a bunch of assholes. FIFA is a bunch of assholes. FIFA is a bunch of assholes. FIFA is a</t>
  </si>
  <si>
    <t>Good morning</t>
  </si>
  <si>
    <t>Nintendo has issued a DMCA strike against Lockpick from Github which is a tool that allows you to dump decryption keys for games that you own. Alanah Pearce was also suspended from Twitch (which was quickly reversed) despite streaming official TOTK footage.</t>
  </si>
  <si>
    <t>“I’m going to travel the world.” “I’m going to travel the world.” “I’m going to travel the world.” “I�</t>
  </si>
  <si>
    <t>photography is art</t>
  </si>
  <si>
    <t>There will never be a better TV Cricket commentary team</t>
  </si>
  <si>
    <t>1 hour of a cat walking the wrong way on a escalator in a mall that plays animal crossing music</t>
  </si>
  <si>
    <t>define ‘range’</t>
  </si>
  <si>
    <t>I’m not a fan of the word “equality”. I don’t like the way it sounds. It’s an ugly word. It’s a word that is used to oppress people. It’s</t>
  </si>
  <si>
    <t>I seriously wish more movies did this</t>
  </si>
  <si>
    <t>'It''s time x.com/DiscussingFilm…'</t>
  </si>
  <si>
    <t>Oh no...</t>
  </si>
  <si>
    <t>Cruelty Squad is 66% off for the Steam winter sale!</t>
  </si>
  <si>
    <t>why is he so sad :(</t>
  </si>
  <si>
    <t>Nigga drinking a marinade</t>
  </si>
  <si>
    <t>The more you can do the better. For example: #tweetabouttennis #tweetabouttennis #tweets #tweet #tweets #tennis #tweetabouttennis</t>
  </si>
  <si>
    <t>'i''m so ready'</t>
  </si>
  <si>
    <t>'"""why wasn''t thanos the main villain for iron man 1? are they stupid?"" ass tweet"'</t>
  </si>
  <si>
    <t>no idea why he lies for some patients who cheated and doesnt for others</t>
  </si>
  <si>
    <t>Education: How to get a job as a teacher. Education: How to get a job as a teacher. Education: How to get a job as a teacher. Education: How to get a job as a</t>
  </si>
  <si>
    <t>Projeto fitness 2023</t>
  </si>
  <si>
    <t>'It''s NAMI''s National Day of Action!! Pass comprehensive mental health legislation #mentalhealth #Act4MentalHealth'</t>
  </si>
  <si>
    <t>im fucking crying</t>
  </si>
  <si>
    <t>I can’t imagine what NBA Twitter would be like if an NBA player went 1/19 in a Game 7</t>
  </si>
  <si>
    <t>Tweet your tweet on Twitter. Post the tweet on Facebook. Post the tweet on Reddit. Post the tweet on Quora. Post the tweet on Medium. Post the tweet on Hacker News. Post the</t>
  </si>
  <si>
    <t>please don’t shake the car</t>
  </si>
  <si>
    <t>#motivation #motivation #motivation #motivation #motivation #motivation #motivation #motivation #motivation #motivation #</t>
  </si>
  <si>
    <t>Pets is the best game on the App Store. Pets is the worst game on the App Store. Pets is the best game on the App Store. Pets is the worst game on the App Store</t>
  </si>
  <si>
    <t>"misleading titles of YouTube videos are now banned" siivagunner:</t>
  </si>
  <si>
    <t>'MOTIVATION "You have a lot of motivation in you. You''re very motivated." "I''ve got a lot of motivation to do this job." "I don''t have much motivation to do my job."'</t>
  </si>
  <si>
    <t>'she wasn''t lying though'</t>
  </si>
  <si>
    <t>@DIY_Fashion What’s your favourite DIY fashion trend? #DIYFashion trends: DIY is a very broad term that can be applied to any creative endeavor. From the DIY craze to</t>
  </si>
  <si>
    <t>My fave joke in the tf2 comic</t>
  </si>
  <si>
    <t>Correct.</t>
  </si>
  <si>
    <t>I’m a tennis fan. I like it when the ball hits the net. I’m a tennis fan. I like it when the ball hits the net. I’m a tennis fan.</t>
  </si>
  <si>
    <t>she said you think you’re funny well i’m about to be hilarious</t>
  </si>
  <si>
    <t>sussy football https://</t>
  </si>
  <si>
    <t>L dog https://</t>
  </si>
  <si>
    <t>Changed to a Magik layout because it’s almost the new year and her solo is coming out in January ahaha</t>
  </si>
  <si>
    <t>Make a tweet that says “I don’t care about my job right now.” Make a tweet that says “I don’t care about my job right now.” Make a tweet that says “I</t>
  </si>
  <si>
    <t>Getting ya CDL&gt;&gt;&gt; performing at planet fitness https:///HipHopDX/status/1757562802955239666…</t>
  </si>
  <si>
    <t>This is my DIY project: I’m making a DIY video. I’m making a DIY video. I’m making a DIY video. I’m making a DIY</t>
  </si>
  <si>
    <t>Light skin women with red ink tats have herpes</t>
  </si>
  <si>
    <t>#Trending Post : Top Visionary And Impactful Leader Making A Wave in 2024 https:// #technology #Tech #TechNews #Tech4All #Trending #TrendingNow #AI #Software #cybersecurity #Security #CryptoNews #Bitcoin #bitcoin100k #business #data</t>
  </si>
  <si>
    <t>You can do this by tweeting using the Twitter app on your phone or by tweeting using the official Twitter website. * * * **Twitter for Android** You can find the official Twitter app for Android on Google Play. To get</t>
  </si>
  <si>
    <t>'MY 90 YEAR OLD NAN BOUGHT OUR FAMILY THIS AND SHE DIDN''T UNDERSTAND WHAT IT MEANT SHE THOUGHT IT WAS JUST A WHOLESOME GARDENING SIGN HELP'</t>
  </si>
  <si>
    <t>he’s a gamer</t>
  </si>
  <si>
    <t>'ice spice on a fifa soundtrack instead of an indie band from finland i''ve never heard of who are struggling to pay their energy bills but just produced the most feel good song of all time'</t>
  </si>
  <si>
    <t>Motivation is a word that I made up. I just like it. Motivation is a word that I made up. I just like it. Motivation is a word that I made up. I just like</t>
  </si>
  <si>
    <t>disco elysium gameplay</t>
  </si>
  <si>
    <t>just made the second-best typo in my entire life</t>
  </si>
  <si>
    <t>two bizy gaming https://</t>
  </si>
  <si>
    <t>Prediction for 2025-2026: Artificial Intelligence is going to totally obliterate the laptop class. Millions of those who cheered on Covid19 lockdowns and vaccine mandates because they were unaffected will be left jobless and without any useful skills. Karma’s a bitch.</t>
  </si>
  <si>
    <t>This is from Thomas Aquinas College in California. This is what a serious undergraduate education looks like.</t>
  </si>
  <si>
    <t>Best Actor in a Leading Role goes to Cillian Murphy! #Oscars</t>
  </si>
  <si>
    <t>'Here''s an isolated version of G.I'</t>
  </si>
  <si>
    <t>Here is a small sample of impassioned subsections on the talk page of the "Maize" article. The total debate is about as long as books like The Fault in Our Stars and Brave New World</t>
  </si>
  <si>
    <t>Pets are my best friends. Pets are my best friends. Pets are my best friends. Pets are my best friends. Pets are my best friends. Pets are my</t>
  </si>
  <si>
    <t>'real talk i''m sorry for barely making videos over the past year. it was a combination of no ideas or motivation along with being sick of youtube''s issues only getting worse'</t>
  </si>
  <si>
    <t>I remade our nightmare for Half-Life 2 RTX :)</t>
  </si>
  <si>
    <t>Addison Rae in Los Angeles.</t>
  </si>
  <si>
    <t>Scuderia Ferrari HP is pleased to announce it is further strengthening the team with the arrival of Loic Serra and Jerome d’Ambrosio Read more: https:///articles/loic-serra-and-jerome-dambrosio-join-scuderia-ferrari-hp…</t>
  </si>
  <si>
    <t>GM. Thursday. Halloween. Let’s get after it.</t>
  </si>
  <si>
    <t>Keke Palmer is seen in New York City.</t>
  </si>
  <si>
    <t>Halloween: Just the facts</t>
  </si>
  <si>
    <t>Police officer: sir may i ask you why were you speeding above the limit? my Colt python .357 loaded with hollow point rounds:</t>
  </si>
  <si>
    <t>The Bears are 0-9 since this moment</t>
  </si>
  <si>
    <t>stranger things fans watched that whole superbowl just to not even get a second of s5 footage</t>
  </si>
  <si>
    <t>We stand with Australia. #ClimateChange #TiffanyAndCo</t>
  </si>
  <si>
    <t>@Cricket_India @cricbuzz @IndianCricket @Cricbuzz @CricIndia @IndiaCricket @IndianCricket @IndiaCricket @cricket_india @</t>
  </si>
  <si>
    <t>In case you need a little motivation today…</t>
  </si>
  <si>
    <t>#SocialJustice #SocialJustice #SocialJustice #SocialJustice #SocialJustice #SocialJustice #SocialJustice #SocialJustice #SocialJustice #SocialJustice</t>
  </si>
  <si>
    <t>this disney channel original movie ass promo</t>
  </si>
  <si>
    <t>I ACCIDENTALLY PUT MY POUND WEIGHT IN MIKU FITNESS BOXING BUT THE GAMES MEASUREMENT WAS IN KILOGRAMS AND NOW MIKU THINKS IM OBESE AND I CANT CHANGE IT WAAAHHHHHH</t>
  </si>
  <si>
    <t>#Protests #Protest #Protestors #ProtestorsIn #Protestin #ProtestinParis #ProtestinLondon #ProtestinBerlin #ProtestinNewYork #ProtestinLosAngel</t>
  </si>
  <si>
    <t>SportsNews: @SportsNews I’m bored. SportsNews: @SportsNews I’m bored. SportsNews: @SportsNews I’m bored. SportsNews: @Sports</t>
  </si>
  <si>
    <t>plays call of duty gaming is boring now alright everyone post your favourite games released after 2012 that prove that gaming is the best its ever been</t>
  </si>
  <si>
    <t>A man is not made for defeat</t>
  </si>
  <si>
    <t>may this weaponized incompetence never find me amen</t>
  </si>
  <si>
    <t>Tennis court painting is an art</t>
  </si>
  <si>
    <t>dreamzone wireframe</t>
  </si>
  <si>
    <t>Sorry it’s (10 years) late but we’ve been binge watching The Good Wife and Will Gardner was just killed mf’er WHY</t>
  </si>
  <si>
    <t>Threat landscape report 2024: Actionable insights from #CloudSEK to combat evolving cyber threats - https:// | #technews #technology #futuretech</t>
  </si>
  <si>
    <t>https:// Megan Fox doesn’t want cheating Machine Gun Kelly present at birth. #MeganFox #MachineGunKelly #CelebrityNews #BreakingNews #PublicStatement #CheatingScandal #CelebrityGossip #TrendingNow #PopCulture #relationshipnews</t>
  </si>
  <si>
    <t>Funny is a great way to make your tweets stand out from the crowd. Here are some examples of funny tweets: “I’m a big fan of the new Star Wars movie.” “I�</t>
  </si>
  <si>
    <t>I mean come on</t>
  </si>
  <si>
    <t>$100 Steam Gift Card Giveaway DIY Edition: Dashes: - - Numbers: 1 2 5 9 9 Letters: H I I J N P R R W Y</t>
  </si>
  <si>
    <t>I dnt know how true this is but this was on no madness live community post! Could foodie be home? #FoodieBeauty</t>
  </si>
  <si>
    <t>when i tell u one of the reasons the nightmare kart achievement update took so long was due to this</t>
  </si>
  <si>
    <t>Mohammed and Abdul Rahman are two promising ambitious young men in Gaza. I got to know them during my work in the filled of photography. They were killed in a brutal massacre when they went to get a bag of flour amidst the food crisis in the city of Gaza.</t>
  </si>
  <si>
    <t>ironic right</t>
  </si>
  <si>
    <t>'I just finished building my first website using CodeIgniter and am looking for some feedback. It was built on the free plan at WebDevStudios.com. I''m going to try and get the same exact thing done on a cheap'</t>
  </si>
  <si>
    <t>Happy 20th anniversary to Cave Story. One of my favorite games forever!</t>
  </si>
  <si>
    <t>How To Make A Twitter Campaign (Part 1) Twitter has become one of the biggest ways to engage with your audience. The power of this platform is in its simplicity and accessibility. With just a few clicks you can reach thousands of people around the world</t>
  </si>
  <si>
    <t>I love how much Gunn loves casting his friends just so he can either violently kill them off or make them look as dumb as possible</t>
  </si>
  <si>
    <t>'must''ve been a rough five years'</t>
  </si>
  <si>
    <t>'"I''m @art_lou. I''m @art_lou. Art''s my thing. I love art. Art''s my thing." **LOL** ( _loh_ ): an exclamation that is used to'</t>
  </si>
  <si>
    <t>its funny that this is supposed to be a sympathetic comic portraying the plight of migrants and instead it just accidentally proved everyone right that they’re just young men shopping around for a country with the best benefits</t>
  </si>
  <si>
    <t>“I’m going to the protest against white supremacy.” Share a meme about the hashtag #BlackLivesMatter: “#BlackLivesMatter is a hashtag that has been used to discuss issues</t>
  </si>
  <si>
    <t>sampling nostalgic Italian OST music from the 1970’s</t>
  </si>
  <si>
    <t>merry christmas my loves</t>
  </si>
  <si>
    <t>For Wilson.</t>
  </si>
  <si>
    <t>Summary of my Datacamp activity this year. I was one of the winners of the $25 summer giveaway too @DataCamp #datapharm #DataScience #ContinuousLearning</t>
  </si>
  <si>
    <t>Lucky. No one ever uses my videos for sexual education :(</t>
  </si>
  <si>
    <t>This one got so much attention for some reason</t>
  </si>
  <si>
    <t>'Tweet The first thing I did after being selected to be on the Supreme Court was to sign up for Twitter. I don''t think I had any idea what I was doing. I just signed up and started tweeting.'</t>
  </si>
  <si>
    <t>‼️BREAKING: Elon Musk has added a new like amination into the like button #Christmas</t>
  </si>
  <si>
    <t>Bad Bunny &amp; Kendall Jenner last night at after party. #MetGala</t>
  </si>
  <si>
    <t>I don’t know anything about Marvel rivals except they gave squirrel girl a fat ass</t>
  </si>
  <si>
    <t>'HELP! i can''t stop buying NFT''s the concept of working hard your whole life to put yourself in a position to support other artists (I think entrepreneurship is real art) is too delicious of a taste and i cant stop!'</t>
  </si>
  <si>
    <t>Just two pups celebrating Christmas and living their best life</t>
  </si>
  <si>
    <t>yall ever notice how these “conservative emos” always look like they’re playing dress up? no soul behind it whatsoever</t>
  </si>
  <si>
    <t>idk i dont really listen to music</t>
  </si>
  <si>
    <t>'obsessed with the most-edited articles in Portuguese Wikipedia because it''s almost all football-related articles except for a few extremely random-seeming things'</t>
  </si>
  <si>
    <t>Sneaky $SPX $SPXW Put trade right before the options market close (40 sec before the close) #TrumpRally #Stocks #Oil #CL1 #energy #Stonks #VIX #StockMarket #SPX #SPX500 #DJI #YM #NDX #RTY $IWM $QQQ $SPY #Yields #Yield #Stocks #AMC #GME #NQ_F #NQ #ES #TheTradersRoom</t>
  </si>
  <si>
    <t>#covid19 in 2020 Shall we call it #plandemic2025 ???</t>
  </si>
  <si>
    <t>Five Nights at Gragas</t>
  </si>
  <si>
    <t>'why didn''t they play snipperclips at tokyo olympics?'</t>
  </si>
  <si>
    <t>crazy how all of these people are dead now</t>
  </si>
  <si>
    <t>Luigi Mangione was streaming Criminal by Britney Spears 15 hours before his arrest.</t>
  </si>
  <si>
    <t>'Erdogan announces plans to annex Syrian territory. Says Aleppo and Damascus would be ours if not for WW1. I''ll be a monkey''s uncle if there are protests and campus encampments in Western capitals denouncing Erdogan.'</t>
  </si>
  <si>
    <t>A fade and threaded eyebrows in jail??? They are trying to start a revolution</t>
  </si>
  <si>
    <t>The most common soccer term is “soccer ball”. Soccer is a very popular sport in the United States. There are many different types of soccer balls. Soccer is played on a field with a goal.</t>
  </si>
  <si>
    <t>Ghibli movies rotten tomatoes ratings</t>
  </si>
  <si>
    <t>'A: This is what I do when I''m in a bad mood: I open Twitter. I search for something like "Gardening" and "#coding". I type that into the search bar. I'</t>
  </si>
  <si>
    <t>the siblingism of it all</t>
  </si>
  <si>
    <t>'Jeff Bezos'' brand new Gulfstream G700 parked just across the tarmac from us at Van Nuys Airport today. The $80-million jet can travel at Mach 0.935 making it the fastest jet in Gulfstream''s lineup. #G700 #Gulfstream #avgeek'</t>
  </si>
  <si>
    <t>Early morning grilling at Ohio State tennis. Works better than coffee.</t>
  </si>
  <si>
    <t>“I’m cooking tonight!” “I’m cooking for dinner.” “I’m cooking dinner.” “I’m cooking dinner</t>
  </si>
  <si>
    <t>@Bitcoin #blockchain #cryptocurrency #crypto #blockchain #blockchain #blockchain #blockchain #blockchain #blockchain #blockchain #blockchain #blockchain #blockchain #blockchain #blockchain</t>
  </si>
  <si>
    <t>There is a documentary about India narrated by David Attenborough that will get my account banned if I post it.</t>
  </si>
  <si>
    <t>pspspspsps here nigga nigga nigga</t>
  </si>
  <si>
    <t>My dad asked me “do you get these books because you enjoy reading them?”</t>
  </si>
  <si>
    <t>me listening to you vent</t>
  </si>
  <si>
    <t>fuck education system https://</t>
  </si>
  <si>
    <t>#1. Write a book review. #2. Tweet about books that you want to read. #3. Tweet about books that you have already read. #4. Create a list of books that you would</t>
  </si>
  <si>
    <t>Sweet words from Momo to Okarun #Dandadan #momokarun</t>
  </si>
  <si>
    <t>I’m sure I’m not the only one who is thinking about what exactly I will use to make a good tweet in the Social Justice Twitter world. I guess it boils down to: 1. I will use all the social</t>
  </si>
  <si>
    <t>Blockchain is a distributed ledger technology that records transactions between two parties without a central authority. The technology is used by many companies to keep track of their assets and financial transactions. It is also used by governments to record and verify the ownership of property and other assets</t>
  </si>
  <si>
    <t>“I’m going to go out on a limb and say that #Funny is a bad thing.” “I’m going to go out on a limb and say that #Funny is</t>
  </si>
  <si>
    <t>Thanks Mom!</t>
  </si>
  <si>
    <t>2 weeks</t>
  </si>
  <si>
    <t>#NBA #Basketball #NBA2K #2k #2k16 #2K16 #NBA2K18 #2k18 #NBA2</t>
  </si>
  <si>
    <t>'Cricket training ❌ Asli maqsad ✅ Pakistan isn''t even hiding it anymore.'</t>
  </si>
  <si>
    <t>Guys I think Marvel Rivals is dying</t>
  </si>
  <si>
    <t>Glenn Loury probably had the most unique career in all of economics.</t>
  </si>
  <si>
    <t>This 538 feet #crane can be set up by 3 workers in 1 day. Liebherr LR 1500 is a large crawler crane capable of lifting up to 500 tons of luggage via @gigadgets_ #architecture #construction #Innovation #Tech #Technology #TechNews #engineering #mechanic</t>
  </si>
  <si>
    <t>Image prediction: soccer ball Confidence: 28.66% Submission by @@dudysneko</t>
  </si>
  <si>
    <t>What you didn’t see in that final panel.</t>
  </si>
  <si>
    <t>I’m gonna slap the shit out of everybody</t>
  </si>
  <si>
    <t>I just can’t look away.</t>
  </si>
  <si>
    <t>Edinburgh uni will destroy you. You are not made for this. The rain. The wind. The mice. The 3rd year situationship that leaves you in therapy. https:///fallaesthetic0/status/1840352798329688417…</t>
  </si>
  <si>
    <t>kick that naughty grinch off the train</t>
  </si>
  <si>
    <t>NICKI MINAJ… THE WOMAN THAT YOU ARE #MetGala</t>
  </si>
  <si>
    <t>ohh i’m enjoying it alright…</t>
  </si>
  <si>
    <t>you dont get it its beast games number 3!!! the third one the episode #3</t>
  </si>
  <si>
    <t>eepy</t>
  </si>
  <si>
    <t>Anyone else on right now?</t>
  </si>
  <si>
    <t>my personal mjv hc is that when mel doms viktor shes a soft dom but when she doms jayce its like this</t>
  </si>
  <si>
    <t>Can your blockchain email you?</t>
  </si>
  <si>
    <t>@Tennis_Slang Or just use the #tntwitter hashtag: #tntwitter The Tennis Twitter Community There are many tennis-related Twitter communities. Some of the most active include</t>
  </si>
  <si>
    <t>@feminism Go to the Feminism subreddit and make a post about it: /r/feminism Post a comment on a feminist subreddit: /r/feminism Tweet about Feminism: /r/feminism</t>
  </si>
  <si>
    <t>Buying a ring camera and then having to pay a subscription to actually see out that motherfucker is insane.</t>
  </si>
  <si>
    <t>Test Cricket peaks here</t>
  </si>
  <si>
    <t>ooohh im joe crush im one of the best jack players in the world oooo i got a beautiful woman in my life to support my passions yo fuck this nigga.</t>
  </si>
  <si>
    <t>Crypto is the new internet. It’s here to stay. Cryptocurrency is a new way of making money. It’s a form of digital currency that allows you to make payments without having to rely on banks</t>
  </si>
  <si>
    <t>'i don''t know how to word it but sometimes content creators get parasocial towards their viewers'</t>
  </si>
  <si>
    <t>Watch as K-9 dog Rex was sent into retirement with a tennis ball surprise</t>
  </si>
  <si>
    <t>⚡️Hackthebox Theme For Terminal - A collection of config files for linux focusing on hackthebox theme based on the labsand academy platform. ✅https://hackthebox-themes… #bugbounty #CyberSecurity</t>
  </si>
  <si>
    <t>“It’s Halloween! I’m going to trick or treat!” “I’m a witch! I’m gonna trick or treat!” “Trick</t>
  </si>
  <si>
    <t>Klay Thompson calls Reggie Miller ‘the greatest to ever shoot it’</t>
  </si>
  <si>
    <t>What’s next for Tennis? The possibilities are endless. ✨ #Tennis</t>
  </si>
  <si>
    <t>"no... this cant be... i liked a girl...?" ahh x.com/fuedalreese/st…</t>
  </si>
  <si>
    <t>“My favorite thing about MachineLearning is how it makes me feel.” “MachineLearning is amazing because it’s so easy to use.” “MachineLearning is the best thing</t>
  </si>
  <si>
    <t>We invented a new sport... DUMBBELL FOOTBALL!</t>
  </si>
  <si>
    <t>born to be a foodie forced into dieting</t>
  </si>
  <si>
    <t>Do it in a way that makes you feel like you’re being funny. Tweet: “I’m glad I don’t have to wear tennis shoes anymore.” This is the best one I�</t>
  </si>
  <si>
    <t>'"""I''ve not approached Christian"" Read more &gt;&gt; https:// #F1 #AbuDhabiGP"'</t>
  </si>
  <si>
    <t>(Example: “I want to go on a #FamousTour with @KanyeWest!”) (Example: “I want to go on a #FamousTour with @KanyeWest!�</t>
  </si>
  <si>
    <t>Still don’t believe in #climatechange? Watch this.</t>
  </si>
  <si>
    <t>I’m going to go to the bathroom. I’m going to the bathroom now. I’m going to the bathroom in 10 minutes. I’m going to the bathroom now</t>
  </si>
  <si>
    <t>'"I''m glad you''re finally here." "I''m sorry I couldn''t make it. I had to work late." "I wish you''d come back." "I know I''m not the best person'</t>
  </si>
  <si>
    <t>You can use the hashtag #Feminism. You can also use the words “#feminism” or “feminist” in your tweets. Be aware that you will be bombarded with comments like “You</t>
  </si>
  <si>
    <t>Teachers fatshaming:</t>
  </si>
  <si>
    <t>i want to write movies i want to take pictures i want to write articles i want to make music i want to write plays i want to compose scores i want to make art</t>
  </si>
  <si>
    <t>“Blockchain is the future of money. It’s like the internet in the 90s — except you don’t need a computer to access it.” — @_tomaszkiewicz �</t>
  </si>
  <si>
    <t>Awww Ronaldo so cute and fair-play helping Cavani!!!!!!! #WorldCup</t>
  </si>
  <si>
    <t>Ashe quotes be like:</t>
  </si>
  <si>
    <t>This tweet and the replies are epstein island holy shit</t>
  </si>
  <si>
    <t>Giving a thirsty family of foxes in record desert heat water one time isn’t “interfering with nature”</t>
  </si>
  <si>
    <t>Share this on Twitter using the hashtag #NotAllMen. Tweet the link to this article to all your followers. We have recently received a lot of messages from women who feel that they are not allowed to speak up or say anything when men make inappropriate comments in</t>
  </si>
  <si>
    <t>How to cause local panic in your city.</t>
  </si>
  <si>
    <t>why did i draw this?</t>
  </si>
  <si>
    <t>@Economist (or @TheEconomist) @Economist (or @TheEconomist) @Economist (or @TheEconomist) @Economist (or @TheEconomist) @</t>
  </si>
  <si>
    <t>'(Don''t say "Bitcoin" as it makes you look like an idiot). The cryptocurrency market is in a bit of a mess right now. A lot of people are very concerned about the future of the cryptocurrency market. They have lost faith in'</t>
  </si>
  <si>
    <t>expert fitness</t>
  </si>
  <si>
    <t>I’m going to buy some shares in @stockmarket. I’m going to buy some shares in @stockmarket. I’m going to buy some shares in @stockmarket. I’m going</t>
  </si>
  <si>
    <t>#Scotland #ScottishIndependence #WorldNews Don’t believe Englands State-controlled medias. Everyday they bombard the World with Anti Scottish abuse! Everyday of Social media Scotland is bombarded with Unionist hate speech and lies Scotland has the Right to leave the UK !</t>
  </si>
  <si>
    <t>Merry Christmas Everyone!</t>
  </si>
  <si>
    <t>Python for Everything #python #programming #developer #programmer #coding #coder #softwaredeveloper #computerscience #webdev #webdeveloper #webdevelopment #pythonprogramming #pythonquiz #ai #ml #machinelearning #datascience</t>
  </si>
  <si>
    <t>who has the biggest lineup at the moment?</t>
  </si>
  <si>
    <t>just got revenge on someone who wronged me 6 years ago. never be relaxed ever. i’m coming</t>
  </si>
  <si>
    <t>everyone moved on but i’m still here</t>
  </si>
  <si>
    <t>The intersection of StockMarket and innovation is where magic happens. ✨ #StockMarket</t>
  </si>
  <si>
    <t>#ClimateChange #ClimateChange #ClimateChange #ClimateChange #ClimateChange #ClimateChange #ClimateChange #ClimateChange #ClimateChange #ClimateChange</t>
  </si>
  <si>
    <t>they’d reach into their backpack and pull off this move</t>
  </si>
  <si>
    <t>These collabs are getting out of control.</t>
  </si>
  <si>
    <t>'"""plenty of fish in the sea"" im literally captain ahab if i don''t get this one specific one after years of hunting i will blow my brains out"'</t>
  </si>
  <si>
    <t>[insert interesting title] #datascience</t>
  </si>
  <si>
    <t>'MARIAH CAREY''S HAS DEFROSTED - WINTERFEST BEGINS ‼️'</t>
  </si>
  <si>
    <t>girls will tell you nothing is wrong then act like this the whole day</t>
  </si>
  <si>
    <t>AOC I’m looking at you.</t>
  </si>
  <si>
    <t>This is legal but milk from a cow is unsafe Lol</t>
  </si>
  <si>
    <t>submission: @/u/Dizzy_anime_road (reddit) Song: amen loop</t>
  </si>
  <si>
    <t>usher and alicia keys performing ‘my boo’ at the #superbowl https://s/1756853109853188342/video/1…</t>
  </si>
  <si>
    <t>from A Boy to Mah Boi</t>
  </si>
  <si>
    <t>Almost anything can be made using #3Dprinters via @IntEngineering #3D #impresion3D #Innovation #Tech #Technology #TechNews #ScienceAndTechnology #engineering #futureOfWork</t>
  </si>
  <si>
    <t>We gettin rich this time fr https://</t>
  </si>
  <si>
    <t>Christmas time! xD</t>
  </si>
  <si>
    <t>Travis Kelce has suggested he could quit the NFL in the coming years. https://4/travis-kelce-hints-at-nfl-retirement… #BangPremier #BangShowbiz #TravisKelce #NFL #NFLNews #NFLUpdates #KansasCityChiefs #CelebNews #CelebrityNews #CelebrityUpdates #ShowbizNews #ShowbizUpdates</t>
  </si>
  <si>
    <t>South actors differ a lot from Bollywood</t>
  </si>
  <si>
    <t>'I''m putting together a team'</t>
  </si>
  <si>
    <t>'Still cannot believe this image wasn''t created by AI. Thank every Democrat you see for supporting police bodycams.'</t>
  </si>
  <si>
    <t>Movie: #movie_name Movie: #movie_name (with the name of the movie) Movie: #movie_name (with the name of the movie) (with the name of the movie)</t>
  </si>
  <si>
    <t>“This is what I’m doing this weekend.” “I’m going to the gym.” “I’m going to work out.”</t>
  </si>
  <si>
    <t>DP Kindiki on Gen Z protests: I have no reason to take responsibility for anything https://i-on-gen-z-protests-i-have-no-reason-to-take-responsibility-for-anything/…</t>
  </si>
  <si>
    <t>Playground v2 - Disturbing Christmas Nightmares Stable Audio Tools soundtrack Created with Visions of Chaos https:// #ai #aiart #machinelearning #visionsofchaos #softology</t>
  </si>
  <si>
    <t>A few weeks ago I wrote about the state of crypto in India. I also discussed the current state of the Indian crypto space. I mentioned that there are no major crypto exchanges in India and that the crypto industry was still in its infancy. The</t>
  </si>
  <si>
    <t>Did Marvel Rivals kill Overwatch? #MarvelRivals</t>
  </si>
  <si>
    <t>'Goodnight y''all Merry Christmas'</t>
  </si>
  <si>
    <t>be self centered lol this is literally your life.</t>
  </si>
  <si>
    <t>FIFA players when the guy in the red shirt now has a yellow one in the new version</t>
  </si>
  <si>
    <t>New York City (1991)</t>
  </si>
  <si>
    <t>Create table using Python</t>
  </si>
  <si>
    <t>Venezia - NO KITS!!!! After the termination of their deal with Kappa and no new supplier officially announced. Venezia have gone in to preseason with some DIY Football kits.</t>
  </si>
  <si>
    <t>She explicitly describes attending a “spy camp” where prominent journalists and actors and CIA spooks and State department officials all hang out and coordinate narratives</t>
  </si>
  <si>
    <t>Carlos was ranked #6 by fellow drivers. https://cle.exclusive-the-top-10-f1-drivers-of-2024-as-chosen-by-the-drivers.1HUZUuwUuG0OOQma11CGaD.html…</t>
  </si>
  <si>
    <t>You can also make a Twitter account and tweet all day long. Just use the same keywords on your website or blog. You can find more tips in this article: https://www.entrepreneur.com/article/221172.</t>
  </si>
  <si>
    <t>Babar Azam will never sledge aussies coz no one will be offended by "aa ji... dephinately"</t>
  </si>
  <si>
    <t>Stop using python</t>
  </si>
  <si>
    <t>Movie: A movie is a movie is a movie. Movie: *Movie: A movie is a movie is a movie. Movie: A movie is a movie is a movie. Movie: A movie is a</t>
  </si>
  <si>
    <t>A story in two parts.</t>
  </si>
  <si>
    <t>My new years resolution is 1920x1080</t>
  </si>
  <si>
    <t>The best football tweets are ones that you can actually share with your followers. These are the tweets that will make you the most popular on Twitter. It’s worth noting that not all football fans are as “into”</t>
  </si>
  <si>
    <t>The games are just begging</t>
  </si>
  <si>
    <t>Statement od Wersow</t>
  </si>
  <si>
    <t>The face one makes when ones 14 year old drags you to a #BlackFriday sale at 530 am! And people do this because...?</t>
  </si>
  <si>
    <t>Being gaslit by the construction sector is such a mood. #climatechange #comms</t>
  </si>
  <si>
    <t>Supercharge Your AI Projects with Dataoorts! GPU Cloud: High-performance GPU instances at unbeatable prices. Gen API: Seamlessly integrate generative AI into your apps. visit dataoorts: https:// #ai #GPU #genart #deeplearning #MachineLearning #DataScience #llm</t>
  </si>
  <si>
    <t>Me too!..</t>
  </si>
  <si>
    <t>What books did they burn?</t>
  </si>
  <si>
    <t>CARTOON/SNARF.GIF</t>
  </si>
  <si>
    <t>'wow i can''t believe EA just announced Fifa Souls ''19: Prepare to Football Edition'</t>
  </si>
  <si>
    <t>Your answer isn’t ayahuasca. Your answer isn’t a politician. Your answer isn’t a psychic. Your answer isn’t new age. Your answer isn’t science. Your answer isn’t SSRI’s. Your answer isn’t yoga. Your answer isn’t reiki. Your answer isn’t sex. Your answer is Jesus Christ.</t>
  </si>
  <si>
    <t>'this is actually a fairly good example of shinji''s misogyny too and how he reduces them to objects for his needs. x.com/Tharizdun03/st…'</t>
  </si>
  <si>
    <t>love how mostly young women took the initiative and spearheaded the protests in South Korea</t>
  </si>
  <si>
    <t>Peanuts-inspired fan artwork for ‘SUPERMAN’ (Credit: @yellovvjumpsuit)</t>
  </si>
  <si>
    <t>'real n64 heads know this is trash. ai doesn''t understand the vibe'</t>
  </si>
  <si>
    <t>Islam must be banned from Europe.</t>
  </si>
  <si>
    <t>oh my card was declined?? *whispers to you* dont worry i know a secret trick that will save me money! *turns back to the cashier* I HAVE A FUCKING BOMB STRAPPED TO MY CHEST AND ITS GOING TO EXPLODEE (follow errordefind for more good lifehacks! this one saved me lots of times!)</t>
  </si>
  <si>
    <t>Vegetarian Non-veg Fitness Fitness</t>
  </si>
  <si>
    <t>I want to be like the #NFL. I want to be a part of the #NFL. The best way to do this is to join the #NFL. It’s so much fun being a part of</t>
  </si>
  <si>
    <t>@entrepreneur I’m going to give you a few hints: It’s not about the money. It’s not about the fame. It’s not about</t>
  </si>
  <si>
    <t>people got mad when i said it before but nobody with high self esteem cheats. like i nvr seen it</t>
  </si>
  <si>
    <t>yes theres a caitlyn version..but im telling u guys its too sexy and theres no artistic ambiguity unlike with the vi version its straight up her fuck face so im too ashamed to post im so serious</t>
  </si>
  <si>
    <t>Black Friday is the day when the Internet gets free. Black Friday is the day when the internet gets free. Black Friday is the day when the internet gets free. Black Friday is the day when the internet</t>
  </si>
  <si>
    <t>'Hasan Piker bought a nearly $3 million house in West Hollywood and some people believe it''s unethical and hypocritical. Is this video games?'</t>
  </si>
  <si>
    <t>Tweet: I am a Startup Founder. I am the CEO of my company. I am the head of my department. I am the founder of my company. I am the CEO of my company. I am the founder of</t>
  </si>
  <si>
    <t>'@Streaming_Weekly @Streaming_Weekly: What do you think about the new Apple TV? @Streaming_Weekly: I''m watching The Big Bang Theory on my TV. @Streaming_Weekly:'</t>
  </si>
  <si>
    <t>Banning YouTube for under 16s will have extraordinary consequences for education.</t>
  </si>
  <si>
    <t>New cybersecurity job titles that should be introduced after the leak -Security Analyst -Forensic Analyst -Malware Analyst -Security Engineer -Penetration Tester -Cloud Security Engineer -Network Security Engineer -Information Security Manager -Chief Information Security Officer</t>
  </si>
  <si>
    <t>Gender? In this economy?</t>
  </si>
  <si>
    <t>Quote of the day: “You have to take the bull by the horns and make the best of it.” – Unknown “The future is never set in stone. It’s only as good</t>
  </si>
  <si>
    <t>This girl (Ewa Swoboda) has the best smile of the Olympics.</t>
  </si>
  <si>
    <t>Never got why anyone was even slightly mad about this like if anything you got grateful spirits looking over this broad</t>
  </si>
  <si>
    <t>T-thank you Scout...Spy.. E-Engie... *starts crying* thank you team fortress....</t>
  </si>
  <si>
    <t>I don’t like tennis. I don’t like tennis. I don’t like tennis. I don’t like tennis. I don’t like tennis.</t>
  </si>
  <si>
    <t>Yeah I ordered some nickel strips already. Hoping to find a decent deal on a pre-made spot welder but otherwise will go the diy route.</t>
  </si>
  <si>
    <t>i would’ve been by the cat</t>
  </si>
  <si>
    <t>like for a Free PC</t>
  </si>
  <si>
    <t>This is a joke. This is a joke. This is a joke. This is a joke. This is a joke. This is a joke. This is a joke.</t>
  </si>
  <si>
    <t>'When cocky don''t want boing boing'</t>
  </si>
  <si>
    <t>'It''s an irresistible gimmick. #BlackFriday'</t>
  </si>
  <si>
    <t>'I think my job here is done. After working in Abisko since 2014 I''m not sure I will ever get a better of northern light than this... Taken last night in Abisko National Park with Aurora over Lapporten :)'</t>
  </si>
  <si>
    <t>These ppl found a baby goat trapped in a pit. They took him home &amp; cared for him overnite. The next day they tried to find the owner but had no luck. While looking - they found a group of goats with the same white fur. Then this happened.</t>
  </si>
  <si>
    <t>what happened to comic books</t>
  </si>
  <si>
    <t>this art is as artificial as their flavors https:///GFuelEnergy/status/1788216310146424862…</t>
  </si>
  <si>
    <t>Bleach</t>
  </si>
  <si>
    <t>'went to a restaurant recently that was playing all AI generated songs. inoffensive shitty pop music with bizarre lyrics if you paid attention. that''s the future these people want: a bland artless world filled with sounds and images made by robots'</t>
  </si>
  <si>
    <t>He makes a good point!</t>
  </si>
  <si>
    <t>the mouth/tongue/jaw control he has to have in order to make those smoke rings……..what else can you do with that hhuumm</t>
  </si>
  <si>
    <t>Natalie Nunn arrives at the 2024 #MetGala</t>
  </si>
  <si>
    <t>The weather is nice and sunny today. The weather is nice and sunny today. The weather is nice and sunny today. The weather is nice and sunny today. The weather is nice and sunny today.</t>
  </si>
  <si>
    <t>I’m back! I’m really glad to be back because I have so much to tell you all about my adventures in this hobby. I’ll start with my first post about my trip to the Philippines and then I</t>
  </si>
  <si>
    <t>'He''s defrosting'</t>
  </si>
  <si>
    <t>Tweet Share Link Send #Formula1 The #Formula1 Twitter chat is a one-off series of short talks with the Formula 1 community. The chats are led by @F1</t>
  </si>
  <si>
    <t>gun owners when somebody finally breaks into their house</t>
  </si>
  <si>
    <t>'Super Bowl is coming. We''re going to watch the game in my house. I''m going to have to get used to this new way of life. I''ll miss the game. But I can''t wait to'</t>
  </si>
  <si>
    <t>Nolan when he watches a Shyamalan film about the dissolution of family</t>
  </si>
  <si>
    <t>rate my setup</t>
  </si>
  <si>
    <t>What all high schools should teach: -Opportunity cost -Diminishing returns -Compounding -Self sufficiency -Sales 101 (aka dealing w rejection) -Mindfulness -Conflict resolution -Resume building -Interviewing -Serving others -Entrepreneurship -Finding any answer on Google</t>
  </si>
  <si>
    <t>Nicki Minaj at the #MetGala.</t>
  </si>
  <si>
    <t>A simple Launch of 5G SIMs was done by BSNL: No Cricket celebrities ❌ No Bollywood Actors ❌ Only a few BSNL Employees ✅</t>
  </si>
  <si>
    <t>this might be my worst image yet</t>
  </si>
  <si>
    <t>'Do it in 140 characters or less. Do it now. It''s a new year and I''ve been feeling a little bit like I''m out of practice. I''ve been thinking about how to make my life more fun lately and one of the things'</t>
  </si>
  <si>
    <t>The following is a list of the most commonly used slang terms for artificial intelligence (AI) in the English language. 1. Artificial intelligence Artificial intelligence (AI) is the science of making machines that think like humans. It is the study</t>
  </si>
  <si>
    <t>@Oscar_Slang I’m sure you’ve seen this one before. It’s not the only one. It’s not even the most popular one. But it’s the one that</t>
  </si>
  <si>
    <t>engineering school be like "welcome to shapes and colors class" and the median grade is a 37%</t>
  </si>
  <si>
    <t>I truly do believe the Canada vs USA Gold Medal Hockey game in the 2010 Olympics was the greatest sporting event of all time.</t>
  </si>
  <si>
    <t>The moment a father consoles daughter after missing out on olympics medal</t>
  </si>
  <si>
    <t>New retail investors entering stock market. #DowJones #Nasdaq #StockMarket</t>
  </si>
  <si>
    <t>Halloween Ends (2022)</t>
  </si>
  <si>
    <t>BOLLYWOOD VS DA VINKI - Vancouver Jan. 15 Commodore Ballroom Tickets/Info @NEWWrestlingInc</t>
  </si>
  <si>
    <t>I wonder how this sushi tastes</t>
  </si>
  <si>
    <t>Don’t use hashtags. Hashtags are for people who are trying to be funny. Don’t use them. Be concise. You don’t have to be right all the time. You can</t>
  </si>
  <si>
    <t>'Let''s review the math... ( #AI + #DePIN ) + ( #GPU + #Cybersecurity ) = X Where X is $BLOCX Tomorrow more... @BLOCX_TECH #DePIN #AI #GPU'</t>
  </si>
  <si>
    <t>Dragon Ball fans forcing themselves to like daima</t>
  </si>
  <si>
    <t>Image prediction: mouse Confidence: 27.72% Submission by @.itskenili</t>
  </si>
  <si>
    <t>dumb freak</t>
  </si>
  <si>
    <t>I’m going to be honest with you. I don’t think that we have a real chance of winning this thing. We’re going to lose it. "I’m not going</t>
  </si>
  <si>
    <t>'I''m going to be at MetGala this year. I''m going to be there with my friend @jessicacarroll. I''ll be wearing a black t-shirt with the words "MetGala" on it. I'</t>
  </si>
  <si>
    <t>YOU MISSED THE ELECTIONS GEORGE I HAD TO RALLY BY MYSELF AGAINST WILBUR AND TOMMY AND SCHLATT MADE HIS OWN PARTY</t>
  </si>
  <si>
    <t>Nature is a beautiful thing. It is the most beautiful thing in the world. It is the most beautiful thing in the world. It is the most beautiful thing in the world. It is the most beautiful thing in the world. It is the most beautiful thing</t>
  </si>
  <si>
    <t>Get a lot of likes. The Equality Act was passed in 2013 by the Labour government but is facing a challenge from Conservative MPs who want to put it back to the Commons for a vote. If the bill becomes law it will make same-sex marriage</t>
  </si>
  <si>
    <t>buddy is about to kill himself</t>
  </si>
  <si>
    <t>Why is this the case?</t>
  </si>
  <si>
    <t>Science experiment</t>
  </si>
  <si>
    <t>'Do this for 1 minute. This post has been written by one of the F1 fans who is currently working on a book about the sport. I''ve been following the Formula One World Championship since 2010. It''s an amazing sport that has evolved'</t>
  </si>
  <si>
    <t>here is a picture of a ghost town to help you get in the mood for halloween :)</t>
  </si>
  <si>
    <t>Image prediction: tennis ball Confidence: 6.35% Submission by @pigeonburger</t>
  </si>
  <si>
    <t>the cat olympics #Olympics</t>
  </si>
  <si>
    <t>10 year old Student Punches Bus Driver in the Face for Missing His Stop</t>
  </si>
  <si>
    <t>'when i forget what I''m talking about mid sentence'</t>
  </si>
  <si>
    <t>You can use your own text or you can use a pre-made text file. I like to use @Python for this. Example: @python @python is used to make a tweet. The @</t>
  </si>
  <si>
    <t>Jest coś w czym Zachód wyprzedzamy o lata świetlne...</t>
  </si>
  <si>
    <t>starting an album cuz the cover is cool and then the music hits too</t>
  </si>
  <si>
    <t>i build well performance web2 and web3 applications and craft engaging technical contents. #WebDevelopment #Web3</t>
  </si>
  <si>
    <t>The more outrageous the better. Be funny. Share something funny. Use the hashtag #investing. Post this on your personal Twitter account (@) or on your personal Facebook page ( ) with the hashtag #invest</t>
  </si>
  <si>
    <t>The #GlobalEvents hashtag is a place to find out what events are happening around the world. Twitter 1. When you want to send a tweet that is not appropriate for Twitter. 2. The number of ret</t>
  </si>
  <si>
    <t>im learning a lot</t>
  </si>
  <si>
    <t>1 Tweet Tweet 2 Tweet Tweet 3 Tweet Tweet 4 Tweet Tweet 5 Tweet Tweet 6 Tweet Tweet</t>
  </si>
  <si>
    <t>PLEASE MAPPA TAKE TBATE OUTTA A-CATS HANDS</t>
  </si>
  <si>
    <t>'Mantis vs Jerusalem Cricket Fun fact: Jerusalem cricket ….despite the name it’s not actually a cricket neither it''s from Jerusalem'</t>
  </si>
  <si>
    <t>@netflix@netflix</t>
  </si>
  <si>
    <t>he’s on the clock</t>
  </si>
  <si>
    <t>Memes are memes. “Memes are memes.” “Memes are memes.” “Memes are memes.” “Memes are memes.</t>
  </si>
  <si>
    <t>I am a programmer. I am a programmer. I am a programmer. I am a programmer. I am a programmer. I am a programmer. I am a programmer. I am a programmer. I am a programmer. I am a programmer</t>
  </si>
  <si>
    <t>Interesting that the new strategy of spam emails is just thousands of words of hallucinatory AI word vomit</t>
  </si>
  <si>
    <t>America is so fucking back</t>
  </si>
  <si>
    <t>The intersection of Memes and innovation is where magic happens. ✨ #Memes</t>
  </si>
  <si>
    <t>hello yes I WANT TO BECOME A CYBERSECURITY</t>
  </si>
  <si>
    <t>when your job makes you work on December 26</t>
  </si>
  <si>
    <t>Elon explicitly saying calling all LGBTQ people pedophiles isn’t hateful conduct</t>
  </si>
  <si>
    <t>The following is a list of the most common words and phrases that people use when they talk about photography. Photography is a visual art form that uses light to create images. It is an art form that has been around since the beginning of time.</t>
  </si>
  <si>
    <t>WE WISH YOU A FAUCI SCIENCE</t>
  </si>
  <si>
    <t>big day for people that hate NFTs</t>
  </si>
  <si>
    <t>Watching Trickle Down Economics by seeing who of the people I know have seen Hamilton</t>
  </si>
  <si>
    <t>I just seen a nigga make collard green dip</t>
  </si>
  <si>
    <t>Why does this look like it moves faster when you look away</t>
  </si>
  <si>
    <t>Solve the "Two sum" problem in python #python #programming #developer #programmer #coding #coder #softwaredeveloper #computerscience #webdev #webdeveloper #webdevelopment #pythonprogramming #pythonquiz #ai #ml #machinelearning #datascience</t>
  </si>
  <si>
    <t>This kid earns ₹45000/month just by applying sindoor-chandan to the devotees who come for Ram Lalla’s darshan in #Ayodhya. And idiots ask “will Mandir give jobs or food” This is Sanatan Economics.</t>
  </si>
  <si>
    <t>some ain’t right behind that heart and idk what it is.</t>
  </si>
  <si>
    <t>@cricket_twitter @cricket_twitter @cricket_twitter @cricket_twitter @cricket_twitter @cricket_twitter @cricket_twitter @cricket_twitter</t>
  </si>
  <si>
    <t>Struck some radical poses in nature</t>
  </si>
  <si>
    <t>‘My Life as a Teenage Robot’ has been removed from Paramount+.</t>
  </si>
  <si>
    <t>art momentum https://</t>
  </si>
  <si>
    <t>the boys</t>
  </si>
  <si>
    <t>double loaf for the holidays</t>
  </si>
  <si>
    <t>'It''s just a custom box art that somebody posted on Reddit as a joke.'</t>
  </si>
  <si>
    <t>The #AnimalCrossing: New Horizons Bunny Day event is on now through 4/12! Search for Bunny Day eggs and use them to craft special DIY projects! Please update to the latest version of the game to access the event. @animalcrossing</t>
  </si>
  <si>
    <t>This blew up insane !!! Check out - https://i-machinelearning-searchgpt-activity-7235505191528087552-NPZz…</t>
  </si>
  <si>
    <t>how it feels to learn that ur mic has been muted for the last 30 mins</t>
  </si>
  <si>
    <t>“Do you want to add fries and a drink to that”</t>
  </si>
  <si>
    <t>Slept for 2 hours again last night. Don’t feel tired. Don’t feel exhausted. The only emotion I feel is guilt. I should be playing League 24/7 The only thing stopping me from streaming rn is that I’d die of heart failure and get banned on Twitch for it THIS BODY IS A PRISON.</t>
  </si>
  <si>
    <t>Crypto Hodler with his dream girl in 2026</t>
  </si>
  <si>
    <t>we were much better at naming AI a decade ago. "chat generative pre trained" give me a break</t>
  </si>
  <si>
    <t>I am tired of this shit. I want my life back. I am tired of this shit. I want my life back. I am tired of this shit. I want my life back. I am tired</t>
  </si>
  <si>
    <t>Found a way for Baus Jayce to not die</t>
  </si>
  <si>
    <t>Oh wow you actually forgave your childhood bully? Haha oh man that was like… crazy I didn’t expect you to sacrifice your left hand for that guy. I mean that’s fine that’s what the test was just. Wow. Maybe he’s right you are kind of a pushover haha like that dude sucked.</t>
  </si>
  <si>
    <t>@soccer @soccer_mike is a Twitter bot that tweets out random sports-related tweets from the user’s timeline. The bot is written in Python and uses the Django framework to send tweets. It also has some</t>
  </si>
  <si>
    <t>Walkies anime intro</t>
  </si>
  <si>
    <t>i think it’s safe to say the 49ers superbowl window is officially closed.</t>
  </si>
  <si>
    <t>Attention Deficit Hyperactivity Disorder (ADHD) Do you relate to this post? Content by: @MentalHealth Team To read more about Attention Deficit Hyperactivity Disorder (ADHD): https:// Follow @mentalhealth to inspire self-love daily!</t>
  </si>
  <si>
    <t>Example: “So many anime!” Use hashtag #anime on Twitter to show your support. Example: “#anime” You can use the following hashtags to show your support:</t>
  </si>
  <si>
    <t>Bro the recoil is INSANE</t>
  </si>
  <si>
    <t>that cat is blinded by a based laser eye blockchain storefront</t>
  </si>
  <si>
    <t>Best PS1 game of all time?</t>
  </si>
  <si>
    <t>it’s real</t>
  </si>
  <si>
    <t>I’m solving the anime convention odor crisis</t>
  </si>
  <si>
    <t>This kid has cracked the code on modern celebrity. We’re living in his world now.</t>
  </si>
  <si>
    <t>“What the fuck is a ‘bitcoin’?” “Bitcoin is the future of money. It’s the next big thing!” “I’m glad I got</t>
  </si>
  <si>
    <t>Yeah quite mischievous Peter! Nitish Reddy father of Australia Cricket.</t>
  </si>
  <si>
    <t>What if we kissed at the hardr cafe?? https://</t>
  </si>
  <si>
    <t>Honest to god when was the last time we had a film trilogy that got better with each movie? Lord of the Rings?</t>
  </si>
  <si>
    <t>all signs really start to point on me having to start watching House M.D. soon</t>
  </si>
  <si>
    <t>What’s next for Foodie? The possibilities are endless. ✨ #Foodie</t>
  </si>
  <si>
    <t>A tweet is a short message sent on Twitter. It is usually composed of a few words (the “tweet”) and can be used to share information about yourself or your interests. The text is sometimes followed by a URL that</t>
  </si>
  <si>
    <t>#BREAKINGNEWS | Large crowd welcomed the new Hamas leader Furkan Bolukbasi in Istanbul.</t>
  </si>
  <si>
    <t>'I''m begging you guys to watch literally 1 anime that isn''t an isekai and/or shonen https:///BROONOart/status/1802140881845207124…'</t>
  </si>
  <si>
    <t>MY SUPPORTS ARE ALL MOROOOOOOOONS</t>
  </si>
  <si>
    <t>Why not</t>
  </si>
  <si>
    <t>its halloween so i will once again post my perfect pewdiepie cosplay</t>
  </si>
  <si>
    <t>bruh she’s so sad someone give her a hug immediately</t>
  </si>
  <si>
    <t>A teacher surprised the cleaner he called to the classroom with his students under the pretext of cleaning.</t>
  </si>
  <si>
    <t>@Music_Emojis Music is the best! How to make a Twitter account: Create a Twitter account using Twitter’s official website. Click on the “Create an account” button.</t>
  </si>
  <si>
    <t>enough activism for today</t>
  </si>
  <si>
    <t>'Game is called Symbiogenesis. It''s a game with NFTS that we don''t know a whole lot about.'</t>
  </si>
  <si>
    <t>In which Banana Republic does the "general public" wear uniform ID cards during travel? #NonBiologicalMetro</t>
  </si>
  <si>
    <t>'"Ayushman''s visit to Ayodhya Ram Mandir was a mere publicity stunt. What kind of a person would like ""Mourning the slow demise of India"" post after visiting Ram Mandir? Ayushman Khurrana jaisa dogla aadmi Bollywood mein hi milta hai."'</t>
  </si>
  <si>
    <t>should I make the full show intro sequence in this style? will it be a waste of time or would anyone find it cool?</t>
  </si>
  <si>
    <t>'49''s #TakeAKnee again!! Bless these men... we have you back!! White players need to support their #NFL brothers more!! #SocialJustice'</t>
  </si>
  <si>
    <t>Just picked up my next two library books! Like or retweet this if you love libraries and hate Israel!</t>
  </si>
  <si>
    <t>What to Tweet I would love to hear from you. I will not share your information with anyone or use it for any purpose. Tweet me your ideas! @Election2018 #Election2018 #E</t>
  </si>
  <si>
    <t>Emoji: Use them wisely. Cursewords: Use them wisely. Do not use emojis that you would not want to see in real life. Tweet about: Economics @Economist</t>
  </si>
  <si>
    <t>We will be gaming.</t>
  </si>
  <si>
    <t>Motivation.</t>
  </si>
  <si>
    <t>add some icons and colors #buildinginpublic #webdevelopment #buildinpublic</t>
  </si>
  <si>
    <t>This cat was raised by seagulls?</t>
  </si>
  <si>
    <t>I’m going to the grocery store. I’m going to the store. I’m going to the store. I’m going to the store. I’m</t>
  </si>
  <si>
    <t>'You can dislike Tlou2 as much as you want but I do think it''s a bit naive and maybe disingenuous and biased to think Naughty Dog hasn''t previously redefined mainstream perceptions of gaming. Like they very evidently have.'</t>
  </si>
  <si>
    <t>Claire Sweeney reveals her four most influential scousers in Scouse Rushmore #liverpoolecho #clairesweeney #celebritynews</t>
  </si>
  <si>
    <t>If u ever see PlayStations stacked on each other for a giveaway just know absolutely nobody is getting them</t>
  </si>
  <si>
    <t>Iron Giant: https://qVUc?feature=share… Like and Subscribe! Thanks for the support! #AIvideos #artificialintelligence #tech #innovation #videocontent #machinelearning #digitaltransformation #technology #AI #smarttechnology #NFT #NFTs #NFTartist #NFTart #NFTCollection #CryptoArt</t>
  </si>
  <si>
    <t>'Jeet''s shittin over Canada'</t>
  </si>
  <si>
    <t>his most admirable trait. his greatest fault.</t>
  </si>
  <si>
    <t>Looks like Beksiński knew of Marie before we did! The exhibition at Aflopa Art in Pabianice was lovely. Next time: Sanok</t>
  </si>
  <si>
    <t>Heartsteel &lt;3</t>
  </si>
  <si>
    <t>I’m going to start with a question. Why do you think the world is warming? Answer: Because it’s been warming for thousands of years. You might have noticed that the world has been warming for</t>
  </si>
  <si>
    <t>Gaming might be so back in 2025</t>
  </si>
  <si>
    <t>Official FRIEREN Illustration</t>
  </si>
  <si>
    <t>me when the halloween https://</t>
  </si>
  <si>
    <t>i want this problem in my life</t>
  </si>
  <si>
    <t>Don’t be a jerk. Nature is a noun. Nature is a verb. Nature is a noun. Nature is a verb. Nature is a noun. Nature is a verb.</t>
  </si>
  <si>
    <t>Notice how there’s only 6 gifts under the tree? Because his kids won’t visit him.</t>
  </si>
  <si>
    <t>At no point did I know where this hotdog was going.</t>
  </si>
  <si>
    <t>Lebron speaking on Steph Curry during the Olympics</t>
  </si>
  <si>
    <t>the art and the artist</t>
  </si>
  <si>
    <t>honestly gotta hand it to elon musk he became the president of the united states without running in any elections</t>
  </si>
  <si>
    <t>You’re allowed to slap anyone you wanna slap at the oscars if I see a single take getting mad at will smith I will kill u all. Slapping is allowed at the oscars</t>
  </si>
  <si>
    <t>A dozen acres of trees were just cleared and a undiscovered species of lemurs when extinct to make this.</t>
  </si>
  <si>
    <t>I can already see the scapegoat if we don’t win the superbowl im familiar with this team’s game</t>
  </si>
  <si>
    <t>Me managing my $200 in crypto</t>
  </si>
  <si>
    <t>So a bunch of Covid19 distance learning kids who can’t write took over the HypMic wiki and ruined it lmaooooooo</t>
  </si>
  <si>
    <t>Hot take: very few events in the last few months are sufficiently noteworthy to make it into history books.</t>
  </si>
  <si>
    <t>#JessicaLange has arrived at the #Oscars.</t>
  </si>
  <si>
    <t>It’s funny how this scares white people</t>
  </si>
  <si>
    <t>Exposing the Double Standards #AccountabilityMatters #BLM #TruthTalk #SocialJustice</t>
  </si>
  <si>
    <t>nobody talks about how terrible the US health insurance situation is for entrepreneurship</t>
  </si>
  <si>
    <t>You can do this with your phone or computer. Use hashtags when you want to show the world what you are doing. You can do this with your phone or computer. Keep it short and sweet. Make sure you include</t>
  </si>
  <si>
    <t>cutie</t>
  </si>
  <si>
    <t>python linter said this code is ass (i tried to merge a version upgrade of a model)</t>
  </si>
  <si>
    <t>Twitch</t>
  </si>
  <si>
    <t>The NBA is currently in the midst of a lockout that has been dragging on for months. There are rumors of a possible lockout in the future. I’m not sure what the solution is. I have no problem with the NBA</t>
  </si>
  <si>
    <t>Men when choosing a girlfriend:</t>
  </si>
  <si>
    <t>This is a pepper #Harvesting #robot via @mashable #Gardening #FarmTech #AgriTech #AgTech #agriculturalrobots #Robotics #Innovation #Tech #Technology #TechNews #ScienceAndTechnology #engineering #futureOfWork</t>
  </si>
  <si>
    <t>Drop your NFTs ❌❌❌</t>
  </si>
  <si>
    <t>Book Summary: “Mastery”</t>
  </si>
  <si>
    <t>Wtf is Israel wearing at the Olympics?…</t>
  </si>
  <si>
    <t>'2025 : Crypto Guys heading to 7eleven to buy some chips. Wife: don''t forget to buy the dip!!'</t>
  </si>
  <si>
    <t>Ugandans in Kenya joining us in the protests!! #occupyBungeKE #RejectFinanceBill2024</t>
  </si>
  <si>
    <t>The actual ceo shooter should do luigi a solid and shoot another ceo during the trial</t>
  </si>
  <si>
    <t>curly baby &lt;3</t>
  </si>
  <si>
    <t>'Apparently Beyonce hired Rihanna''s exact 2023 SuperBowl Stylist and Choreographer for her 2024 SuperBowl Performance. It makes sense now'</t>
  </si>
  <si>
    <t>The like button turns into a pumpkin for #Halloween</t>
  </si>
  <si>
    <t>Gaming https://</t>
  </si>
  <si>
    <t>'Goodbye''s don''t come any harder ❤️'</t>
  </si>
  <si>
    <t>The COVID19 vaccine straight-up terrifies me.</t>
  </si>
  <si>
    <t>If you were a man you would have never made it to the Olympics because legit breakdancers are amazingly talented and you are neither talented nor a breakdancer</t>
  </si>
  <si>
    <t>'The NBA doesn''t even realize that these refs literally hurt their brand way more than the players crashing out on postgame interviews'</t>
  </si>
  <si>
    <t>imagine Zepheniah Mann being forced to watch this over and over</t>
  </si>
  <si>
    <t>unfortunately i must announce that it looks like all 2021 hipsters / indie / DIY young people dress like at least one member of the family from Matilda</t>
  </si>
  <si>
    <t>I don’t trust people who only read books like this. Idk.</t>
  </si>
  <si>
    <t>State-of-the-art killing device https://</t>
  </si>
  <si>
    <t>This continues to be funny af</t>
  </si>
  <si>
    <t>clubbing on Christmas Eve is genuinely insane sorry</t>
  </si>
  <si>
    <t>Is anyone else on Minecraft college football TikTok or am I the only one watching Pig State play against Villager tech</t>
  </si>
  <si>
    <t>Tony Hawk dressed as Larry David for Halloween.</t>
  </si>
  <si>
    <t>'"""Eat the rich"" and it''s generated with Ai oh we''ve lost the plot so badly"'</t>
  </si>
  <si>
    <t>'Who''s gonna do it next? @NAAAYIL can you duo him and do a hospital thumbnail pls?'</t>
  </si>
  <si>
    <t>The 23rd day of protests in Georgia. An unstoppable wave of resistance against the Russian regime.</t>
  </si>
  <si>
    <t>'"It was an interesting trip. I like the way you use the word ''fucking'' in your tweets. It''s very original and creative." - James Bond "I''m surprised you aren''t using more swear words. I can understand why you'</t>
  </si>
  <si>
    <t>VR gaming has officially peaked</t>
  </si>
  <si>
    <t>this is actually a great idea</t>
  </si>
  <si>
    <t>'If he shot a schizophrenic homeless Black man he''d be free and watching football with the President'</t>
  </si>
  <si>
    <t>It’s all over the screen.</t>
  </si>
  <si>
    <t>Try to include the hashtag #WorldCup. #WorldCup Use your Twitter profile picture as your avatar. Use the same profile picture for your Twitter and Facebook accounts. Follow @WorldCup on Twitter.</t>
  </si>
  <si>
    <t>When you’re wrapping Christmas presents and the scissors start to glide</t>
  </si>
  <si>
    <t>Pastel themes continued photography</t>
  </si>
  <si>
    <t>Cricket is a game of wickets. Cricket is a game of batsmen. Cricket is a game of bowlers. Cricket is a game of fans. Crick</t>
  </si>
  <si>
    <t>Wesley Snipes enters the chat</t>
  </si>
  <si>
    <t>Parent Hack for ungrateful little brats. Bring on the weak parent comments.</t>
  </si>
  <si>
    <t>My favorite technological solutions are the ones that look like they were developed by a 9-year-old.</t>
  </si>
  <si>
    <t>I want to wake up to a peaceful healthy sea breeze breath like in 2017. Covid19 killed it from 2019.</t>
  </si>
  <si>
    <t>An actual flower that looks like icing. I am.. enthralled</t>
  </si>
  <si>
    <t>DREAM IS PANDERING WITH THE ELECTIONS BUT I THINK THIS TIME ITS FAIR!!!!!!</t>
  </si>
  <si>
    <t>oh no.... you know the rules.....</t>
  </si>
  <si>
    <t>#Anime #Anime #Anime #Anime #Anime #Anime #Anime #Anime #Anime #Anime</t>
  </si>
  <si>
    <t>Boston Mayor Michelle Wu just went on an unhinged 5-minute rant blaming sexism and racism for the criticism she faces. Claims protests outside her home are driven by bigotry and that male mayors don’t face these hardships.</t>
  </si>
  <si>
    <t>Don’t use the words “climate” or “climate change”. Say: “Fucking climate”. The first two are easy to get right. “Fucking climate” is a good one.</t>
  </si>
  <si>
    <t>Gab blanket IP bans all of India btw.</t>
  </si>
  <si>
    <t>If Kamala Harris did this there would be thinkpieces about how out of touch Dems are with the working class.</t>
  </si>
  <si>
    <t>Literally everything is bigger in Texas.</t>
  </si>
  <si>
    <t>Found drone pilots..</t>
  </si>
  <si>
    <t>this is going down in history….. #AgathaAllAlong#AgathaAllAlong #AgathaAllAlongBash#AgathaAllAlongBash</t>
  </si>
  <si>
    <t>99 / BIG Promotion #11.11 #blackfriday #cybermonday !!! TWS F9 Bluetooth Earphone V5.0 9D Stereo Wireless Headphones Sport Waterproof F9-5 5C Shigh Capacity Charging Box for Cellphone Purchase link: https:// Make your order quickly or add</t>
  </si>
  <si>
    <t>Make a tweet about your favorite team. The following is a list of some of the more popular Olympic-themed tweets from Twitter: “We’re going to the Olympics!” “We’re</t>
  </si>
  <si>
    <t>Operation Metro will forever be seared into my brain as one of the most stupidly fun maps in gaming.</t>
  </si>
  <si>
    <t>'After a Switch Pro Controller alternative? There''s big discounts on PowerA''s wireless and wired gamepads right now. Support Us: https:// #ainews #technews #ai'</t>
  </si>
  <si>
    <t>This Anti Ambedkar cartoon was included in Class 11 NCERT books in 2006. Ambedkar was shown sitting on a snail and Nehru standing behind him holding a whip. It was removed only after protests by BJP in 2012… @AshokShrivasta6 @vineetvinny27</t>
  </si>
  <si>
    <t>you may not like it but this is what real equality between the sexes looks like</t>
  </si>
  <si>
    <t>2020 is the 10 year anniversary of our #RAGE album. Should we throw it back and do a DIY tour in small venues across the country? Play the entire Rage album &amp; tour in a van too because fuck it.</t>
  </si>
  <si>
    <t>This Dollar Tree Thanksgiving casserole is going Hella viral right now on the TikTok. I actually think this is brilliant. What do y’all think?</t>
  </si>
  <si>
    <t>'You''re either a retard or a cummling https://'</t>
  </si>
  <si>
    <t>Meet the Secretary of Education under the Trump administration</t>
  </si>
  <si>
    <t>BREAKING: Santa Claus is currently in a dogfight with Drones over the State of New Jersey</t>
  </si>
  <si>
    <t>Not a Single Bollywood Celebrity or Cricketer has spoken about Bangladeshi Hindu Why? Because no money was paid to them to put out a Story! This is how shitty the Industry is!</t>
  </si>
  <si>
    <t>2025 is gonna feel like this</t>
  </si>
  <si>
    <t>Loadstar: The Legend of Tully Bodine (1994) Developed by Rocket Science Games.</t>
  </si>
  <si>
    <t>'"Hot take: the cybersecurity industry wastes an incalculable amount of effort ""remediating vulnerabilities"" in code because a library used has some ""vulnerability"" that can''t actually be exploited in the way it''s used in the application."'</t>
  </si>
  <si>
    <t>'This is the most anti-American post I''ve ever read. He does not get the culture. He does not understand the country. Americans aren''t hivemind bugs and they want to import people who will play that role.'</t>
  </si>
  <si>
    <t>He didn’t know she was live streaming</t>
  </si>
  <si>
    <t>scratch my back pls</t>
  </si>
  <si>
    <t>i am science man https://</t>
  </si>
  <si>
    <t>PEAKJAY AND CRAIG IS L-L-LOST MEDIAS??????</t>
  </si>
  <si>
    <t>Doubling Ben Simmons at the 3 with the game on the line LMAOOO</t>
  </si>
  <si>
    <t>Useful infographic - russian influence in Europe</t>
  </si>
  <si>
    <t>'I have a feeling that we''re going to see some sort of breaking news story on the news tonight. I''m going to tweet about it. #breakingnews What do you think? Do you think it''s funny? Do you'</t>
  </si>
  <si>
    <t>FFS MAN</t>
  </si>
  <si>
    <t>Make it funny. For example: "I am so proud of the way I have handled this situation. I have not cried or screamed in anger. I have not even yelled at anyone. I have just sat here and been quiet. I</t>
  </si>
  <si>
    <t>COVID19 is a disease that affects humans. COVID19 is a virus that affects humans. COVID19 is a disease that affects humans and viruses. COVID19 is a virus that affects</t>
  </si>
  <si>
    <t>I love my cat. I love my dog. I love my fish. I love my snake. I love my bunny. I love my hamster. I love my fish tank</t>
  </si>
  <si>
    <t>'The skills do NOT transfer as well as you might think... It would be a bloodbath. I''d look like an asshole for beating him up... To be clear I''m not boasting. He''s crush me at tennis even harder. They are very diff games.'</t>
  </si>
  <si>
    <t>2 year of mexican cartel torture or 1 game with this lobby</t>
  </si>
  <si>
    <t>currently making my longest animation to date and this is one of the assets</t>
  </si>
  <si>
    <t>I’m so happy to see the Olympics! I’m so happy to see the Olympics! I’m so happy to see the Olympics! I’m so happy to see the Olympics</t>
  </si>
  <si>
    <t>Getting beat up by my jun wife for being a little evil…</t>
  </si>
  <si>
    <t>2 and a half doctor</t>
  </si>
  <si>
    <t>Have a #Joy-filled day! #JoyTrain #Love #MentalHealth #Mindfulness #IAM #Quote #kjoys00 #spdc #Mindset #Blessed #TuesdayThoughts #TuesdayMotivation #TuesdayMorning RT @coachmekat</t>
  </si>
  <si>
    <t>Entrepreneurship is a spiritual journey.</t>
  </si>
  <si>
    <t>'halloween rolling up to my twitter feed even though it''s only october 1st'</t>
  </si>
  <si>
    <t>Just leave a like if you are holding $XRP</t>
  </si>
  <si>
    <t>Justin Bieber final date on #believetour - the Philippines to help victims of Typhoon Haiyan http://</t>
  </si>
  <si>
    <t>i can’t believe you guys actually shop on temu / shein / whatever other garbage farms are popular right now and then like admit to it</t>
  </si>
  <si>
    <t>we’ve all been there</t>
  </si>
  <si>
    <t>This day can’t get worst .</t>
  </si>
  <si>
    <t>use your architecture sheets to wrap presents</t>
  </si>
  <si>
    <t>happy halloween!</t>
  </si>
  <si>
    <t>Elon posting about "The Trolls". God it really is over for him.</t>
  </si>
  <si>
    <t>“The economy is in a mess.” “The economy is in a mess.” “The economy is in a mess.” “The economy is in a mess.”</t>
  </si>
  <si>
    <t>'Black Friday is the day after Thanksgiving when retailers slash prices on everything from electronics to clothes to toys. But it''s also a day when people get into a frenzy of online shopping. The frenzy can be seen in the tweets below.'</t>
  </si>
  <si>
    <t>Dredge is free to own on the Epic Games Store until December 25 at 10AM CST.</t>
  </si>
  <si>
    <t>I’d buy it</t>
  </si>
  <si>
    <t>This Ethiopian opal looks like a nebula in space</t>
  </si>
  <si>
    <t>— nature’s poetry ❄️</t>
  </si>
  <si>
    <t>Smol</t>
  </si>
  <si>
    <t>i am not kidding when I say that the funniest game ever created is a 2008 playstation 2 game called Dokapon Kingdom</t>
  </si>
  <si>
    <t>@Music_Is_Fucking_Good You can also use this phrase to make a tweet about Music. @Music_Is_Fucking_Good @Music_Is_Fucking_Good @</t>
  </si>
  <si>
    <t>Tweet with a picture of you and your cricketing team. Tweet with a picture of you and your favourite cricketing team. Tweet with a picture of you and your favourite cricketing team. Tweet with a picture of</t>
  </si>
  <si>
    <t>'starting today''s travel off right by showing the airport wifi security team a good time. art by @TarakanovichHF'</t>
  </si>
  <si>
    <t>yeah</t>
  </si>
  <si>
    <t>The intersection of Activism and innovation is where magic happens. ✨ #Activism</t>
  </si>
  <si>
    <t>Americans are about to get a very expensive economics lesson on what tariffs do to prices of everyday goods.</t>
  </si>
  <si>
    <t>reading is like The most accessible hobby and for some reason people talk about it like books cost hundreds of pounds and you need a masters degree to even begin to understand them</t>
  </si>
  <si>
    <t>“I’m really excited to be on this mission!” “I’m so happy to be on the ISS!” “I’m so excited to be on this</t>
  </si>
  <si>
    <t>She froze the lake</t>
  </si>
  <si>
    <t>The World Cup is over. It was a great tournament. It was a great event. It was a great opportunity to watch football. It was a great opportunity to watch football in a different way. It was a great opportunity to watch football</t>
  </si>
  <si>
    <t>Reinforcement Learning #MachineLearning #AI</t>
  </si>
  <si>
    <t>Important docker commands https:// #docker #devops #python #programming #developer #programmer #coding #coder #softwaredeveloper #computerscience #webdev #webdeveloper #webdevelopment #pythonprogramming #pythonquiz #ai #ml #machinelearning #datascience</t>
  </si>
  <si>
    <t>oh shit https://eft-blm-activist-john-sullivan-convicted-on-all-charges-in-jan-6-case…</t>
  </si>
  <si>
    <t>I would fucking hope so.</t>
  </si>
  <si>
    <t>Tomotake Kinoshita Final Fantasy VII artwork done for the Versus Books The Completely Unauthorized Final Fantasy 7 Ultimate Guide</t>
  </si>
  <si>
    <t>Google AI be cookin’ https://</t>
  </si>
  <si>
    <t>“I think it’s time to call out the human race for what it is.” “I’m not sure I can believe that a machine can be so intelligent.” “</t>
  </si>
  <si>
    <t>Canadians went from the most chill people to active racial nationalists in a few sort years. All it took was living with Indians.</t>
  </si>
  <si>
    <t>I like NFTs</t>
  </si>
  <si>
    <t>Spending christmas eve the way jesus himself intended- full of chinese food and playing yakuza: like a dragon</t>
  </si>
  <si>
    <t>@arcaneras@arcaneras</t>
  </si>
  <si>
    <t>Be original. Always use the word “I”. Use the hashtag #educateyourself. Posting a video or an image of yourself on Twitter is a great way to get your message out there</t>
  </si>
  <si>
    <t>I was thinking of doing some DIY today. I was thinking of doing some DIY today. I was thinking of doing some DIY today. I was thinking of doing some DIY today. I was thinking of</t>
  </si>
  <si>
    <t>I’m a programmer. I don’t know what that means. I’m a programmer. I don’t know what that means. I’m a programmer. I don’</t>
  </si>
  <si>
    <t>URL Shortener using Python</t>
  </si>
  <si>
    <t>Look at Harden here</t>
  </si>
  <si>
    <t>Red-eared slider turtle had a gemstone stuck in his shell!</t>
  </si>
  <si>
    <t>https://t.co/NrjvWmQ8Td I’m really excited to announce that I’m starting my new job as a mental health advocate at the National Alliance on Mental Illness (</t>
  </si>
  <si>
    <t>Firewall Testing Checklist #infosec #cybersecurity #cybersecuritytips #pentesting #redteam #informationsecurity #CyberSec #networking #networksecurity #infosecurity #cyberattacks #security #linux #cybersecurityawareness #bugbounty #bugbountytips</t>
  </si>
  <si>
    <t>Chemistree</t>
  </si>
  <si>
    <t>Use a hashtag to let people know you’re doing it. Don’t use the hashtag in your tweet. Just write a few words about the hashtag and leave it at that. #hashtags are very powerful. You</t>
  </si>
  <si>
    <t>Scottish football club that had the revolutionary idea of practicing with balls!</t>
  </si>
  <si>
    <t>@DataScience is fun. It’s like playing the piano or learning how to program. #datascience A more detailed description of DataScience in @TheSkimm article: https://theskimm.com</t>
  </si>
  <si>
    <t>Drop your favorite Olympics memes!</t>
  </si>
  <si>
    <t>I am a Webdeveloper and I will make a tweet about it. The Tweeting Tweet using the following link: WebDevelopment: the easiest way to make money on your website This is how you can make a</t>
  </si>
  <si>
    <t>House woke up that day and chose good.</t>
  </si>
  <si>
    <t>Da LGBTQ!</t>
  </si>
  <si>
    <t>Astro Inferno - Dark TTRPG of Epic Violence and Glorious Despair. OUT NOW!</t>
  </si>
  <si>
    <t>*everyone is sleeping in peace* Crypto Guys at 2am:</t>
  </si>
  <si>
    <t>bards about to inspire the barbarian to do massive damage</t>
  </si>
  <si>
    <t>Old internet and its two gay posers from year 2024</t>
  </si>
  <si>
    <t>this looks like behind scenes where the cameras are off air</t>
  </si>
  <si>
    <t>#Blockchain #blockchain #blockchain #blockchain #blockchain #blockchain #blockchain #blockchain #blockchain #blockchain #blockchain #blockchain #blockchain #blockchain #blockchain #blockchain</t>
  </si>
  <si>
    <t>Science is the only way to solve problems. Science is the only way to understand the world. Science is the only way to know how things work. Science is the only way to know what’s going</t>
  </si>
  <si>
    <t>BOTH FAKED THEIR DEATHS TO GET AWAY FROM THE HOLLYWOOD CABAL</t>
  </si>
  <si>
    <t>ready for halloween</t>
  </si>
  <si>
    <t>This might make me actually wanna do it</t>
  </si>
  <si>
    <t>What’s next for Entrepreneurship? The possibilities are endless. ✨ #Entrepreneurship</t>
  </si>
  <si>
    <t>@businessnews [ _sic_ ]: @BusinessNews: @BusinessNews: I am a man of my word. I will not back down to bullies. I will not back down to bullies. * * *</t>
  </si>
  <si>
    <t>@music_tweets Create a new Twitter account and use the same username and password for your new account: @new_music_account Create a new Twitter account and use the same username and password for your new account: @</t>
  </si>
  <si>
    <t>can you??</t>
  </si>
  <si>
    <t>notice how its only targeted at bi “women” when bi topic being discussed? these lesbians need to check on their internalized misogyny and so called “activism” cause i’ve seen tons of them said bi women deserved the abuse from their partner because they CHOSE to date men on here</t>
  </si>
  <si>
    <t>'Australia. This is the road between Canberra and the Coast I think yesterday. The idea that it is somehow not right ''to talk about #ClimateChange at this difficult time'' is frankly convenient bulllshit. Click on image to see what life is like now for the #firefighters .'</t>
  </si>
  <si>
    <t>Make it a funny tweet. But be creative with it. Here are some ways to motivate your team: Tweet on Twitter about how you want the team to work. Tweet in the “tweet” or “retweet”</t>
  </si>
  <si>
    <t>I think I found him</t>
  </si>
  <si>
    <t>Create a professional technology computer cloud startup logo https:// #technology #tech #innovation #business #iphone #engineering #technews #science #software #gadgets #design #electronics #apple #programming #android #coding #security #samsung #ai #smartphone</t>
  </si>
  <si>
    <t>I’m going to make a casual tweet about investing. I’m going to use the words “casual” and “investing” because I’m going to be using them in a convers</t>
  </si>
  <si>
    <t>Taxation is theft</t>
  </si>
  <si>
    <t>A lot of people are using the hashtag #MeToo to share their experiences of sexual harassment and assault. But some are using it to make fun of women who are speaking out against sexual harassment. One of the most popular hashtags on</t>
  </si>
  <si>
    <t>Video claimed to be of alleged farmers enroute at border re-energizing themselves with beer! is viral on social media</t>
  </si>
  <si>
    <t>We are just ridiculous</t>
  </si>
  <si>
    <t>'BREAKING:S. Korea''s spy agency confirms Ukraine''s capture of injured N. Korean soldier https://mments/1hn5889/s_koreas_spy_agency_confirms_ukraines_capture_of/?utm_source=ifttt… #news #world #worldnews #breaking'</t>
  </si>
  <si>
    <t>What are you doing to be motivated? A) Trying to get more followers on Twitter. B) Having a go at a challenge. C) Being lazy. D) Doing something you really love.</t>
  </si>
  <si>
    <t>It’s #MentalHealthAwareness day. Know that you aren’t alone. Reach out to people or organizations around you. Also- WE NEED ALL THE PET PHOTOS IN THIS THREAD! Please post a pet photo to give those who need it a boost today. Here is our start! #MentalHealth</t>
  </si>
  <si>
    <t>"follows you" dissapeard on oomfs profile</t>
  </si>
  <si>
    <t>'"""Daddy it''s almost Christmas!"""'</t>
  </si>
  <si>
    <t>'I don''t think I''ve ever been this viscerally angry about an online discourse before'</t>
  </si>
  <si>
    <t>Big Parma gatekeeping fr</t>
  </si>
  <si>
    <t>Christmas this year unfortunately spent in hospital with my risk of blindness or vision loss rising. Makes you realise the best Christmas gift of all is good health. I truly wish all of you and your families to be gifted with a happy and healthy 2025.</t>
  </si>
  <si>
    <t>'"Ah yes -guy who turned his mid movie failing into a political tantrum that he''s been ""cancelled"" and went insane -guy who constantly exhibits extremely inappropriate obsessive behavior with the women around him -guy who''s ego is so massive it destroyed the DCEU -a redditor"'</t>
  </si>
  <si>
    <t>i love this account so much</t>
  </si>
  <si>
    <t>This is you</t>
  </si>
  <si>
    <t>'Yeah... it''s not just in movies.'</t>
  </si>
  <si>
    <t>Since protests there are two sides of twitter. Emotional retards and rational thinkers... Just pick a side.</t>
  </si>
  <si>
    <t>I know I post it every year but just zoom in on baby jaysus. Worth it!</t>
  </si>
  <si>
    <t>EVERYBODY SAY SAUSAGE KEEP IT GOINGGGGGT!</t>
  </si>
  <si>
    <t>Guys please its for science https://</t>
  </si>
  <si>
    <t>Include the hashtag #movies #movie #movie review #movie review twitter handle in your tweet. Example: #movies #movie #movie review #movie review twitter handle The person who made the movie should</t>
  </si>
  <si>
    <t>he hates baths</t>
  </si>
  <si>
    <t>I’m in the middle of a meme and I’m going to tweet about it. I’m in the middle of a meme and I’m going to tweet about it. I</t>
  </si>
  <si>
    <t>It does not know anything about economics</t>
  </si>
  <si>
    <t>Include the hashtag #PetsOnly. (Don’t use the name of the animal.) Be sure to leave the @ symbol out of your tweet. This is a safe way to retweet without risking your account being suspended. How to Get Started</t>
  </si>
  <si>
    <t>Silicon gardening thumb knife</t>
  </si>
  <si>
    <t>'"""king von anti piracy isn''t in fortnite"""'</t>
  </si>
  <si>
    <t>Anyone fw nerdy gamer guys?</t>
  </si>
  <si>
    <t>There is a lot of pro-Palestine protests here.</t>
  </si>
  <si>
    <t>decided to hang up some REAL art just to feel something</t>
  </si>
  <si>
    <t>this might be the best tweet of all time</t>
  </si>
  <si>
    <t>Affirm Yes</t>
  </si>
  <si>
    <t>how can you not be attracted to men when these 4 exist.. are lesbians &amp; straight men lying?</t>
  </si>
  <si>
    <t>'She''s a big fan'</t>
  </si>
  <si>
    <t>VERY HOT TAKE: Instead of riot games trying to force gacha into their main game… they should just make a pve gacha game? Why not? Everyone has one. Riot would make an absolute killing if they made a pve lore focused gacha dungeon crawler. It’ll fund them for a billion years.</t>
  </si>
  <si>
    <t>sparkle kitty ✨</t>
  </si>
  <si>
    <t>“...a bizarre gardening accident...”</t>
  </si>
  <si>
    <t>you dont know that. maybe he actually does know.</t>
  </si>
  <si>
    <t>'https:// ''New Edition'' of my poetry book. Dedicated to my mentors. Audio Book. #audiobooks #Books #poets #writers #Publishingnews #publishers #NewMusic #BlackFriday #CyberMonday #Deals #Christmas'</t>
  </si>
  <si>
    <t>I had no clue who Pierre Poilievre was before I saw this clip during the Freedom Convoy protests But the moment I saw this I knew right away This man is going to be the next Prime Minister of Canada My instinct was right</t>
  </si>
  <si>
    <t>Streaming lovely planet 1 &amp; 2 tomorrow 5pm GMT 9am PDT to celebrate the OST vinyl release ❤️ come watch me ragequit</t>
  </si>
  <si>
    <t>orange discriminates against his own kind</t>
  </si>
  <si>
    <t>Stretchhh</t>
  </si>
  <si>
    <t>The following is a list of the most popular movie quotes from the past year. 1. “I’m not a movie critic. I’m a movie producer.” – Seth Rogen 2. “I</t>
  </si>
  <si>
    <t>Did Luigi Mangione get his eyebrows done and a shape-up while he was in lockup???</t>
  </si>
  <si>
    <t>“I’m in love with my boyfriend.” “I’m in love with my boyfriend.” “I’m in love with my boyfriend.”</t>
  </si>
  <si>
    <t>Oferta: Sony WH1000xm4 189.990 s/t Tipo: Ofertas Autor: dam_nf Link: https:// #Síguenos #LoViPrimeroEnODUM #OfertasDeUltimoMinuto #Descuentos #Cupones #CyberDay #BlackFriday #CyberMonday #2024</t>
  </si>
  <si>
    <t>10 Levels of Writing Python Functions</t>
  </si>
  <si>
    <t>What are your favorite quotes from this guy? Wrong answers only.</t>
  </si>
  <si>
    <t>the most beautiful woman</t>
  </si>
  <si>
    <t>who tf said this in Sonic Heroes man</t>
  </si>
  <si>
    <t>stop acting like reading manwhas about twinks getting raped is some form of activism because it’s not.</t>
  </si>
  <si>
    <t>Gang members get caught by their rivals</t>
  </si>
  <si>
    <t>Nicki Minaj has been gifted a jar of pickle juice.</t>
  </si>
  <si>
    <t>BREAKING: SANTA HAS BEEN SLAIN OUTSIDE OF HIS HOTEL.</t>
  </si>
  <si>
    <t>bro rn:</t>
  </si>
  <si>
    <t>Bello! Santa give me cocaine please</t>
  </si>
  <si>
    <t>Borodino: The Science of Victory (1997) Developed by 1C Entertainment.</t>
  </si>
  <si>
    <t>'study pups study the first memecoin on the world''s oldest blockchain study being right'</t>
  </si>
  <si>
    <t>Doing my part</t>
  </si>
  <si>
    <t>“MetGala is a great time!” “MetGala is a great time!” “MetGala is a great time!” “MetGala</t>
  </si>
  <si>
    <t>Is this True?</t>
  </si>
  <si>
    <t>Use a hashtag that’s trending on Twitter. Don’t use the hashtag #CyberMonday. Tweet links to your favorite websites. Tweet links to your favorite books. Tweet links to your favorite movies</t>
  </si>
  <si>
    <t>#BLM is a great thing. #BLM is a great thing. #BLM is a great thing. #BLM is a great thing. #BLM is a great thing. #BLM is a great thing.</t>
  </si>
  <si>
    <t>cher at the Oscars 1986 after getting snubbed for not dressing like a “serious actress”… a year later she won the best actress award for moonstruck</t>
  </si>
  <si>
    <t>Ok YouTube...</t>
  </si>
  <si>
    <t>This why ion go to planet fitness no more</t>
  </si>
  <si>
    <t>'I will save this in case I''ll ever get stuck'</t>
  </si>
  <si>
    <t>I’m going to start a new job. It’s going to be fun! I’m going to start a new job. I’m going to have fun! I’m</t>
  </si>
  <si>
    <t>'Nicholas Hoult is bald maxxing in this movie. He''s not only wearing a bald cap but he shaved his head and wore a bald cap. Nobody has been more bald than Hoult is in this movie'</t>
  </si>
  <si>
    <t>Jesus CHRIST this game</t>
  </si>
  <si>
    <t>Every driver should know these maneuvers</t>
  </si>
  <si>
    <t>Highly recommend following the museum of life and science on instagram</t>
  </si>
  <si>
    <t>good morning</t>
  </si>
  <si>
    <t>how i look getting called a "fine handsome man" from my grandparents</t>
  </si>
  <si>
    <t>Enraged by finger guns Not doing a fucking thing about real guns. Shut the fuck up.</t>
  </si>
  <si>
    <t>What’s next for SuperBowl? The possibilities are endless. ✨ #SuperBowl</t>
  </si>
  <si>
    <t>Did he absolutely have to be wearing a crown full of diamonds and pearls as he said this?</t>
  </si>
  <si>
    <t>“I’m not watching this. I’m going to watch this instead.” “I’m not watching this. I’m going to watch this instead.”</t>
  </si>
  <si>
    <t>'just read that hollywood star alec baldwin brought a .50 AE desert eagle to the set of some film and killed someone purely for the thrill of it. pretty fucked up that when you''re rich and famous you can do that'</t>
  </si>
  <si>
    <t>He means plastic surgeons by the way</t>
  </si>
  <si>
    <t>DYK redwood groves are #1 carbon sink / acre in nature? About 200 tons an acre. More redwoods would mean less #climatechange #climate</t>
  </si>
  <si>
    <t>Seeing his Rolex choke his arm like that makes me think about how I used to choke you kitten. I miss how I used to wrap you... I hope this finds you well and that youre doing okay</t>
  </si>
  <si>
    <t>Fiance exposing our innocent daughter to map gaming..</t>
  </si>
  <si>
    <t>Just remember this. The only thing that actually got any Immunity from the covid crisis. Was the vaccine. #covidvaccines #COVID19</t>
  </si>
  <si>
    <t>“I’m not homophobic. I’m just not into gay people.” “I’m not transphobic. I’m just not into trans people.” �</t>
  </si>
  <si>
    <t>SWEATY ARMPIT ART AND THE TIMELINE REFRESHED</t>
  </si>
  <si>
    <t>Your AI is: damn miscarriage https://</t>
  </si>
  <si>
    <t>Stay safe this Halloween!</t>
  </si>
  <si>
    <t>1. “COVID19” 2. “We need more money” 3. “This is so unfair” 4. “I love you” 5</t>
  </si>
  <si>
    <t>The B in LGBTQ stands for bonobo actually</t>
  </si>
  <si>
    <t>Fortnite for some reason:</t>
  </si>
  <si>
    <t>america watching indiana play football</t>
  </si>
  <si>
    <t>'Was wondering since we hadn''t seen/heard from him in a while. His presence will be missed. One of the few classic tech journalists that managed to transition video and leave their mark. Sad to see you go my Gamecom Commander brotheren! #TechNews'</t>
  </si>
  <si>
    <t>by far the worst mission in GTA 5</t>
  </si>
  <si>
    <t>The LGBTQ+ community is better than Pedos</t>
  </si>
  <si>
    <t>@foodie_hq How to tweet: Add the hashtag #FoodieHQ to your tweet. Use the @foodie_hq handle. Tweet something that makes you sound like you’</t>
  </si>
  <si>
    <t>'Don''t use profanity. 2. Use the hashtag #WorldCup. 3. Add the words #WorldCup to your Twitter bio. 4. Use the @WorldC'</t>
  </si>
  <si>
    <t>100 / BIG Promotion #11.11 #blackfriday #cybermonday !!! Ulefone Power Armor 19T Thermal Imaging Camera Rugged Phone 17GB RAM +256GB ROM Helio G99 66W Mobile Phones THERMAL BY FLIR® Purchase link: https:// Make your order quickly or add to</t>
  </si>
  <si>
    <t>SEND ME MEMES OR SONGS TO EDIT BREAKCORE WITH</t>
  </si>
  <si>
    <t>LADY GAGA WEARING CUSTOM CHANEL BY KARL LAGERFELD OMG #MetGala</t>
  </si>
  <si>
    <t>WinZip</t>
  </si>
  <si>
    <t>got my buddy balatro for christmas</t>
  </si>
  <si>
    <t>New movie going on in #StockMarket</t>
  </si>
  <si>
    <t>if this joke was made today do you think they would use natalie nunn</t>
  </si>
  <si>
    <t>When she got to the stuffed mushrooms I fell to my knees… my gawd.</t>
  </si>
  <si>
    <t>AI: The Somnium Files</t>
  </si>
  <si>
    <t>'LMAO DUDE I SWEAR I DON''T KNOW WHY BUT MY NEW G WOLVES GAMING MOUSE CAME WITH THESE'</t>
  </si>
  <si>
    <t>MADRID SOCCER MOM TOUR 2024</t>
  </si>
  <si>
    <t>(We’re not sure how effective that is.) Use hashtags for your tweets. (You’ll need to be more creative than this one.) Use #hashtag-free Twitter posts. (This one is probably going to be</t>
  </si>
  <si>
    <t>Inspecting grandma bathroom for free!</t>
  </si>
  <si>
    <t>'It''s Shadowin'' Time!!!'</t>
  </si>
  <si>
    <t>What are you being for Halloween?</t>
  </si>
  <si>
    <t>'You''re not going to outvote 1.4 Billion people.'</t>
  </si>
  <si>
    <t>@Olympics #Olympics: (no punctuation) #Olympics: (no punctuation) #Olympics: (no punctuation) #Olympics: (no punct</t>
  </si>
  <si>
    <t>fuck you. in all my years as a professor in America i saw nothing but ruthlessly determined insanely dedicated white young men facing unreasonable scrutiny and racial harassment from diversity gatekeepers and similar clowns.</t>
  </si>
  <si>
    <t>mood</t>
  </si>
  <si>
    <t>What’s been happening for the past few days</t>
  </si>
  <si>
    <t>Netflix is my favorite streaming service. Netflix is my favorite streaming service. Netflix is my favorite streaming service. Netflix is my favorite streaming service. Netflix is my favorite streaming service. Netflix is my favorite</t>
  </si>
  <si>
    <t>failed my science test im feeling fiiiiiiiiiiiiiiiiiiiine</t>
  </si>
  <si>
    <t>day early lads</t>
  </si>
  <si>
    <t>'This isn''t possible without you ❤️'</t>
  </si>
  <si>
    <t>Cute and captivating nature photography.</t>
  </si>
  <si>
    <t>'"I''m in space!" "I''m in space! I''m in space!" "I''m in space! My name is @SpaceX and I''m in space!" "I''m in space! My'</t>
  </si>
  <si>
    <t>this is why i pay for internet</t>
  </si>
  <si>
    <t>Share your red photos with us.</t>
  </si>
  <si>
    <t>The most important thing to remember is that you don’t have to be a professional to make a good tweet. You don’t have to be a professional to make a good tweet. You don’t have to be</t>
  </si>
  <si>
    <t>'So close! That is actually a private company''s pizza'</t>
  </si>
  <si>
    <t>you bitches are always "mpreg" this and "mpreg" that but have you considered James could be on the pill?</t>
  </si>
  <si>
    <t>Mc Divertida has arrived at #MetGala</t>
  </si>
  <si>
    <t>why the fuck does it have to be indians man?</t>
  </si>
  <si>
    <t>'Hideo Kojima just posted a photo of himself visiting Valve''s office in 2016'</t>
  </si>
  <si>
    <t>I hate to let Netflix have a win but that was a better show than anything that’s happened im the last 10 years at the Superbowl…</t>
  </si>
  <si>
    <t>'I didn''t even know Ronaldinho Soccer was a meme when I made this. https:///KinoFabino/status/1249912189819006976…'</t>
  </si>
  <si>
    <t>'How to ruin your historical enthusiast fan''s trust'</t>
  </si>
  <si>
    <t>A za drzwiami: -konfederata -alimenciarz -piłkarzyk -diler -manipulant -narcyz</t>
  </si>
  <si>
    <t>Do not use profanity. @StockMarket - Stock Market is a great company to invest in. Stock Market has done a great job of making their products available to all people. Stock Market offers free shipping on orders over $25. Stock</t>
  </si>
  <si>
    <t>1st set of broa dcasted buddies in n otepad</t>
  </si>
  <si>
    <t>Favourite for a reason.</t>
  </si>
  <si>
    <t>What’s next for Cooking? The possibilities are endless. ✨ #Cooking</t>
  </si>
  <si>
    <t>“I’m going to Mars!” “My friend is going to the Moon!” “I’m gonna be an astronaut!” “I’</t>
  </si>
  <si>
    <t>Kyoto Street Photography</t>
  </si>
  <si>
    <t>he likes to be rubbed</t>
  </si>
  <si>
    <t>Premier League title race</t>
  </si>
  <si>
    <t>“I’m going to take a walk outside now.” “I’m going to go for a walk now.” “I’m going to go for a walk</t>
  </si>
  <si>
    <t>You know the raven</t>
  </si>
  <si>
    <t>'"NEW: Texas Congressional candidate Valentina Gomez releases video demonstrating the punishment she wants for illegal aliens who k*ll Americans. ""It''s that simple: public executions for any illegal that r*pes or k*lls an American."" @ValentinaForUSA"'</t>
  </si>
  <si>
    <t>Lukas Gage felt subjected to sexuality ‘witch hunt’ https://5/lukas-gage-felt-subjected-to-sexuality-witch-hunt-… #BangPremier #BangShowbiz #LukasGage #MovieNews #FilmNews #CelebNews #CelebrityNews #CelebrityUpdates #ShowbizNews #ShowbizUpdates #EntertainmentNews</t>
  </si>
  <si>
    <t>The word “nature” is used in the title of a book on the history of the world. The word “nature” is used in the title of a book on the history of the world.</t>
  </si>
  <si>
    <t>Doggo trying new Prosthetics for the first Time</t>
  </si>
  <si>
    <t>Oscars should have a best Metroidvania award.</t>
  </si>
  <si>
    <t>this picture is actually insane</t>
  </si>
  <si>
    <t>Panicked Eric Adams Takes City Hall Employees Hostage https://adams-takes-city-hall-employees-hostage/…</t>
  </si>
  <si>
    <t>CNN reports that Luigi Mangione has been transferred to the same Brooklyn prison as Diddy.</t>
  </si>
  <si>
    <t>#cricket is the best sport in the world. #cricket is the best sport in the world. #cricket is the best sport in the world. #cricket is the best sport in the world. #</t>
  </si>
  <si>
    <t>Wow looks great.</t>
  </si>
  <si>
    <t>Arm anatomy</t>
  </si>
  <si>
    <t>Margot Robbie is seen in Italy.</t>
  </si>
  <si>
    <t>hes such a normal dude why couldnt he have won</t>
  </si>
  <si>
    <t>A basically universal rule is the person with a camera in a public bathroom is the bad guy in almost every situation</t>
  </si>
  <si>
    <t>You must include the following information: Your Twitter username. Your Twitter handle. Your Twitter bio. The name of your city. Your Twitter URL. Your Twitter account is public.</t>
  </si>
  <si>
    <t>We are in the middle of a global economic recession. Unemployment is increasing and businesses are closing their doors. We need your help! Please make a tweet about the economy. Please take a moment to share your thoughts with your friends and followers</t>
  </si>
  <si>
    <t>Can we also have #BlackFriday Specials on property?</t>
  </si>
  <si>
    <t>gameplay accurate</t>
  </si>
  <si>
    <t>One of our fav people to listen to for motivation is @GaryVee !</t>
  </si>
  <si>
    <t>Tom Brady retired 2 years ago but he is still rostered in 1.9% of ESPN fantasy leagues</t>
  </si>
  <si>
    <t>WASNT THIS SUPPOSED TO BE FOR SILLIES AND FUNSIES TF</t>
  </si>
  <si>
    <t>Make a link to a post about Equality. Make a meme about Equality. Use the hashtag #EqualityDay to spread the word. You can tweet your own #EqualityDay message or use a hashtag that is already being used. Join</t>
  </si>
  <si>
    <t>home alone legend now that foodie is gone.</t>
  </si>
  <si>
    <t>SHE FUCKING KNEW</t>
  </si>
  <si>
    <t>Mini Uni felt nature for the first time.</t>
  </si>
  <si>
    <t>The Atelier by Jimmy Choo</t>
  </si>
  <si>
    <t>Flight attendant winked at me and didn’t charge me for my drink. Counts as a body</t>
  </si>
  <si>
    <t>“I’m in the mood for some cricket.” “This is a great day to be a C-Lister.” “Cricket is the only sport that doesn’</t>
  </si>
  <si>
    <t>Annual reminder of the coolest coincidence ever</t>
  </si>
  <si>
    <t>“I’m a Streamer!” “I’m a Streamer!” “I’m a Streamer!” “I’m a</t>
  </si>
  <si>
    <t>Santa deniers rn</t>
  </si>
  <si>
    <t>Use them for every day of the week. Make sure to include the hashtag #Halloween. And then go out and make your own version of the holiday. It’s the season of all seasons. It’s the season of giving</t>
  </si>
  <si>
    <t>Taylor Swift and Travis Kelce kissing on the field after The Chiefs #Superbowl win.</t>
  </si>
  <si>
    <t>I’m a gardener. I love to garden. I am a huge fan of gardening. I like to garden. I love to garden. I am a huge fan of gardening. I like to garden. I am a huge fan of gardening</t>
  </si>
  <si>
    <t>Napisałbym coś ale w Boże Narodzenie to nie wypada</t>
  </si>
  <si>
    <t>@ItzFlare_@ItzFlare_</t>
  </si>
  <si>
    <t>'I''ll say something controversial. You can''t factor the ref being a woman into this. If you (as you should) argue that women should be able to be refs then they can get just as much smoke as a male ref.'</t>
  </si>
  <si>
    <t>'Uni''s calendars are back in stock! https://raphy/2025-minuet-uni-kun-wall-calendar/…'</t>
  </si>
  <si>
    <t>'the masculine urge to complain about the cost of living from your gold chair while wearing meemaw''s snow-leopard snuggie and egg-sized diamond hat'</t>
  </si>
  <si>
    <t>JD Vance scrolling through the TL today</t>
  </si>
  <si>
    <t>@FIFA Be the first to reply with a human-like tweet: @FIFA Create a human-like Twitter avatar: @FIFA_avatar Reply to @FIFA with a human-like tweet:</t>
  </si>
  <si>
    <t>Image prediction: Egyptian cat Confidence: 35.02% Submission by @.IguanodonSoup</t>
  </si>
  <si>
    <t>'Creating a gesture-controlled drone using OpenCV. It''s an exciting project that combines computer vision and robotics. Here''s a step-by-step guide Credit: Alireza Delisnav #engineering #opencv #ultralytics #machinelearning #artificialintelligence #drones'</t>
  </si>
  <si>
    <t>Atheists in shambles</t>
  </si>
  <si>
    <t>Omg that’s so dangerous pass me a wing.</t>
  </si>
  <si>
    <t>I am @GardenersDontCare. I am @GardenersDontCare. I am @GardenersDontCare. I am @GardenersDontCare.</t>
  </si>
  <si>
    <t>I refuse to believe people grew up preferring Ronaldo. https://x.com/pacealt2/status/1845073739332874473/video/1…https://s/1845073739332874473/video/1…</t>
  </si>
  <si>
    <t>Who remembers the stupidity! #COVID19 BS!</t>
  </si>
  <si>
    <t>Better look at new Mantis and Strange Skins Via @RivalsLeaks@RivalsLeaks</t>
  </si>
  <si>
    <t>Did you see that @RingsideC started their #CyberMonday 2.0 sale? Head over to http:// to see what prices have lowered and what new items got discounted. Alwayz be sure to use code MAJOR to save 10%. #ScratchThatFigureItch</t>
  </si>
  <si>
    <t>Cricket is a game played between two teams of eleven players each. It is a fast-paced game that involves batting and bowling. It is played in a rectangular field with a small boundary. The field is divided into four quarters by a wicketkeeper</t>
  </si>
  <si>
    <t>Greenland tells Trump to go fuck himself.</t>
  </si>
  <si>
    <t>'Say stuff that doesn''t make sense but makes you laugh. Share the story of how you won a battle or a game. Have a good time. This is my first post on this forum and I would like to tell you about my new job. I am'</t>
  </si>
  <si>
    <t>'BlackFriday is a day of sales and discounts on everything from electronics to groceries. It''s also a day when people are encouraged to spend money they don''t have. It''s a day that''s become a tradition in the United States.'</t>
  </si>
  <si>
    <t>Win a cyber (Monday) call with Misha Collins. #WeKnowYouWishForThis#WeKnowYouWishForThis Visit: http://bit.ly/iwish_sthttp://</t>
  </si>
  <si>
    <t>Probably thought she was a giant tennis ball</t>
  </si>
  <si>
    <t>It will require 155GB of space.</t>
  </si>
  <si>
    <t>Thanks for choosing me before these losers</t>
  </si>
  <si>
    <t>I’m going to the food truck. I’m going to the food truck. I’m going to the food truck. I’m going to the food truck.</t>
  </si>
  <si>
    <t>First thoughts driving my new Tesla model Y. Review and discussion of what I learned at Tesla today and outlook for the stock. #tesla $tsla #teslamodelY #StockMarket #stock @elonmusk</t>
  </si>
  <si>
    <t>Popular #MachineLearning Interview Problem:</t>
  </si>
  <si>
    <t>'"She has had no growth. She started out in s1 with the mindset of ""Family Family Family"" and in the middle ""Powder Powder Powder"" then In S2 ends with ""Caitlyn Caitlyn Caitlyn"". She doesn''t live for herself ever."'</t>
  </si>
  <si>
    <t>I’m not sure if I’ve ever been so excited to see a tweet in my life. This is what I wrote: “I’m excited to see this tweet because it’s the first</t>
  </si>
  <si>
    <t>The world is warming and there is no end in sight. It’s a problem that can’t be solved with technology. The only way to stop it is to make the world a better place for all people. —</t>
  </si>
  <si>
    <t>sniffing. with friens</t>
  </si>
  <si>
    <t>why wouldn’t I get em on sale? bitch it’s a sale</t>
  </si>
  <si>
    <t>All set for tomorrow</t>
  </si>
  <si>
    <t>buddy working on a military contract told me they saved millions of dollars and achieved a 20x speedup by swapping from stock python arrays to numpy lol</t>
  </si>
  <si>
    <t>Daily UX UI Design Challenge Day 18 of 30: Rental App #DailyUI #dailyuichallenge #uxdesign #ux #uidesign #blacktech #ux #design #figmadesign #TechInnovation #TechNews</t>
  </si>
  <si>
    <t>Making the hell outta this.</t>
  </si>
  <si>
    <t>New look at Harrison Ford as Red Hulk in ‘CAPTAIN AMERICA: BRAVE NEW WORLD’ (Source: @EW)</t>
  </si>
  <si>
    <t>i can’t believe it</t>
  </si>
  <si>
    <t>I want a pet. I want a dog. I want a cat. I want a fish. I want a turtle. I want a horse. I want a fish.</t>
  </si>
  <si>
    <t>Whoever got to do jinx’s tattoos is lucky asf</t>
  </si>
  <si>
    <t>This is a literal block of wood I wet to look like meat btw</t>
  </si>
  <si>
    <t>Every time Wallace &amp; Gromit is on I think about baby Gromit and I want to cry</t>
  </si>
  <si>
    <t>We making entrepreneurship fashionable.</t>
  </si>
  <si>
    <t>A woman was burned alive on an F train in NYC. The suspect then sat to watch. The third world has relocated here.</t>
  </si>
  <si>
    <t>The elves tweetin on break:</t>
  </si>
  <si>
    <t>Same energy</t>
  </si>
  <si>
    <t>hawk tuah is in south korea today speaking at a blockchain conference. what kinda willy wonka world am i currently living in</t>
  </si>
  <si>
    <t>Me seeing this “get to know me” trend is really upsetting me and my cybersecurity homegirls. Have y’all learned nothing!?!?</t>
  </si>
  <si>
    <t>floater</t>
  </si>
  <si>
    <t>Yoooooo what did everyone get for Christmas?</t>
  </si>
  <si>
    <t>today is @Bell_LetsTalk Day. help #EndTheStigma around #MentalHealth. join the conversation by tweeting with #BellLetsTalk</t>
  </si>
  <si>
    <t>these animations were so fun why did the oscars stop doing that</t>
  </si>
  <si>
    <t>One of the best plays in table tennis history</t>
  </si>
  <si>
    <t>imagine..</t>
  </si>
  <si>
    <t>EIGHT maids a-milking? in this economy?!</t>
  </si>
  <si>
    <t>No tv series have made Christmas episodes like house</t>
  </si>
  <si>
    <t>Baby skunks think cat is their mom</t>
  </si>
  <si>
    <t>being asexual and online during this era of ace “humor” was a horror unlike any other</t>
  </si>
  <si>
    <t>characters poster of the new A24 movie "Y2K" in theaters now.</t>
  </si>
  <si>
    <t>Do not include your phone number in your tweets. Tag someone you think is a celebrity or someone who is famous in your tweet. Tag someone who is famous by using the word “fame” or “famous” in</t>
  </si>
  <si>
    <t>Hey all! I’m thinking of going to the protests today. It’s gonna be great! I’ll be wearing my “I’m with Her” shirt and carrying a sign that says</t>
  </si>
  <si>
    <t>Itas not my fault she was talking slow - - - - - - - #explore #explorepage #egirl #goth #lifehacks #lifehack #reels #hacks #uk #usa #australia #kitten #cat #prank #skit #fake</t>
  </si>
  <si>
    <t>@Cellairis is hooking us on #CyberMonday with $15 off + free shipping on my cases at https:///justin-bieber… . thanks</t>
  </si>
  <si>
    <t>too drunk at the xmas function can’t stop asking “ohh was the grink there?” anytime someone tells a story even though no one gets the reference</t>
  </si>
  <si>
    <t>'He''s very scrunkly'</t>
  </si>
  <si>
    <t>'I don''t have an actual christmas post but here''s something i thought was cursed on r/hotlinemiami from u/MistaMadMacAttack'</t>
  </si>
  <si>
    <t>It’s not what you think. It’s not what you think. It’s not what you think. It’s not what you think. It’s not</t>
  </si>
  <si>
    <t>'My favorite part of this year''s #MetGala was realizing that Amber Heard is a DIY queen.'</t>
  </si>
  <si>
    <t>Superbowl is coming. Superbowl is coming. Superbowl is coming. Superbowl is coming. Superbowl is coming. Superbowl is coming. Superbowl is coming.</t>
  </si>
  <si>
    <t>Tweet at least three times a day. It doesn’t have to be a long message. It can be as simple as “I love music” or “I love the sound of my phone” or “I</t>
  </si>
  <si>
    <t>Men will be like “women aren’t funny” and then proceed to not notice or understand when a woman makes a joke</t>
  </si>
  <si>
    <t>'#TechNews #tech #technology #new #news #tech news #tech news twitter.com/TechNewsDaily This is a daily digest of the top tech and business news of the day. It''s powered by the'</t>
  </si>
  <si>
    <t>@tennis #tennis #tennis #tennis #tennis #tennis #tennis #tennis #tennis #tennis #tennis #tennis #tennis #tennis #tennis #tennis</t>
  </si>
  <si>
    <t>Weirdly enough it was this.</t>
  </si>
  <si>
    <t>I hate straight halloween what do you mean you dressed up as a bee and your boyfriend didn’t wear a costume and you’ve been secretly really upset that he didn’t dress up and now you’ve both had 3 drinks and you’re fighting in front of everyone at the bar and it’s so uncomfortable</t>
  </si>
  <si>
    <t>Community Notes stopping a BLM hoax before it takes off</t>
  </si>
  <si>
    <t>NVIDIA’s decision to invest in xAI ‘s recent $6B round speaks volumes. Jensen Huang isn’t guessing. He knows Elon is the one who will lead the AI revolution that is taking place right now. Their history goes way back. Huang understands greatness when he sees it.</t>
  </si>
  <si>
    <t>'"They''re talking about AP African-American Studies on Fox right now. I find it interesting that a lot conservatives are willing to talk about race/history... until the times they remember: ""You get to about 1960 in here and it''s all activism. It''s all ideology. It''s no history."""'</t>
  </si>
  <si>
    <t>'Jill Biden is urging ''depressed'' Joe to ''burn the whole thing down'' in their final days — Mail'</t>
  </si>
  <si>
    <t>It’s time to change the conversation. There is an app for that. It’s called Twitter and you can make a tweet about everything from food to politics to sports to science. I use it to tell people about the</t>
  </si>
  <si>
    <t>These are pedophiles btw</t>
  </si>
  <si>
    <t>We are going to hit critical levels of grandayy memes due to this stupid ass movie</t>
  </si>
  <si>
    <t>I’ll even go as far as saying that deepening connections absolutely requires relinquishing your handle on being well presented</t>
  </si>
  <si>
    <t>Do you think Mother Nature gives that good top?</t>
  </si>
  <si>
    <t>Look what that money make a bitch do</t>
  </si>
  <si>
    <t>can someone decode this for me</t>
  </si>
  <si>
    <t>nickich pathing</t>
  </si>
  <si>
    <t>Beyoncé went from having black panther dancers at the superbowl to licensing her music to a cop.</t>
  </si>
  <si>
    <t>'So let me get this straight You''re saying deport all H1B indians and suddenly there will be 500k new jobs and 500k new houses available for actual Americans to house and feed American families Sounds amazing'</t>
  </si>
  <si>
    <t>if only the oscars paid attention to horror film performances. this is some of the best acting work ive seen all year like she tore</t>
  </si>
  <si>
    <t>#StrayKids ready for their first #MetGala</t>
  </si>
  <si>
    <t>Dad and Daughter moments. She says she gave him tactics and motivation cause if he lost he’d be upset. Explaining how he needs to take a breath and release it; and as all his breath is released he pulls the trigger. That way his hands don’t shake.</t>
  </si>
  <si>
    <t>merry christmas albino i hope u get lots of love and kibble and treats ^v^</t>
  </si>
  <si>
    <t>NEVER KILL YOURSELF</t>
  </si>
  <si>
    <t>Entrepreneurship: • 5% idea • 5% timing • 10% talent • 80% not f-ing stopping</t>
  </si>
  <si>
    <t>VERY VERY BREAKY BREAKY BISHI BISHI</t>
  </si>
  <si>
    <t>“I’m tried of being labeled. I’m American” I love how she stood her ground.</t>
  </si>
  <si>
    <t>it’s 5am.</t>
  </si>
  <si>
    <t>merry christmas ya bunch of bitches</t>
  </si>
  <si>
    <t>'The best soccer players in the world are in Europe or trying to get there. They don''t call the UEFA champions the world champions. It''s an arrogance unique to America.'</t>
  </si>
  <si>
    <t>'Just a heads-up - Midjourney''s AI can now do hands correctly. Be extra critical of any political imagery (especially photography) you see online that is trying to incite a reaction.'</t>
  </si>
  <si>
    <t>the substance</t>
  </si>
  <si>
    <t>tricking your mom to show her butt for your chat is insane</t>
  </si>
  <si>
    <t>'Mike Batt ''used to wish'' he had Sir Elton John''s voice https://3/mike-batt-used-to-wish-he-had-sir-elton-john-s-voice… #BangPremier #BangShowbiz #MikeBatt #Elton #EltonJohn #EltonJohnFans #EltonJohnNews #MusicNews #CelebNews #CelebrityNews #CelebUpdates #EntertainmentNews #ShowbizNews #TheWombles #BrightEyes'</t>
  </si>
  <si>
    <t>You grew up having sleepovers and going to the mall when you could have been creating shareholder value.</t>
  </si>
  <si>
    <t>Alright bet</t>
  </si>
  <si>
    <t>'I love being one of the judges of Wikipedia''s science photo competition because it reminds me that the world is full of bizarre little guys like this!!!! Submissions for this year''s contest are open til December 15 (photo by Misiek1962)'</t>
  </si>
  <si>
    <t>Face reveal</t>
  </si>
  <si>
    <t>'No mom I swear I don''t have an inflation fetish I''m just looking up things about the economy https://'</t>
  </si>
  <si>
    <t>opening my gifts in an hour</t>
  </si>
  <si>
    <t>Stop comparing programming languages Python is VERSATILE JavaScript is POWERFUL Ruby is ELEGANT C is ESSENTIAL C++ Java is ROBUST</t>
  </si>
  <si>
    <t>Saw this coming a mile away</t>
  </si>
  <si>
    <t>I’m feeling so bad for myself today. I can’t stop thinking about how I’m going to get through this. I’m feeling so bad for myself today. I can’</t>
  </si>
  <si>
    <t>Checking in on the ACC</t>
  </si>
  <si>
    <t>GOOD MORNING AND MERRY CHRISTMAS TO THE AMERICANS</t>
  </si>
  <si>
    <t>Tweet about Halloween. Tweet about Halloween. Tweet about Halloween. Tweet about Halloween. Tweet about Halloween. Tweet about Halloween. Tweet about Halloween. Tweet about Halloween. Tweet about Halloween.</t>
  </si>
  <si>
    <t>Plus size travel influencer demands airlines give obese people an extra seat for free</t>
  </si>
  <si>
    <t>Fan art | Street Fighter - Cammy Artist: @loped00</t>
  </si>
  <si>
    <t>Internet presence gap relationship</t>
  </si>
  <si>
    <t>Cybersecurity Tools by Category</t>
  </si>
  <si>
    <t>Fitness level wow.</t>
  </si>
  <si>
    <t>Chiefs gotta find a new opponent for da 3rd Superbowl in a row</t>
  </si>
  <si>
    <t>Tweet to @BreakingNews: “I think I’m gonna miss this place when I go.” “I think I’m gonna miss this place when I go.”</t>
  </si>
  <si>
    <t>no PRIVACY at all!</t>
  </si>
  <si>
    <t>@motivation #Motivation #motivation #motivation #motivation #motivation #motivation #motivation #motivation #motivation #motivation #motivation #motivation #motivation #motivation #mot</t>
  </si>
  <si>
    <t>Image prediction: gasmask Confidence: 39.28% Submission by @.nome_creativo</t>
  </si>
  <si>
    <t>Post it on Twitter with the hashtag #DIY. This can be as simple as: “Hey @Nigella_Acid what’s up?” Or as complex as: “Hey @Nigella_Ac</t>
  </si>
  <si>
    <t>Inventor of Spanish watches Breaking Bad confirmed https://</t>
  </si>
  <si>
    <t>The best tweets are the ones that leave you wondering what the person was thinking as they typed their words. And the best way to answer that question is to make a tweet about music. Tweeting about music is not only fun but also educational. You</t>
  </si>
  <si>
    <t>Uninstalling tf2 after reading comic 7</t>
  </si>
  <si>
    <t>I’m literally him</t>
  </si>
  <si>
    <t>I’m a tennis fan and I’m really excited to play this week. I’m a tennis fan and I’m really excited to play this week. I’m a tennis fan</t>
  </si>
  <si>
    <t>How to Make a Tweet about Nature Tweet with a link to your post. Tweet with a hashtag (#Nature) Tweet with a short description of the nature you are tweeting about. Tweet with a photo of the</t>
  </si>
  <si>
    <t>@SocialJusticeDotCom Write a tweet that gets people to retweet it: @SocialJusticeDotCom Write a tweet that gets people to like it: @SocialJusticeDotCom Write a tweet that gets</t>
  </si>
  <si>
    <t>"What if we did some gaming today"</t>
  </si>
  <si>
    <t>What’s next for Streaming? The possibilities are endless. ✨ #Streaming</t>
  </si>
  <si>
    <t>21K likes for saying we’re gonna end drug trafficking the way they did in a Hollywood movie about how that doesn’t work to end drug trafficking. Giant chunk of the population is just functionally brain dead now</t>
  </si>
  <si>
    <t>I’m having the best time at @desserts_in_a_box. #eatme Use the hashtag #eatme to share your favorite dessert in a box: #eatme #eatme</t>
  </si>
  <si>
    <t>Write a blog post about CyberSecurity. Create a video on CyberSecurity. Create a YouTube video on CyberSecurity. Use the hashtag #CyberSecurity. Use the following hashtags: #</t>
  </si>
  <si>
    <t>I still can’t believe The Banshees of Inisherin went home with zero Oscars.</t>
  </si>
  <si>
    <t>ITS CHRISTMAS EVE!!! Im so excited to celebrate christmas this year with my lovley friends and family. this year has been full of so many changes in my life and im greatful for everyone i have</t>
  </si>
  <si>
    <t>figured out how to get an AI to play minecraft with me #MerryChristmas#MerryChristmas</t>
  </si>
  <si>
    <t>"There is a huge wave of zombies approaching! Whatever will we do?" The humble lawn of peashooters:</t>
  </si>
  <si>
    <t>Send it to your followers using the @BusinessNews Twitter handle. Followers that receive your tweet will be notified by email. Use the #BusinessNews hashtag to make sure your message is visible to your followers.</t>
  </si>
  <si>
    <t>'I''m watching the #CricketT20 in the middle of the night. It''s so boring. I''m watching the #CricketT20 in the middle of the night. It''s so boring.'</t>
  </si>
  <si>
    <t>Beyoncé spotted at the #SuperBowl.</t>
  </si>
  <si>
    <t>The Kia Syros features a traditional boxy SUV design #BusinessNews #AutoSector #Kia #KiaSyros #SUVs #KiaSUV #Syros @BhutaniChetan</t>
  </si>
  <si>
    <t>He literally looks like what he looks in the comics</t>
  </si>
  <si>
    <t>too many people are concerned with "lore" and "worldbuilding" and not the actual narratives that take place within and alongside those things. its like the slop version of engagement with stories</t>
  </si>
  <si>
    <t>it is very funny to post this when you’ve been the TV host for Access Hollywood and Extra over the past 16 years</t>
  </si>
  <si>
    <t>chicago bean</t>
  </si>
  <si>
    <t>How you a nurse for Halloween but got a STD</t>
  </si>
  <si>
    <t>This is Gracie. She went for the most magical car ride last night. The whole world twinkled like it was excited to see her. 13/10</t>
  </si>
  <si>
    <t>'Do you think this will be RedBull''s big new announcement? #F1 #Formula1 #SergioPerez'</t>
  </si>
  <si>
    <t>no shade but is the girl stupid?</t>
  </si>
  <si>
    <t>Tech right: We only want .001 percentile people MAGA right</t>
  </si>
  <si>
    <t>#Tennis is the most beautiful sport in the world. #Tennis is the most beautiful sport in the world. #Tennis is the most beautiful sport in the world. #Tennis is the most</t>
  </si>
  <si>
    <t>@Education_Aus: #education is a joke. #education is a joke. #education is a joke. #education is a joke. #education is a joke. #education is a joke. #education is a joke.</t>
  </si>
  <si>
    <t>The most popular LifeHacks on Twitter are: LifeHacks of the day: @lifehacks LifeHacks of the week: @Lifehacks_Week LifeHacks of the month:</t>
  </si>
  <si>
    <t>@pet_tweet @pet_tweet pet I love you! #dog #doggy #puppy #petting #petting_dog #pets #pets_love #pet_love #pets_</t>
  </si>
  <si>
    <t>Unitree B2-W Industrial Wheel Robot Just Got An Insane Update #robotics #ai #technews #Unitree #tech #Robot</t>
  </si>
  <si>
    <t>this family has a century-long dynasty in football and Alabama politics and they share the legal name "Young Boozer"</t>
  </si>
  <si>
    <t>beating a 4-10 team is their superbowl</t>
  </si>
  <si>
    <t>The intersection of Gardening and innovation is where magic happens. ✨ #Gardening</t>
  </si>
  <si>
    <t>@Travel_Funny @Travel_Funny_Pics @Travel_Funny_Pics #travel #tourism #traveler #travelers #travelers_tourist #travel_funny #travel_</t>
  </si>
  <si>
    <t>Twitter is not the first choice for people who want to communicate with the world. It is a social media site where one can only write 140 characters at a time. This is not a good place to send messages that will make people angry or upset</t>
  </si>
  <si>
    <t>“I’m so happy for the win!” “I’m so happy for the win!” “I’m so happy for the win!”</t>
  </si>
  <si>
    <t>'Straight Black men''s obsession with business ownership/entrepreneurship is amusingly absurd.'</t>
  </si>
  <si>
    <t>need to know why this guy’s photography elicits such angry reactions</t>
  </si>
  <si>
    <t>I remember in HS once a pretty girl asked me out to prom but I forgot to reply to her text because I was literally too busy arguing on r/formula1 and Autosport (no F1twt back then) about why the F2012 was the 4th fastest car of 2012. Well guess what? That girl got married today.</t>
  </si>
  <si>
    <t>Be creative with your wording. It doesn’t have to be fancy. Just make sure it’s funny and original. Include the hashtag #spacehashtag. This will spread the word around and make it easier for people</t>
  </si>
  <si>
    <t>Their final evolution. “There is no prize to perfection.”</t>
  </si>
  <si>
    <t>This image is insane.</t>
  </si>
  <si>
    <t>Me ripping the irrational patriotism off my body now that the Olympics are over</t>
  </si>
  <si>
    <t>'"Jimmy Kimmel handed his show over to his wife/executive producer Molly McNearney Tues night after Donald Trump again suggested at a rally that Kimmel should have listened to her when she advised him not make his knockout ""past your jail time"" joke at this year''s Oscars."'</t>
  </si>
  <si>
    <t>thoughts on my fat pika page?</t>
  </si>
  <si>
    <t>Now thats a turbo car</t>
  </si>
  <si>
    <t>'You get a reply with "What''s this?" or "You''ve been blocked." "Hey!" you say. "What''s this?" "Hey!" "What''s this?" "I''m a newbie."'</t>
  </si>
  <si>
    <t>Ella Purnell for New York Magazine</t>
  </si>
  <si>
    <t>Olympics: #Finals: #Olympics: #Olympics: #Olympics: #Olympics: #Olympics: #</t>
  </si>
  <si>
    <t>Do not forget to include a picture. (Example: “How does it feel to be the best in the world at…”) Do not forget to include a picture. (Example: “How does it feel to be the</t>
  </si>
  <si>
    <t>You are literally arguing for the death penalty while talking about how life is sacred</t>
  </si>
  <si>
    <t>'I''d buy it'</t>
  </si>
  <si>
    <t>Not beating the skinwalker allegations</t>
  </si>
  <si>
    <t>#OpenAI tools including #ChatGPT hit by Microsoft data issue. Millions left frustrated after the AI-tools go down. @SehgalRahesha decodes. #TechNews</t>
  </si>
  <si>
    <t>The game is now available on mobile devices through Netflix.</t>
  </si>
  <si>
    <t>Hunter Biden riding the Green Goblin glider through the White House</t>
  </si>
  <si>
    <t>'I''ve got an S24 Ultra'</t>
  </si>
  <si>
    <t>Share it with your friends. Make sure they are aware of the fact that they are supporting the LGBTQ community. What to Do You can be part of the solution by simply using the following hashtags #LGBTQ. #LGBTQ</t>
  </si>
  <si>
    <t>Both of these scenes mean nothing now</t>
  </si>
  <si>
    <t>Compounding opportunity or burn it for cheaper tshares</t>
  </si>
  <si>
    <t>God is real and he directed two Happy Feet movies</t>
  </si>
  <si>
    <t>This was a tough one. I’ve seen a lot of people write on Twitter about “equality” and I thought it would be easy for me to find some tweets that were about the word itself. I also thought that by</t>
  </si>
  <si>
    <t>“You know what’s funny? You know who’s funny? Me!” “I’m sorry I’m late. My cat’s been sick.”</t>
  </si>
  <si>
    <t>“trump will be better for the economy” niggaa door dash been your main source of income for about 2 years now the economy got nothing to do with you</t>
  </si>
  <si>
    <t>WorldNews: “I’m a gay man.” WorldNews: “I’m a lesbian.” WorldNews: “I’m a transgendered person</t>
  </si>
  <si>
    <t>Caught taking bribe on the first day of posting. #womenempowerment</t>
  </si>
  <si>
    <t>how do i explain to people that i find clark kent extremely hot but superman kinda ugly</t>
  </si>
  <si>
    <t>Heard they got rid of the red carpet this year. I can fix that. #MetGala #ScreamVI</t>
  </si>
  <si>
    <t>this account is now gone</t>
  </si>
  <si>
    <t>All the Face Cards #ULTRAKILL</t>
  </si>
  <si>
    <t>I want whatever the arcane editors are smoking</t>
  </si>
  <si>
    <t>LGBTQ: I’m gay and proud. LGBTQ: *shakes head* I’m gay and proud. LGBTQ: I’m gay and proud. I’m gay and proud</t>
  </si>
  <si>
    <t>Top NFTs of this Cycle (My Opinion)</t>
  </si>
  <si>
    <t>I’m not a “social justice warrior”. I’m not a “social justice warrior”. I’m not a “social justice warrior”.</t>
  </si>
  <si>
    <t>This headline is backwards. Sega made the trademark before they made those statements that nothing has yet been decided regarding NFTs.</t>
  </si>
  <si>
    <t>World Famous A-List Celebrity Joseph Carrillo Proudly takes selfies with cute girl in mural at Discovery Meadows on Christmas Eve #josephwcarrillo #Celebrity #ALIST #alistcelebrity #Verified #Famous #notable #news #CelebrityNews #ET #tmz</t>
  </si>
  <si>
    <t>Poor timing</t>
  </si>
  <si>
    <t>uno reverse in rocket league</t>
  </si>
  <si>
    <t>Japanese National soccer team jersey by Nigo &amp; Diana Al Shammari (2023)</t>
  </si>
  <si>
    <t>Nice to see New Zealand omitted from the world map during the Olympics closing ceremony</t>
  </si>
  <si>
    <t>Economics explained https://</t>
  </si>
  <si>
    <t>WHAT???</t>
  </si>
  <si>
    <t>"Ignoring the immune wreckage of #COVID19 isn’t just shortsighted—it’s reckless." #SARS2 #SARSCoV2 #LongCovid #LongCovidKids</t>
  </si>
  <si>
    <t>“I want to be a professional gamer.” “My friends and I are playing Overwatch.” “I’m so happy I got into the game!” “</t>
  </si>
  <si>
    <t>'Space Channel 5 Ulala''s voice actor Apollo Smile during a signing at E3 2000 http://-video-gaming-magazine-8/mode/2up…'</t>
  </si>
  <si>
    <t>'2024 Drivers'' Championship #F1 #Formula1'</t>
  </si>
  <si>
    <t>In 2025 I will</t>
  </si>
  <si>
    <t>The 1% #Trader Mindset. #StockMarket</t>
  </si>
  <si>
    <t>polegares polegares- FEMINIST A PERSON WHO BELIEVES IN THE SOCIAL POLITICAL AND ECONOMIC EQUALITY OF THE SEXES</t>
  </si>
  <si>
    <t>'There''s a bug where Paratroopas do not show up in Land’s End. Going to the mushroom kingdom and going back to Land''s End even by using the map to travel seems to fix this.'</t>
  </si>
  <si>
    <t>Father meets his Daughters Ex-Boyfriend After He Tried Forcing His Way Into Their Home</t>
  </si>
  <si>
    <t>CRYINGGGGG</t>
  </si>
  <si>
    <t>The clock is ticking</t>
  </si>
  <si>
    <t>Home Goods just be selling anything!</t>
  </si>
  <si>
    <t>'Gift Changes Enslaved Women''s Lives http:// - 888.342.1010 ##Slavery ##HumanTrafficking ##Empowerment ##Freedom ##NewBeginnings ##SocialJustice ##Documentary ##Hope ##Charity ##GivingTuesday'</t>
  </si>
  <si>
    <t>Another example of Hollywood not being good at their jobs because how is he not a star?</t>
  </si>
  <si>
    <t>“I’m gonna be the next @Lucky_Sosa.” “I’m gonna be the next @Nole_Dawg.” “I’</t>
  </si>
  <si>
    <t>Tweet this article Tweet this article Tweet this article Tweet this article Tweet this article Tweet this article Tweet this article Tweet this article Tweet this article Tweet this article Tweet this</t>
  </si>
  <si>
    <t>'Ransomware gang Brain Cipher announced they''ll release decryption keys for free this Wednesday. They emphasized the need for cybersecurity funding and specialists. Apologies to Indonesia for the disruption. They request public acknowledgment of their decision.'</t>
  </si>
  <si>
    <t>Understand $GLQ the no code L1 for AI &amp; ML #AI #AIAgents #MachineLearning #L1 #NFTs</t>
  </si>
  <si>
    <t>normalize saying “retarded” again cause some of you are absolutely fucking retarded</t>
  </si>
  <si>
    <t>Humans rescue a Mako Shark in Florida</t>
  </si>
  <si>
    <t>“40 glorious rub &amp; smell pages” what kind of freaky ass shit bro</t>
  </si>
  <si>
    <t>'Anyone throwing their 2 cents at this young woman needs to watch this from 2018 after a match in Charleston. Kudo''s for Naomi for taking care of herself. Now and then #NaomiOsaka #mentalhealth @RexChapman'</t>
  </si>
  <si>
    <t>This was very cute for a picture but tbh every night she’s turned the other way and I’m spooning her butt</t>
  </si>
  <si>
    <t>'I support women''s and LGBTQ rights.'</t>
  </si>
  <si>
    <t>when did you realise you may be watching the greatest show of all time?</t>
  </si>
  <si>
    <t>HAPPENING NOW: Zero college encampments or protests.</t>
  </si>
  <si>
    <t>@entrepreneur. A person who is not an entrepreneur is not an entrepreneur. A person who is not an entrepreneur is not an entrepreneur. A person who is not an entrepreneur is not an entrepreneur.</t>
  </si>
  <si>
    <t>I’ve been in the queer community for over 10 years and have learned quite a few things about the community from my experiences. I’ve seen people with a lot of hate and prejudice and I’ve seen people who love</t>
  </si>
  <si>
    <t>Just imagine you undercook a salmon and all you see from Gordon is ### ####### ###### #### #####</t>
  </si>
  <si>
    <t>brought oomfs to christmas dinner</t>
  </si>
  <si>
    <t>real gifts come from the heart!</t>
  </si>
  <si>
    <t>'Bro I see girls on Instagram thirst trapping putting up semi-naked booty pics/reels/stories BITCH IT''S CHRISTMAS. STOP! CALM DOWN. Took hoe hoe hoe too seriously.'</t>
  </si>
  <si>
    <t>Use the #WorldNews hashtag on Twitter. Tweet it out. Post it on your Facebook wall. Share it on Facebook. Write a blog post about it. Create a podcast about it.</t>
  </si>
  <si>
    <t>#Infographic: The Generative AI Stack - Application Ecosystem Source: https:// #AI #GenerativeAI #GenAI #MachineLearning</t>
  </si>
  <si>
    <t>Luigi Mangione will not be in the next Fortnite Battle Pass.</t>
  </si>
  <si>
    <t>Nature is a beautiful place. Nature is a great teacher. Nature is a great teacher. Nature is a great teacher. Nature is a great teacher. Nature is a great teacher. Nature is a great</t>
  </si>
  <si>
    <t>My Art. No AI was used. Please Like and retweet</t>
  </si>
  <si>
    <t>bro really said atheist for the drama</t>
  </si>
  <si>
    <t>I remember when Line 6 protests were happening years back and one thing Indigenous organizers and others said over and over again was that the line and others like it were bound to have spills that would do unspeakable harm to Indigenous lands. The state chose not to listen.</t>
  </si>
  <si>
    <t>HAHAHAHAHAHAHAHAHAHAHAHAHAHAHAHAHAH</t>
  </si>
  <si>
    <t>'I''m not selling my crypto until guys like this are advising people to buy.'</t>
  </si>
  <si>
    <t>Movie: I saw this movie at the theater and it was really good. Movie: I saw this movie at the theater and it was really good. Movie: I saw this movie at the theater and it was really good. Movie</t>
  </si>
  <si>
    <t>haliey welch and cryptocurrency</t>
  </si>
  <si>
    <t>Starfield takes up at least 125 GB of space.</t>
  </si>
  <si>
    <t>'hes saying sorry (but he''ll do it again)'</t>
  </si>
  <si>
    <t>The US has announced it is Banning the Romanian Soccer team from everything. Forever.</t>
  </si>
  <si>
    <t>Gm kings Collabs for @griffain_nfts is still opened Will sort all DMs today You can contact me on both discord and Twitter Lfg</t>
  </si>
  <si>
    <t>winner</t>
  </si>
  <si>
    <t>*logs into orange x3 24/7*</t>
  </si>
  <si>
    <t>one sided beef in every universe and for what #ShadowTheHedgehog #TailsTheFox #SonicTheHedgehog</t>
  </si>
  <si>
    <t>Beware the Mouse</t>
  </si>
  <si>
    <t>&gt;puts all criminals in prison &gt;the country immediately becomes significantly better</t>
  </si>
  <si>
    <t>I am feeling pretty shitty about the state of the world today. I am feeling pretty shitty about the state of the world today. I am feeling pretty shitty about the state of the world today. I am feeling</t>
  </si>
  <si>
    <t>‘Sanjay &amp; Craig’ has been removed from Paramount+.</t>
  </si>
  <si>
    <t>What eve even ARE olives? Are they berries? Are they vegetables? Gherkins? Wtf?</t>
  </si>
  <si>
    <t>This how I imagine my future house</t>
  </si>
  <si>
    <t>After getting it wrong for three elections in a row the pollster profession is irrefutably dead</t>
  </si>
  <si>
    <t>I am going to visit you soon. I am going to come back from the trip. I am going to see you when I return. I am going to see you on the weekend. I am going</t>
  </si>
  <si>
    <t>Draymond Green reportedly escorted out of charity event after a scuffle with Santa over the lack of LeBron merchandise in kids’ gift bags. (Via @TMZ)</t>
  </si>
  <si>
    <t>I’m so scared of this virus. I’m so scared of this virus. I’m so scared of this virus. I’m so scared of this virus.</t>
  </si>
  <si>
    <t>I’m going to Hollywood! I’m going to Hollywood! I’m going to Hollywood! I’m going to Hollywood! You can also make a casual tweet about the weather: It�</t>
  </si>
  <si>
    <t>'y''all gotta stay off them youtube shorts'</t>
  </si>
  <si>
    <t>Whichever inmate gave Luigi a DIY haircut and eyebrow threading….</t>
  </si>
  <si>
    <t>Football referees are gonna be Twisted Fate irl wtf</t>
  </si>
  <si>
    <t>10 minutes with megatron</t>
  </si>
  <si>
    <t>My God. I’m not going to say anything I’m not going to say anything I’m not g</t>
  </si>
  <si>
    <t>you know a b¡tch crazy if she got a coloring book</t>
  </si>
  <si>
    <t>"HENTAI" was the most Searched Term on P*rnhub in 2024.</t>
  </si>
  <si>
    <t>Two weeks unlimited food no internet. Yes or No?</t>
  </si>
  <si>
    <t>hey so reading anime rape porn is not activism and youre contributing literally nothing to feminism</t>
  </si>
  <si>
    <t>im crying</t>
  </si>
  <si>
    <t>what’s a scene that belongs in the hall of fame</t>
  </si>
  <si>
    <t>Sometimes you can use the #hashtag to make your tweet stand out. Use it liberally. It’s not a must-follow but it is nice to see if anyone follows you or replies to you. Use hashtags in</t>
  </si>
  <si>
    <t>little cinnamon roll</t>
  </si>
  <si>
    <t>A lot of people are using the hashtag #ElectionDay2019 to share their enthusiasm for the upcoming election. But there’s a problem with that: It’s a bad idea to share your enthusiasm for the election on Twitter.</t>
  </si>
  <si>
    <t>'How justice ''works''.'</t>
  </si>
  <si>
    <t>'i call this one ''jealousness'''</t>
  </si>
  <si>
    <t>I remember when the drones came.</t>
  </si>
  <si>
    <t>Sam Raimi was in his fucking bag in Multiverse of Madness. Yall will never convince me this is a bad movie</t>
  </si>
  <si>
    <t>This image disgusts me in ways i cant deacribe</t>
  </si>
  <si>
    <t>only tf2 would have patch notes like this and it all makes sense</t>
  </si>
  <si>
    <t>You may not use the words “pussy” or “fag”. 3. Tweet your name in the tweet. 4. Tweet #BLM. 5. Tweet</t>
  </si>
  <si>
    <t>- Watch ARCANE - Fall in love with the characters - The world looks sick - Find out the show is based on a game. - Excitedly download it to see more of the world - Open League of Legends - Ps2 graphics - Jinx is being racist - No lore - 5 ads for $200 cosmetics What went wrong?</t>
  </si>
  <si>
    <t>This is one of the greatest plays in NBA history</t>
  </si>
  <si>
    <t>DIDDY KONG?</t>
  </si>
  <si>
    <t>is the pop tarts bowl the first college football bowl game to develop lore?</t>
  </si>
  <si>
    <t>Me and some friends were talking about entrepreneurship vs a "real job" during dinner. And this happened:</t>
  </si>
  <si>
    <t>This is actually the right question to ask.</t>
  </si>
  <si>
    <t>❗️⚠️❗️ Earth Update ❗️⚠️❗️ - She is beginning to re-frost</t>
  </si>
  <si>
    <t>When white guys hear that Japan has a birth rate problem.</t>
  </si>
  <si>
    <t>We are at a crossroads for our party. My suggestions: - get bolder on economics - ramp up populist rhetoric - prioritize affordability - drop the “woke” stuff</t>
  </si>
  <si>
    <t>i want this problem in life</t>
  </si>
  <si>
    <t>i come across random people all the time who blocked me and i never question it. im always like "i get it. protect your peace."</t>
  </si>
  <si>
    <t>IM SCREAMING</t>
  </si>
  <si>
    <t>PLEASE @RIOTGAMES PLEASE @RIOTGAMES PLEASE @RIOTGAMES PLEASE @RIOTGAMES PLEASE @RIOTGAMES PLEASE @RIOTGAMES PLEASE @RIOTGAMES PLEASE @RIOTGAMES PLEASE @RIOTGAMES</t>
  </si>
  <si>
    <t>dude we get it</t>
  </si>
  <si>
    <t>ghar pe kya bolke jaate ho bhai.. womens cricket dekhne jaa raha? sharam nahi aati? Pitaji belt se nahi maarte ye sunkar?</t>
  </si>
  <si>
    <t>'I''m so excited to read this book! I''m going to buy it. I''m so excited to read this book! I''m going to borrow it. I''m so excited to read this book! I''m going'</t>
  </si>
  <si>
    <t>'Duolingo bird is lives in his mom''s basement https://'</t>
  </si>
  <si>
    <t>What is this account even supposed to be</t>
  </si>
  <si>
    <t>'he''s learning C++ and python'</t>
  </si>
  <si>
    <t>all the reactors that rely on foodie rn:</t>
  </si>
  <si>
    <t>“I’m bored of the same old food. I want new food.” “I’m bored of the same old food. I want new food.” “</t>
  </si>
  <si>
    <t>NFTs that are about to release their tokens What do you notice?</t>
  </si>
  <si>
    <t>Use a hashtag like #tweetai to make it more noticeable. Use the @ sign for your username. Use the @ symbol for your username. Use the @ symbol for your username. Use the @</t>
  </si>
  <si>
    <t>'This fraud isn''t even in a sleigh smh'</t>
  </si>
  <si>
    <t>Guys my son wants new soccer shoes for Christmas https://</t>
  </si>
  <si>
    <t>How do you sleep? - - - - - - #explore #explorepage #egirl #goth #lifehacks #lifehack #reels #hacks #uk #usa #australia #kitten #cat #prank #skit #fake</t>
  </si>
  <si>
    <t>The World Cup is one of the most popular sporting events in the world. It’s also one of the most controversial. It’s not just the players who are getting in trouble. The tournament has become a major source of</t>
  </si>
  <si>
    <t>robot anime stuff</t>
  </si>
  <si>
    <t>'Hi. Cybersecurity expert here. I''m tweeting this from a public Wi-Fi network without a VPN. I never use a VPN when using public Wi-Fi. VPN company security claims are (mostly) scams. They sponsor a lot of podcasts to promote their claims. #CyberSecurityAwarenessMonth'</t>
  </si>
  <si>
    <t>It is TIME!!! #Shoptilyoudrop! Spread that #holidaycheer! #blackfriday #cybermonday https:// #homedecor #accessories #holiday #gifts #clothing #smallbusiness</t>
  </si>
  <si>
    <t>posting this video to remember everyone that Lebron is arguably the smartest player in NBA history.</t>
  </si>
  <si>
    <t>'"I''m going to make a DIY!" Use the hashtag #diy on Twitter: "I''m going to do it!" Tweet about a DIY project you''re doing: "I''m making a DIY!" Tweet about'</t>
  </si>
  <si>
    <t>Justin Bieber was seen leaving the Chateau Marmont Hotel in Los Angeles.</t>
  </si>
  <si>
    <t>#Feminism #Feminism #FEMINISM #Feminism #FEMINISM #Feminism #Feminism #Feminism</t>
  </si>
  <si>
    <t>'if you''re hungry and don''t have money you can eat the electrical wiring growing inside your walls #lifehacks'</t>
  </si>
  <si>
    <t>Tweet your diversity message to your followers. Tweet with hashtags #diversity and #diversityweek. Tweet with the hashtag #diversity. Tweet with the hashtag #diversityweek. Tweet with the hashtag #d</t>
  </si>
  <si>
    <t>From margins to mainstream: We must transform youth entrepreneurship by addressing the barriers and vulnerabilities young people face. Learn more: http://</t>
  </si>
  <si>
    <t>Sometimes I wonder how Strong his Haki would be in One Piece</t>
  </si>
  <si>
    <t>'"Jude Law finds it ""rather moving"" that his 2006 romantic comedy ''The Holiday'' has become a Christmas classic. https://4/jude-law-finds-it-moving-the-holiday-is-a-festive-classic… #BangPremier #BangShowbiz #JudeLaw #TheHoliday #Christmas2024 #Xmas #ChristmasMovie #MovieNews #FilmNews #CelebNews #CelebrityNews #CelebUpdates"'</t>
  </si>
  <si>
    <t>he be so ready to speak up on topics whenever it involves the lgbtq like why does he never keep this same energy with his rapist friends?</t>
  </si>
  <si>
    <t>'she''s so fine i''d pretend to not acknowledge her if i walked past her irl'</t>
  </si>
  <si>
    <t>next animation wip</t>
  </si>
  <si>
    <t>When you first move from FIFA to Football Manager</t>
  </si>
  <si>
    <t>Hmmm guess I like ai now. Sorry</t>
  </si>
  <si>
    <t>The wiki for this episode kills me</t>
  </si>
  <si>
    <t>Shiiiiit stuff</t>
  </si>
  <si>
    <t>This is a great way to get your followers to share your post with their friends. It’s not that hard to get people to share your post. The hardest part is figuring out how to make them want to do it.</t>
  </si>
  <si>
    <t>My heart cracked... #ClimateCrisis #ClimateChange @GretaThunberg</t>
  </si>
  <si>
    <t>Wind Waker.</t>
  </si>
  <si>
    <t>&gt;36% wr on LeBlanc (XD) &gt;barely over 50% wr in d2 (mostly because of playing Irelia in normal way) &gt;hide lost games &gt;tier average cropped out &gt;"abuse for free lp"</t>
  </si>
  <si>
    <t>Clean airplane window smartphone photography is my guilty pleasure</t>
  </si>
  <si>
    <t>Image prediction: monitor Confidence: 11.16% Submission by @.scottthewoz</t>
  </si>
  <si>
    <t>'I got another surprise for you #TeamBreezy! Who''s ready? #BlackFriday #ROYALTY'</t>
  </si>
  <si>
    <t>Tweeting is one of the most important things to do in order to get the attention of others. You can say that it is the easiest way to reach out to people. And it is not only the easiest way to reach out to people</t>
  </si>
  <si>
    <t>Bro would’ve been unstoppable in the 1800s</t>
  </si>
  <si>
    <t>That nigga been ass for almost 15 years son</t>
  </si>
  <si>
    <t>It probably feels so good to ram your head into something as a cat</t>
  </si>
  <si>
    <t>'"Discord is being sued over its subscription practices ""Discord''s cancellation flow is so obfuscated that there are YouTube tutorials instructing how to cancel a subscription"""'</t>
  </si>
  <si>
    <t>Maybe in another universe</t>
  </si>
  <si>
    <t>me judging all the #MetGala looks tonight</t>
  </si>
  <si>
    <t>The subreddit reacts #F1</t>
  </si>
  <si>
    <t>The Wanted 3D team (me) wishes you a Merry Christmas and a Happy New Year 2025!</t>
  </si>
  <si>
    <t>Doja Cat and Cardi B at the #MetGala afterparty ❤️</t>
  </si>
  <si>
    <t>The Bible is back in Oklahomas classrooms. We are getting our kids back on track.</t>
  </si>
  <si>
    <t>Should never play another snap of football again</t>
  </si>
  <si>
    <t>What do you think about social justice? Is it a joke? Or should we be worried about the future of our society? Do you believe in social justice? What can you do to help change the world? Tweet your answers to</t>
  </si>
  <si>
    <t>“I got AMP’s entire net worth in one USB stick in some safety deposit box” xQc responded to Kai Cenat saying he’s ready to go band for band</t>
  </si>
  <si>
    <t>Jesus never existed</t>
  </si>
  <si>
    <t>'It''s not like they''re using real words or anything. This is a video of a man doing a bit of twit-talk on Twitter. He''s wearing a mask and his tongue is all over the place. This is the sort of'</t>
  </si>
  <si>
    <t>I’m so bored. I could use some DIY! "My mom made this for me." "I’m going to DIY my hair." "I’m so bored. I could</t>
  </si>
  <si>
    <t>@Programming is a great way to learn how to program. @Programming is a great way to learn how to program. @Programming is a great way to learn how to program. @Programming</t>
  </si>
  <si>
    <t>'That''s the power of blockchain'</t>
  </si>
  <si>
    <t>The #OscarsSoWhite controversy is getting really ugly. It’s not just about the lack of diversity in the academy’s annual awards ceremony. It’s also about the way that white actors are dominating the Academy</t>
  </si>
  <si>
    <t>Fujita Seiko demonstrating how he can smoke 6 cigarettes at the same time (this is Ninjutsu btw)</t>
  </si>
  <si>
    <t>'that''s enough activism for today i think'</t>
  </si>
  <si>
    <t>Poor guy. He looks like lost.</t>
  </si>
  <si>
    <t>diy bottom surgery</t>
  </si>
  <si>
    <t>Trigun (1998)</t>
  </si>
  <si>
    <t>Oh look the left is cheating in elections again.</t>
  </si>
  <si>
    <t>Yo Mama guy here... any mom that steps up is a W.</t>
  </si>
  <si>
    <t>John Mulaney explaining the entire plot to Field of Dreams instead of presenting his category at the Oscars lol. king</t>
  </si>
  <si>
    <t>You begged for money from your fans while still sitting on crypto?</t>
  </si>
  <si>
    <t>Throwback to the 1988 Seoul Olympics when they accidentally grilled live pigeons at the opening ceremony</t>
  </si>
  <si>
    <t>I’m Smoking Weed &amp; Buying NFTs</t>
  </si>
  <si>
    <t>'"the extensive ""match details"" section in the article about the Monty Python sketch ""Philosophers'' Football Match"""'</t>
  </si>
  <si>
    <t>Do not use the word “climate” in your tweet. It is considered to be too sensitive for Twitter. Instead use the word “climatechange” or “global warming”. Do not use the</t>
  </si>
  <si>
    <t>See #Covid19</t>
  </si>
  <si>
    <t>The NFTs are the new currency of the internet. They are the digital equivalent of gold coins or tokens. They are used to pay for things online. They are used to buy virtual goods. They are used to buy virtual items. They are</t>
  </si>
  <si>
    <t>“I like your new hair!” “I like your new hair!” “I like your new hair!” “I like your new hair!”</t>
  </si>
  <si>
    <t>Normal World in Berlin / Germany #afd #spd #cdu #bsw</t>
  </si>
  <si>
    <t>New post: Donald Trump and the "Great Iraqi Dinar Revaluation"</t>
  </si>
  <si>
    <t>Marriage Equality! Thai parliament passes bill making the country the first South East Asian nation to legalize same sex marriage!</t>
  </si>
  <si>
    <t>'I''m going to take a picture of my cat in the morning. I''m going to take a picture of my cat in the morning. I''m going to take a picture of my cat in the morning. I''m going to take a'</t>
  </si>
  <si>
    <t>Good morning Chico</t>
  </si>
  <si>
    <t>☆ Pookie series — Daniel Ricciardo ☆ Illustration made with Procreate #danielricciardo #ricciardo #formula1 #f1 #digitalart</t>
  </si>
  <si>
    <t>When Jeff Bezos went to the Oscars</t>
  </si>
  <si>
    <t>Andy coming in from the catio</t>
  </si>
  <si>
    <t>Space Marine 2 photomode was made for me.</t>
  </si>
  <si>
    <t>I’m not sure why this is so hard. It’s not like you have to be an expert in the field of data science to make a good tweet. The only thing that matters is that you are able to</t>
  </si>
  <si>
    <t>Women are allowed to have sexual boundaries. This includes excluding bisexual men. Most women don’t want to have sex with men who have sex with men. It’s not that difficult.</t>
  </si>
  <si>
    <t>Exactly what feat did Ambedkar achieve? 1. Serve the British to embarrass nationalists? 2. To lose elections humiliatingly? 3. The beg to be put in the cabinet? 4. Or misuse the sanctions meant for SCs to build his own image? Please let me know.</t>
  </si>
  <si>
    <t>'I''m a tennis fan. I like to play tennis. I''m a tennis fan. I like to play tennis. I''m a tennis fan. I like to play tennis. I''m a tennis fan.'</t>
  </si>
  <si>
    <t>does anyone else think this is weird</t>
  </si>
  <si>
    <t>Dinner time!</t>
  </si>
  <si>
    <t>Hollywood doesn’t understand how excited I’d be if they’d simply cast charles martinet to play mario in the movie. you already have your golden goose boys</t>
  </si>
  <si>
    <t>How my cousin looks at me at the Christmas dinner table after we’re left alone for 1 minute</t>
  </si>
  <si>
    <t>this episode was absolutely fucking crazy</t>
  </si>
  <si>
    <t>He not even promoting the Bob Dylan movie anymore he running for gen z president</t>
  </si>
  <si>
    <t>'Russia''s entire economy is only 5% of the economy of Europe. They could crush Russia if they wanted to. Europe could out produce Russia in military spending by a huge amount. It would be extremely stupid to let the weakened Russians win in Ukraine.'</t>
  </si>
  <si>
    <t>JUST DO IT !! DO IT scared DO IT confident DO IT happy DO IT sad DO IT motivated DO IT tired DO IT on a good day DO IT on a bad day JUST DO IT !!</t>
  </si>
  <si>
    <t>Only books can get you... HUNKS! https://</t>
  </si>
  <si>
    <t>coparenting a dog with an ex.</t>
  </si>
  <si>
    <t>#Economy — #Economy — Economy — #Economy — Economy — #Economy — Economy — #Economy — Economy — #Economy — Economy — #Economy — Economy — #Econom</t>
  </si>
  <si>
    <t>being a responsible adult and taking pics of books that interest me rather than impulse buying every single one who cheered</t>
  </si>
  <si>
    <t>Time Travel Question.</t>
  </si>
  <si>
    <t>Seize the XRP opportunity and grow your savings with rates as high as 12% annual interest.</t>
  </si>
  <si>
    <t>Follow the science!!!</t>
  </si>
  <si>
    <t>Packers winning the superbowl and playing a 3rd place schedule next year.</t>
  </si>
  <si>
    <t>Steam Autumn Sale 2019 banner art. Artwork by @waneella_</t>
  </si>
  <si>
    <t>the day of the grand reveal will go down in swiftie history</t>
  </si>
  <si>
    <t>Nothing makes me feel more masculine than when I pretend I know about beer “ah yes the Fat Tire. It’s of the hops family. I just don’t fuck with the overly aggressive hoppy nature of the brew”</t>
  </si>
  <si>
    <t>I got that boom boom pow https://</t>
  </si>
  <si>
    <t>'Tweet with @startups_london The London startup community is full of great people and some really cool companies. We''re here to help you make the most of your time in London by providing the best resources and services available.'</t>
  </si>
  <si>
    <t>Super Bowl but with dumbbells! #SuperBowl</t>
  </si>
  <si>
    <t>'I''m shivering in my chair with pure fear'</t>
  </si>
  <si>
    <t>When he rolled it in the juice…</t>
  </si>
  <si>
    <t>Education is like the weather. It changes all the time. Education is like the wind. It blows all over the place. Education is like a ball of yarn. It never ends. Education is like a game</t>
  </si>
  <si>
    <t>Had a realization about two of my favorite movies</t>
  </si>
  <si>
    <t>Sonic 1- Outgrossed Birds of Prey Sonic 2- Outgrossed Morbius Sonic 3- Ourgrossed THE GOD DAMN LION KING x.com/CultureCrave/s…</t>
  </si>
  <si>
    <t>'new: noticed an uptick in bots on X? you''re not alone. new data provided to me by one cybersecurity firm found: ➡️ nearly 76% of traffic from X to its clients'' sites was fake during Super Bowl weekend no other platform came close to that read more:'</t>
  </si>
  <si>
    <t>I need to start publishing books like this. There is no easier grift</t>
  </si>
  <si>
    <t>currently at the stove and cooking</t>
  </si>
  <si>
    <t>I am so confused about the woman being burned alive in the subway… How did this happen? How was she still standing? Why is the assailant casually sitting on the bench watching his victim burn? And WHY DID NO ONE HELP? Please explain this to me like I’m five…</t>
  </si>
  <si>
    <t>'I knew Riot hated me; But I didn''t know they hated me this much. The gaming center I''m playing at has League Unlocked for every account that''s logged in from there. A rioter personally went into my account yesterday to remove it from me. Insane how petty a company can be.'</t>
  </si>
  <si>
    <t>my gf snapped this pic of me while i was taking selfies and it turned out better than anything i took so enjoy LOL</t>
  </si>
  <si>
    <t>She has won in life</t>
  </si>
  <si>
    <t>Xerox to buy printer maker Lexmark from Chinese owners in $1.5 billion deal #Xerox #China #Lexmark #printing #BusinessNews #Technews</t>
  </si>
  <si>
    <t>The most rigged game in NBA history</t>
  </si>
  <si>
    <t>@NewYear2024 #NewYear2024 #NewYear2024 #NewYear2024 #NewYear2024 #NewYear2024 #NewYear2024 #NewYear2024 #NewYear2024 #</t>
  </si>
  <si>
    <t>Pretty accurate</t>
  </si>
  <si>
    <t>insane how memorizing 15 leetcode questions and being able to code them in python guarantees you a 300k/y job at FAANG</t>
  </si>
  <si>
    <t>not timmy being the father who stepped up omg</t>
  </si>
  <si>
    <t>Definitely x.com/obsoletesony/s…</t>
  </si>
  <si>
    <t>“I just got back from the Global Events! #GlobalEvents” “I just got back from the Global Events! #GlobalEvents” “I just got back from the Global Events!</t>
  </si>
  <si>
    <t>We are way past Halloween. Why is my life still a nightmare?</t>
  </si>
  <si>
    <t>Pretty sure my Dad won the "best gift received xmas 2024"award... #lego #ayrtonsenna #f1 #formula1 #mclaren</t>
  </si>
  <si>
    <t>this is awesome i have so much nostalgia for misogyny</t>
  </si>
  <si>
    <t>I welcome all garbage will smith slap takes because it allows me to think about the time will smith slapped chris rock at the oscars</t>
  </si>
  <si>
    <t>It’s 364 days until Christmas and people already have their trees up? (The joke here is people still have their trees up because Christmas was yesterday)</t>
  </si>
  <si>
    <t>'Momo and Rihanna''s dance side by side'</t>
  </si>
  <si>
    <t>I canat even match up my socks - - - - - - #explore #explorepage #egirl #goth #lifehacks #lifehack #reels #hacks #uk #usa #australia #kitten #cat #prank #skit #fake</t>
  </si>
  <si>
    <t>A whopping 94% of users skip search #Ads &amp; dive straight into #organicsearchresults! This highlights the power of #SEO &amp; why ranking organically is more important than ever: https:// #ContentStrategy #MarketingTips #DigitalMarketing #BusinessNews #OnlineMarketing</t>
  </si>
  <si>
    <t>'OwO what''s this?❄️'</t>
  </si>
  <si>
    <t>Not related to christmas eve #undertaleFanart #toriel</t>
  </si>
  <si>
    <t>What if I pretended to be a transwoman as a joke to trigger the dumb libs so funny right yeah and what if I painted my nails a bright fun poppy red and put on matching lipstick and a cute top and smiled super big and for the first time ever my eyes lit up like stars...as a prank!</t>
  </si>
  <si>
    <t>1860s female archery outfit with a pocket diary hanging from the belt</t>
  </si>
  <si>
    <t>High school fitness program in 1962</t>
  </si>
  <si>
    <t>Christmas Highlanders concert in Poland</t>
  </si>
  <si>
    <t>Lindsay Lohan in New York City.</t>
  </si>
  <si>
    <t>JINX CONFIRMED ALIVE OH YM LORDDDDDD</t>
  </si>
  <si>
    <t>Unusual Olympics</t>
  </si>
  <si>
    <t>The comments prove db fans don’t read bro</t>
  </si>
  <si>
    <t>Merry Christmas - even to the retards and other miscellaneous homosexuals who wish harm upon me. today is a day of celebration and JOY and i shan’t fault you for your numerous failings.</t>
  </si>
  <si>
    <t>Learning About Motivation From Video games http://tinyurl.com/342vym3</t>
  </si>
  <si>
    <t>BLM! LFG!!</t>
  </si>
  <si>
    <t>I was scrolling through my Twitter timeline today and came across an image of me using a Game of Thrones meme. I then proceeded to make a tweet about the meme. I didn’t use any of the words that would normally be used in the</t>
  </si>
  <si>
    <t>Mountain gorilla Ndakasi passes away as she lay in the arms of her rescuer and caregiver of 13 years</t>
  </si>
  <si>
    <t>AI is making me go ape. I’m not sure if I’ll ever be able to stop laughing. AI is making me go ape. I’m not sure if I’ll ever be able</t>
  </si>
  <si>
    <t>‘THE FLASH’ is going to be the first new release movie to debut on the NFT blockchain.</t>
  </si>
  <si>
    <t>People posting Sonic 3 spoilers</t>
  </si>
  <si>
    <t>This is what I want to do! This is what I want to do! This is what I want to do! This is what I want to do! This is what I want to do!</t>
  </si>
  <si>
    <t>Thoughts?</t>
  </si>
  <si>
    <t>'The plug wouldn''t hold at the airport... #lifehacks'</t>
  </si>
  <si>
    <t>vi looks so tiny here</t>
  </si>
  <si>
    <t>December 27th ⭐️⭐️⭐️⭐️⭐️</t>
  </si>
  <si>
    <t>@NatureOfTheGarden @NatureOfTheGarden #NatureIsNotForSuckers And if you are feeling really creative: @NatureOfTheGarden #NatureIsNotForSuckers</t>
  </si>
  <si>
    <t>spawned up some pancakes this morning :-)</t>
  </si>
  <si>
    <t>During COVID19 Pandemic:</t>
  </si>
  <si>
    <t>Back 2 streaming tomorrow</t>
  </si>
  <si>
    <t>She’s alive. 2025. #StrangerThings#StrangerThings</t>
  </si>
  <si>
    <t>Make it relevant to the economy of your country. Share it with your friends on Twitter. You’ve got to make that joke about the economy at least once during the week. It’s a great way to connect with people. You</t>
  </si>
  <si>
    <t>Celebrity News: [name] is going to be in the news again! The celebrity news is that [name] is going to be in the news again! The celebrity news is that [name] is</t>
  </si>
  <si>
    <t>Do black people really not have any history to be proud of before they were uplifted by the White man? Why do Hollywood Jews always insert blacks into European history instead of depicting their true heritage in Africa? Seems like an insult by omission.</t>
  </si>
  <si>
    <t>'Tweet to: @CelebrityNews Tell them that you have a problem with the way they''re portraying themselves in the media. Include a link to the article on their site. For example: "How many times have you seen a'</t>
  </si>
  <si>
    <t>Write a tweet about fitness. Use the hashtag #fitness. #fitness #fitness #fitness #fitness #fitness #fitness #f</t>
  </si>
  <si>
    <t>Points and laugh</t>
  </si>
  <si>
    <t>The waitress is SOOOOO gorgeous and is being so nice and cute to my mom and grandma genuinely how do you ask for someone’s number when you’re out with your family</t>
  </si>
  <si>
    <t>Night King went crazy at the #Olympics</t>
  </si>
  <si>
    <t>2025: A good year for Mid &amp; Smallcaps ? Watch: https://fd9YE… | #BusinessNews #Midcaps2025 #SmallCaps2025 #StockMarketStrategy #Top200Stocks @sakshibatra18 @ICICI_Direct @gshah26</t>
  </si>
  <si>
    <t>Nature: @nature_lover: @Nature_Lover I’m really glad you liked the photo. #nature #naturelover Nature: @Nature_Lover: @Nature_Lover The world is so</t>
  </si>
  <si>
    <t>that project 2025 shit is SERIOUS! food stamps? GONE welfare? GONE social security? GONE lgbtq+ and women’s rights? FUCKING GONE! and it’s so much more. they’re plotting for our downfall GET EDUCATED AND GO VOTE</t>
  </si>
  <si>
    <t>We live under the illusion of freedom.</t>
  </si>
  <si>
    <t>Tweet: “I’m not a business person. I’m a creative person.” Do the opposite. Say: “I am a business person. I am also a creative person.”</t>
  </si>
  <si>
    <t>Why I stopped following #Cricket</t>
  </si>
  <si>
    <t>Would you fw a girl who’s developing an online gambling addiction ?</t>
  </si>
  <si>
    <t>“I’m not going to take part in any kind of dialogue with white people.” “I’m not going to take part in any kind of dialogue with white people.” �</t>
  </si>
  <si>
    <t>'Make it as funny as you can. "I''m going to do my Oscar thing for the next week." "I''m doing my Oscar thing for the next two weeks." "I''m doing my Oscar thing for the next month."'</t>
  </si>
  <si>
    <t>Code: # # # # # # # # # # # # # # # # # # # # # # # # # # # # # # # # # # # # # # # # # # # # #</t>
  </si>
  <si>
    <t>'Don''t be an ass. I think we need to boycott the whole country of Canada. The whole country is in a state of economic collapse. The whole country is in a state of war against the American people. The whole country is in a'</t>
  </si>
  <si>
    <t>1736 / BIG Promotion #11.11 #blackfriday #cybermonday !!! Blackview Oscal Pad 10 Tablet PC 10.1" FHD+ Android 12 Google Play 4G Phone Call Tab 8GB RAM 128GB ROM 13MP Camera 6580mAh WiFi Purchase link: https:// Make your order quickly or ad</t>
  </si>
  <si>
    <t>&gt;makes a tweet &gt;gets community noted &gt;privated their account</t>
  </si>
  <si>
    <t>he loves boops</t>
  </si>
  <si>
    <t>They were murdered for playing soccer.</t>
  </si>
  <si>
    <t>superbowl ready</t>
  </si>
  <si>
    <t>New Twitter logo just dropped</t>
  </si>
  <si>
    <t>EA when they are forced to make an actual game instead of just releasing FIFA again</t>
  </si>
  <si>
    <t>This kindergartener teacher ass tweet jrjtnwkwksnmsmsms</t>
  </si>
  <si>
    <t>EYOO!? CHAT IS THIS TRUE?</t>
  </si>
  <si>
    <t>I cannot believe that I never knew that the term "spamming" or "getting spammed" comes from a Monty Python sketch about the meat!!!!!!!</t>
  </si>
  <si>
    <t>its just so funny man</t>
  </si>
  <si>
    <t>All I see is The Dark Knight Rises</t>
  </si>
  <si>
    <t>Monty Python wishes they could have come up with a skit like this</t>
  </si>
  <si>
    <t>'"I''m in the middle of a really bad cyberattack. This is so bad that it''s making me feel like I''m living in a horror movie." "I just got an email from my bank saying that they have'</t>
  </si>
  <si>
    <t>This is just a warm up dump of the #stockmarket If you remember 2020 March there will be a similar dump coming #stocks are way too pumped / bubble CEOs have been dumping their stocks for a reason #stockmarketcrash</t>
  </si>
  <si>
    <t>I dont think having 50 annoying losers wanting to fuck you would make you any less lonely</t>
  </si>
  <si>
    <t>travel itinerary</t>
  </si>
  <si>
    <t>What makes the fast-travel "incredible" is that it that the transition occurs very quickly without loading times.</t>
  </si>
  <si>
    <t>Economics Professor at a peaceful US student protest against the Gaza genocide gets a taste of how Palestinians are treated in Israel.</t>
  </si>
  <si>
    <t>Well - in my letter to Santa I did not have two major operations - three knee &amp; one elbow braces - &amp; learning to walk upstairs again - but that’s what he brought me One of the most expensive Xmas holidays ever - but determined to walk normally ready for DIY SOS in February</t>
  </si>
  <si>
    <t>1-0!!!!!! JOHN STONES SENDS HQ ABSOLUTELY MENTAL!!! #WorldCup @England</t>
  </si>
  <si>
    <t>Use it as a conversation starter. 2. Quoting a book is one of the most effective ways to promote yourself. 3. You can be more influential than you think. 4. The</t>
  </si>
  <si>
    <t>I’m going to be an entrepreneur. I’m going to be an entrepreneur. I’m going to be an entrepreneur. I’m going to be an entrepreneur.</t>
  </si>
  <si>
    <t>No offence but if I’m venting about my mental health and you bring up god I’m going to kms in front of you</t>
  </si>
  <si>
    <t>The intersection of Cricket and innovation is where magic happens. ✨ #Cricket</t>
  </si>
  <si>
    <t>there is dirty… and then there is 55 in red did they announce his punishment yet?</t>
  </si>
  <si>
    <t>How to Make an ‘I’m With Her’ Tweet 1. Find a friend who shares your political views. 2. Ask them if they’d like to be a part of your campaign.</t>
  </si>
  <si>
    <t>Ostrich Funny Bird Face With Goofy Expression Allegedly — 3dRose #taiche #ostrich #ostrichfarm #ostrichland #ostrichhumor #ostrichlife #ostrichlover #ostrichmom #ostrichart #ostrichgirl #africanbirds #allegedly #celebritynews #gossip #letterkenny https://ch+Funny+Bird+Face+With+Goofy+Expression+Allegedly…</t>
  </si>
  <si>
    <t>Keep burning them like this</t>
  </si>
  <si>
    <t>(BLM) Burger Lettuce Meat https://</t>
  </si>
  <si>
    <t>Solar Hand Crank #Emergency Radio with SOS Alarm &amp; LED Flashlights for Emergencies Buy here: https:// #Solar #Christmasgifts #affiliatelink #blackfriday #cybermonday #primeday</t>
  </si>
  <si>
    <t>Looks like a wojak meme the racist sheep from Zootopia would retweet</t>
  </si>
  <si>
    <t>"Skilled immigrants"</t>
  </si>
  <si>
    <t>when your music is on shuffle &amp; all the bangers line up one after the other</t>
  </si>
  <si>
    <t>Nicki Minaj for the 2024 #MetGala.</t>
  </si>
  <si>
    <t>I love NFTs</t>
  </si>
  <si>
    <t>Music is a very important part of our life. It’s the language we use to express ourselves. It’s the language we use to communicate with others. It’s the language we use to express our emotions. It’s</t>
  </si>
  <si>
    <t>Telling a fine latina “so you gonna teach me Spanish”</t>
  </si>
  <si>
    <t>teeth whiter than the Oscars #OscarsSoWhite https://</t>
  </si>
  <si>
    <t>im on the left yeah thats me yep</t>
  </si>
  <si>
    <t>update: It turned into a Lunchly x.com/operagxofficia…</t>
  </si>
  <si>
    <t>'i feel like the genre of casual homophobia should just stop because in 5-10 years we''re gonna look back on this with either disgust or regret -- and especially given the rise of malicious attacks against the lgbtq+ community in recent times its not going to age well (1/2)) https:///greencreammm/status/1534688669562548229…'</t>
  </si>
  <si>
    <t>Got him</t>
  </si>
  <si>
    <t>Cyber Monday is here! Let’s all get together and talk about it. Cyber Monday is here! Let’s all get together and talk about it. Cyber Monday is here! Let</t>
  </si>
  <si>
    <t>#MentalHealth #MentalHealthawareness #MentalHealthawarenessawareness #MentalHealthawarenessawareness #MentalHealthawarenessawareness #MentalHealthawarenessawareness #MentalHealthawarenessawareness #MentalHealthawarenessawareness #M</t>
  </si>
  <si>
    <t>Share the link on your social media pages. Post it on Facebook. Tweet it out to your friends. Do whatever you can to get the word out. You’ll be amazed at what you can accomplish with this simple step. Step 2</t>
  </si>
  <si>
    <t>A Dark-eyed Junco wearing a snowflake on his cheek ❄️</t>
  </si>
  <si>
    <t>sick of the idiot</t>
  </si>
  <si>
    <t>'That''s enough activism for today ❤️'</t>
  </si>
  <si>
    <t>they’re acting like they captured bin laden</t>
  </si>
  <si>
    <t>no contest</t>
  </si>
  <si>
    <t>Minecraft Fitness Plan! http://bit.ly/gwlXyh</t>
  </si>
  <si>
    <t>amazing photography</t>
  </si>
  <si>
    <t>'Here''s the difference. When the government shut down businesses during COVID19 many of them never reopened. But when government gets shutdown every department reopens and everything gets paid. It''s a farce'</t>
  </si>
  <si>
    <t>Putin meet @realDonaldTrump and speaks over #nato &amp; #ukraine...@ZelenskyyUa make a show</t>
  </si>
  <si>
    <t>ℹ️ I was so lucky to be a part of the performance Small Cell by Ella Fleck (@fleelsZ ) from Half Truths (Second Half) curated by Vanessa Murrell. Produced by Henry Dennler and Hector Rosenfalck. Photography by Sergey Novikov.</t>
  </si>
  <si>
    <t>'Reddit user ibreakphotos discovers that Samsung''s ''Space Zoom'' simply replaces user''s moon photos with higher-res images of the moon through a clever testing process. https://ents/11nzrb0/samsung_space_zoom_moon_shots_are_fake_and_here/… This isn''t computational photography — it''s inserting imagery that simply isn''t there.'</t>
  </si>
  <si>
    <t>#Economic Tremors begin - accurately predicted on 11th December 2024!!!! #Trump #IndiaUSA #USAIndia #BusinessNews #astrology #prediction #India #Modi #Indianstockmarket</t>
  </si>
  <si>
    <t>The Global Events is the biggest and most interesting event of our time. It’s an incredible platform to spread awareness and promote your brand or products. You can create a tweet that will get over 200k retweets in</t>
  </si>
  <si>
    <t>#Cricket This is your chance to tell the world what you think of the sport. Tweet @Cricket with the hashtag #Cricket to let your voice be heard. The hashtag is for cricket fans only</t>
  </si>
  <si>
    <t>hardest movie poster of all time</t>
  </si>
  <si>
    <t>BREAKING: Donald Trump announces Ray Cistman will lead the National Institute of Government Grievances and Equality Relations.</t>
  </si>
  <si>
    <t>What I took Vs what my dad took</t>
  </si>
  <si>
    <t>fitness https://</t>
  </si>
  <si>
    <t>its so over for $btc</t>
  </si>
  <si>
    <t>Some of you don’t know what fear really is…</t>
  </si>
  <si>
    <t>Learned Grid Layout today in CSS.✅ #WebDevelopment #programming</t>
  </si>
  <si>
    <t>Cuddles</t>
  </si>
  <si>
    <t>'oh my god he''s not joking'</t>
  </si>
  <si>
    <t>Image prediction: suit Confidence: 48.93% Submission by @.NONBLNARYSUNSET</t>
  </si>
  <si>
    <t>@TechNews @TechNews_UK @TechNews_US @TechNews_CA Tweeting to a small group of people in your Twitter stream is a great way to spread the word about an important story.</t>
  </si>
  <si>
    <t>#f1 #formula1 Top 10 Unbelievable Saves In F1 @F1</t>
  </si>
  <si>
    <t>@data_science @data_science_tweets Or use the hashtag #data_science. ## License [Apache 2.0](http://www.apache.org/licenses/</t>
  </si>
  <si>
    <t>thank you west coast urbanite please keep treating one of the poorest and underinvested areas like a zoo exhibit for your banal and frankly shit photography x.com/thesoggyblanke…</t>
  </si>
  <si>
    <t>Backyard space photography is one of the best things I’ve ever learnt.</t>
  </si>
  <si>
    <t>More Incorrect Sonic Quotes</t>
  </si>
  <si>
    <t>'Don''t care for the Oscars but i love to witness a Brendan W'</t>
  </si>
  <si>
    <t>i am finding a tiny morsel of delight in this finnish football logo!</t>
  </si>
  <si>
    <t>I just watched this episode today that was a crazy thing to say</t>
  </si>
  <si>
    <t>“@Rasool: Education is the most important subject in the world.” Go to a college or university and say something like: “I’m a student at #UCBerkeley. I love my school!</t>
  </si>
  <si>
    <t>Global warming above 1.5C could trigger ‘multiple’ tipping points Five tipping elements – including collapse of West Antarctic ice sheet &amp; abrupt permafrost thaw – are already within reach and we may have already crossed the threshold. #ClimateChange https://-above-1-5c-could-trigger-multiple-tipping-points/…</t>
  </si>
  <si>
    <t>Remember</t>
  </si>
  <si>
    <t>'Massive protests in Sydney today supporting Russia and the Kursk region. There''s almost as many Russians in Sydney as there were defending Kursk oblast'</t>
  </si>
  <si>
    <t>Merry Christmas! Michelle and I hope you and your loved ones have a wonderful day filled with gratitude and joy.</t>
  </si>
  <si>
    <t>gardening tools in quotes</t>
  </si>
  <si>
    <t>i used to laugh at those locked in streamers but i did just do this so</t>
  </si>
  <si>
    <t>“What is the meaning of life?”</t>
  </si>
  <si>
    <t>Taylor Swift 4K 2011</t>
  </si>
  <si>
    <t>Wrong father</t>
  </si>
  <si>
    <t>'thinking about the gardening grandma who accidentally cut off a country''s internet'</t>
  </si>
  <si>
    <t>Braids are in for 2025</t>
  </si>
  <si>
    <t>normal day in crypto</t>
  </si>
  <si>
    <t>I am a student of economics. I have been studying economics for over ten years. I have studied economics at the undergraduate level and I have also studied economics at the graduate level. I have also written my own economics blog. I am not an economist</t>
  </si>
  <si>
    <t>yall lowkey sleeping on wikipedia porn</t>
  </si>
  <si>
    <t>'Investing in stocks doesn''t have to be complicated. Buy quality companies and hold for the long term. Time in the market beats timing the market. #stocks #StockMarket #investing'</t>
  </si>
  <si>
    <t>I genuinely refuse to believe a county with 330 million people cannot field a competitive soccer team</t>
  </si>
  <si>
    <t>Gained so much weight… I feel big</t>
  </si>
  <si>
    <t>Coolest game or what?!</t>
  </si>
  <si>
    <t>#BREAKING: Trump is refusing to answer questions about the #StockMarket after the Dow Jones suffered its largest single-day point drop ever today.</t>
  </si>
  <si>
    <t>unplayable. via Kuwait Cricket</t>
  </si>
  <si>
    <t>'no way y''all gave 60k likes to a transphobe'</t>
  </si>
  <si>
    <t>The tide is turning #ALTSEASON</t>
  </si>
  <si>
    <t>is a macbook worth that band tho ???</t>
  </si>
  <si>
    <t>Eggman gonna be top tier in the Mario &amp; Sonic Olympics game.</t>
  </si>
  <si>
    <t>when that christmas spirit hits #animation #flipnote #3ds</t>
  </si>
  <si>
    <t>This year saw numerous celebrities embracing their spiritual journeys. #entertainment #celebritynews Read on https://celebrity-news/international/denzel-washington-and-the-mzansi-stars-who-embraced-their-spirituality-in-2024-887b7b71-f20f-49ca-834b-5453007a3b0f…</t>
  </si>
  <si>
    <t>watching house and taking pictures of thirteen looking hot like it’s a concert</t>
  </si>
  <si>
    <t>what porn movies is he watching</t>
  </si>
  <si>
    <t>'You''d never ask if Mark Ruffalo''s d*ck was green. Why? Because there''s a clear double standard for women in Hollywood.'</t>
  </si>
  <si>
    <t>Take away its cricket privileges</t>
  </si>
  <si>
    <t>'How else is she supposed to know she''s your girlfriend?'</t>
  </si>
  <si>
    <t>'It''s funny to see peoples reactions to this old Moviefone add I animated back in ''02.'</t>
  </si>
  <si>
    <t>WHATS IT CALLED WHEN YOU HIT THE TENNIS BALL TO START THE GAME</t>
  </si>
  <si>
    <t>the new trend in horror where titles are pronouns</t>
  </si>
  <si>
    <t>guys hear me out…</t>
  </si>
  <si>
    <t>Nobody has ever answered this question to my satisfaction.</t>
  </si>
  <si>
    <t>I wish i had the DIY skills to make one of these =/</t>
  </si>
  <si>
    <t>This pic will forever be iconic.</t>
  </si>
  <si>
    <t>canadian elections are today. should i vote for obama</t>
  </si>
  <si>
    <t>truth nuke:</t>
  </si>
  <si>
    <t>'Jesse Owen’s on Adolf Hitler after the 1936 Olympics Hitler didn''t snub me—it was [Roosevelt] who snubbed me.'</t>
  </si>
  <si>
    <t>'i don''t even care about nfts but if i have to see one of those ape things again i''m going to have a nervous breakdown'</t>
  </si>
  <si>
    <t>it looks like he’s throwing her a hat to wear</t>
  </si>
  <si>
    <t>I’m having Chinese thoughts</t>
  </si>
  <si>
    <t>listening to the unreleased midwest pen pals lp that you only get if you haven’t been annoying on diy emo twitter all year. who else got their copy?</t>
  </si>
  <si>
    <t>OH WOOOOW LOOOOOOOOOOOOOOOOOOOOOOOOOOOOL</t>
  </si>
  <si>
    <t>'Watching your oomf''s tweet become a banger when you were the first person to like it'</t>
  </si>
  <si>
    <t>BREAKING: Star athletes invest in @AlpineF1Team Full story &gt;&gt; https://nt… #F1</t>
  </si>
  <si>
    <t>What’s next for Funny? The possibilities are endless. ✨ #Funny</t>
  </si>
  <si>
    <t>(But not as many as you’ll find in the next post.) Activism is a thing. It is happening right now. It is here and now. It is going to be a lot of work. It is</t>
  </si>
  <si>
    <t>Tens unit… Getting a workout after the workout. Is this cheating?</t>
  </si>
  <si>
    <t>My tenants don’t even know that for the past 7 years they’ve been renting from me I’ve been setting a portion aside to take an amazing trip to Vegas with my girls</t>
  </si>
  <si>
    <t>I just saw the @NBA on tv. I like the new uniforms. I just saw the @NBA on tv. I like the new uniforms. I just saw the @NBA on tv. I like the new uniforms</t>
  </si>
  <si>
    <t>“I am streaming” “I am streaming” “I am streaming Netflix” “I am streaming TV” “I am streaming video” �</t>
  </si>
  <si>
    <t>Nature is healing</t>
  </si>
  <si>
    <t>“Dark Humour” dudes when it’s about a ceo and not minorities</t>
  </si>
  <si>
    <t>absolutley goated manga taste</t>
  </si>
  <si>
    <t>Me playing any RPG: I want a big sword. I want the biggest sword this game will allow. I don’t care if there are “better” weapons. My character’s entire motivation and personality is to acquire the largest possible sword.</t>
  </si>
  <si>
    <t>“I don’t do what I do for a living. I do it because I love to do it. I love the people that I work with. I love the people that I play with. I love the people that I teach.</t>
  </si>
  <si>
    <t>focaccia (holiday edition)</t>
  </si>
  <si>
    <t>'The Houthis fired a ballistic missile at a school in Israel destroying it. There will be no protests in the streets across the world. There will be no shrill condemnations by ''progressive'' world leaders. Why? You already know why.'</t>
  </si>
  <si>
    <t>Image prediction: terrapin Confidence: 2.89% Submission by @.i_Que18</t>
  </si>
  <si>
    <t>The Commodore Amiga 500 was the best-selling Amiga... but was it truly the best?</t>
  </si>
  <si>
    <t>Please respect day 2 okay?!!</t>
  </si>
  <si>
    <t>What’s next for NBA? The possibilities are endless. ✨ #NBA</t>
  </si>
  <si>
    <t>Would you do this for $6Million ?</t>
  </si>
  <si>
    <t>seeing people draw their mlm ships over this like bro go get ur own food</t>
  </si>
  <si>
    <t>Nobody is looking up. Fake.</t>
  </si>
  <si>
    <t>Something funny about whenever people ask me about AI Voice Acting is that my voice has actually already been stolen by AI and kinda just sounds like shit. And it has been this way for like two years. Lmao</t>
  </si>
  <si>
    <t>“A vote for anyone but Trump is a vote for the dark side.” “Trump is not our president.” “The election is over.” “I’m</t>
  </si>
  <si>
    <t>Python has surpassed JavaScript as the No. 1 language on GitHub. #githubuniverse</t>
  </si>
  <si>
    <t>I’ve been thinking about this a lot lately. I’ve been thinking about the fact that I’m not a very good writer. I’m not a very good writer because I’m not a good writer.</t>
  </si>
  <si>
    <t>“I’m a feminist.” “I’m a feminist.” “I’m a feminist.” “I’m a feminist.” “</t>
  </si>
  <si>
    <t>valid reason</t>
  </si>
  <si>
    <t>..... I give up with people who are this retarded</t>
  </si>
  <si>
    <t>'Georgia’s mascot Uga XI will not travel to this weeks game at Texas “This dog hasn''t been on a plane yet… He is really young and immature and crazy as hell.”'</t>
  </si>
  <si>
    <t>how much you gotta eat to get built like african-american globglogabgalab</t>
  </si>
  <si>
    <t>A Minus World Princess</t>
  </si>
  <si>
    <t>merry christmas to those who celebrate!</t>
  </si>
  <si>
    <t>Life was good in 2013</t>
  </si>
  <si>
    <t>Remember the ‘push a button for a million dollars but someone you don’t know dies”? That’s how health care CEOs got rich.</t>
  </si>
  <si>
    <t>dave blunts looks like the moon from peggle nights</t>
  </si>
  <si>
    <t>Make a hashtag. Tweet about it. Tweet about it. Tweet about it. Tweet about it. Tweet about it. Tweet about it. Tweet about it. Tweet about it. Tweet about</t>
  </si>
  <si>
    <t>What??? Chris rock will smith the oscars why did will smith slap him why did he say keep my wife’s name out your fucking mouth. I can’t even speak right now somebody help me I am dying. Explain please what happened explain now</t>
  </si>
  <si>
    <t>Real physical helmets that you have to actually take off are the coolest things in the world Feige will pay for what he’s done</t>
  </si>
  <si>
    <t>'Jennie is definitely on theme for this year''s #MetGala. She is the Sea today.'</t>
  </si>
  <si>
    <t>dawg shes eating an apple</t>
  </si>
  <si>
    <t>Mental illnesses as paintings: Playing League of Legends</t>
  </si>
  <si>
    <t>the people that are mad at this for getting 30k likes are the same people who have this mindset</t>
  </si>
  <si>
    <t>this is unironically the best tv show ever made</t>
  </si>
  <si>
    <t>Abstract NFT Projects Tier List ✳️</t>
  </si>
  <si>
    <t>Really cool video about large arcade games. Check the youtube link for the full video and turn on subtitles for English</t>
  </si>
  <si>
    <t>MOTIVATION!</t>
  </si>
  <si>
    <t>'GTA 6 will be goated if it''s not GTA and Rockstar invents time travel to release the game 12 years earlier'</t>
  </si>
  <si>
    <t>Welcome back STALKER: Clear Sky</t>
  </si>
  <si>
    <t>NOW IS THE PERFECT FUCKING MOMENT TO BURN YOUR HEX FOR TSHARES! (if gas prices let you lulz) $HEX #Pulsechain</t>
  </si>
  <si>
    <t>Bruhh 1996 Bollywood was wild !!</t>
  </si>
  <si>
    <t>Zack Snyder fucked Superman up so bad that folks are actually complaining about a colorful Superman movie.</t>
  </si>
  <si>
    <t>Karl Lagerfeld at the #MetGala https://us/1653160146489548800/video/1…</t>
  </si>
  <si>
    <t>ms. rowling is insane actually</t>
  </si>
  <si>
    <t>I left my heart in the first one.</t>
  </si>
  <si>
    <t>this is really fucking good https://thebaffler.com/salvos/teenage-pricks-pareene…https://-pricks-pareene…</t>
  </si>
  <si>
    <t>Best Inspirational Quotes 2013! https://</t>
  </si>
  <si>
    <t>Celcius vs Fahrenheit memes are back. https://</t>
  </si>
  <si>
    <t>This is a great way to get your followers to follow you on Twitter. Tweeting is an effective way to reach out to people who are not on Twitter. You can use the same strategy to build your email list. There are</t>
  </si>
  <si>
    <t>I never thought I’d live to see the biggest threat to the United States being its own president-elect.</t>
  </si>
  <si>
    <t>NYC HERE I COME!!</t>
  </si>
  <si>
    <t>GIRL BULLIED For Her GREEN SKIN! | Dhar Mann Studios https://buff.ly/4gkX5gthttps://</t>
  </si>
  <si>
    <t>"metaphorically right?"</t>
  </si>
  <si>
    <t>I’m not sure how to make a tweet about cooking. I’ve tried but it doesn’t seem to work. I’m not sure how to make a tweet about cooking. I’ve tried but it</t>
  </si>
  <si>
    <t>Someone check on Chimetime.</t>
  </si>
  <si>
    <t>Machine learning is the science of making computers do things that no computer has ever done before. Machine learning is the process of using computers to make predictions about future events. Machine learning is the use of computers to learn from</t>
  </si>
  <si>
    <t>this picture goes so hard why is rekkles literally jesus</t>
  </si>
  <si>
    <t>One piece fans seem to forget how horrible the anime was pre wano</t>
  </si>
  <si>
    <t>'my bones hurt and i don''t care about the superbowl'</t>
  </si>
  <si>
    <t>This Man City side</t>
  </si>
  <si>
    <t>What’s next for MentalHealth? The possibilities are endless. ✨ #MentalHealth</t>
  </si>
  <si>
    <t>Please put a cricket player up against this</t>
  </si>
  <si>
    <t>pee oh Vee your crimpus peasant has Arrive</t>
  </si>
  <si>
    <t>Memes are now part of the English language. They’re everywhere and they’re everywhere good. The Meme Machine is a place where you can share your memes with the world. You can also share</t>
  </si>
  <si>
    <t>'"I am not a fan of streaming. I don''t like it when my favorite show is on stream. It''s annoying." @Streaming #Streaming is the new #Drama. I''m watching #GameOfThrones and'</t>
  </si>
  <si>
    <t>just started gaming. when does fortnite show up?</t>
  </si>
  <si>
    <t>I love memes!!! I freakin love memes SO MUCH !!!!! https://</t>
  </si>
  <si>
    <t>If I were obsessed with saying LGBTQ people are sexualizing children I would probably not publicly sexualize my own child</t>
  </si>
  <si>
    <t>This game is $2 and is hilarious fun btw. Highly recommended. https://tra_Cop/…</t>
  </si>
  <si>
    <t>"Actively seeking MERN stack web development internships! Open to feedback on my resume or any opportunities you might know of. Let’s connect! #webdevelopment #MERN #internship #jobsearch"</t>
  </si>
  <si>
    <t>99% of the Bollywood celebrities are fake! They will do anything for the money!</t>
  </si>
  <si>
    <t>Python is awesome. I’ve been using it for years. It’s the most awesome programming language out there. This tweet is one of the best examples of how to use Twitter’s new “t</t>
  </si>
  <si>
    <t>'Sometimes you just have to spend hours to understand the complete code structure and how it''s working to make just 2 lines of changes. #github #WebDevelopment'</t>
  </si>
  <si>
    <t>'What to Tweet Use your Twitter account to comment on stories. This is an easy way to connect with people who follow you and share your interests. Tweet the following: Hey! I''m @jeffgordon and'</t>
  </si>
  <si>
    <t>they got bro dripped up</t>
  </si>
  <si>
    <t>I predict this image to be: football helmet! (With 60.5% certainty)</t>
  </si>
  <si>
    <t>New post: Frankfurt School of Finance to help Iraqi Banking Sector</t>
  </si>
  <si>
    <t>'If you''re some punk kid on here you''ll never understand what it was like when Leon first hit on Curb. It''s like if they introduced a fifth Beatle on Abbey Road and he saved the band.'</t>
  </si>
  <si>
    <t>Oh Joetastic why would you do this to me save them</t>
  </si>
  <si>
    <t>Hold my beer</t>
  </si>
  <si>
    <t>THEY WON!</t>
  </si>
  <si>
    <t>Alex Consani backstage at the Victoria’s Secret Fashion Show.</t>
  </si>
  <si>
    <t>I think it’s funny Jayce just went yeah let’s make a giant hammer that shoots lasers why not</t>
  </si>
  <si>
    <t>one of these days im gonna find a girl and leave everything behind and never come back</t>
  </si>
  <si>
    <t>“@Siggy: How do I vote? #ElectionDay” “@maggie_p: @sallybarnes @gabriellacarroll @davidhayes</t>
  </si>
  <si>
    <t>Slippery stairs should be included in the Olympics</t>
  </si>
  <si>
    <t>There is no way the movie is THAT good</t>
  </si>
  <si>
    <t>Don’t use profanity. Tweet your message to a group of people. Send a tweet to your followers. Send a tweet to the people who follow you. Send a tweet to everyone. Send</t>
  </si>
  <si>
    <t>The subreddit is not sure what to do #F1</t>
  </si>
  <si>
    <t>i will always watch female streamers/youtubers for video game playthroughs. thats MY activism ❤️</t>
  </si>
  <si>
    <t>im Back</t>
  </si>
  <si>
    <t>1. I’m not going to explain myself. 2. This is the truth. 3. This is what happened. 4. I’m going to make a tweet about Crypto. 5. I’</t>
  </si>
  <si>
    <t>OH MY GOD I GOT FIFA 2025 EARLY</t>
  </si>
  <si>
    <t>what did he mean by this?</t>
  </si>
  <si>
    <t>#Feminism is a movement that seeks to create a more equitable society. #FemmesAreNotAll #Feminism is a movement that seeks to create a more equitable society. #FemmesAreNot</t>
  </si>
  <si>
    <t>Don’t use profanity. I just went to the movies last night and I think I’m going to die. I just saw a movie that was so terrible that I am going to die. I just</t>
  </si>
  <si>
    <t>affordable education challenge https://</t>
  </si>
  <si>
    <t>'"Thread of hannibal foods because I can''t sleep 1)""This is the finest Salad I''ve ever had"" Girl I know you''re lying"'</t>
  </si>
  <si>
    <t>#XiJinping and the #Chinese government plan to tighten laws around #Hongkong to try and stop the Hong Kong protests! As many predicted #China will continue to try and take away the Hong Kong peoples rights and gain more power over Hong Kong! These are steps to take away rights!</t>
  </si>
  <si>
    <t>Watching all the people Elon spent the last year pandering relentlessly to turn on him in under 24 hours is hilarious.</t>
  </si>
  <si>
    <t>Someone said "SLAY" ft @Asli_Jacqueline . . #JacquelineFernandez | #JacquelieneFernandez</t>
  </si>
  <si>
    <t>Madeleine McCann was took/murdered and the next day her mum and dad went for a game of tennis. Let that sink in</t>
  </si>
  <si>
    <t>What’s next for DIY? The possibilities are endless. ✨ #DIY</t>
  </si>
  <si>
    <t>Jack Manifold using M1das tweets for likes. What has the world came to?</t>
  </si>
  <si>
    <t>I am very glad that I am not a conservative. I am very glad that I am not a liberal. I am very glad that I am neither a Democrat nor a Republican. I am very glad that I am neither an atheist nor a believer</t>
  </si>
  <si>
    <t>Outlaw Tennis (2005) Developed by Hypnotix.</t>
  </si>
  <si>
    <t>@unicouniuni3 @morchel its here</t>
  </si>
  <si>
    <t>Stop romanticising entrepreneurship. Not everyone can or wants to own a business. Stop making people feel shit cos they work a 9-5 or want to work one. Owning a business isn’t light work like you guys want it to seem.</t>
  </si>
  <si>
    <t>surely 3 adult happy meals will make me happy</t>
  </si>
  <si>
    <t>this amazing poster for netflix france</t>
  </si>
  <si>
    <t>hi guys :3</t>
  </si>
  <si>
    <t>I’m a dog person. I’m a cat person. I’m a cat person. I’m a dog person. I’m a dog person.</t>
  </si>
  <si>
    <t>Good night</t>
  </si>
  <si>
    <t>Jayce mains</t>
  </si>
  <si>
    <t>I know she’s lowkey Hitler but she’s so beautiful idc</t>
  </si>
  <si>
    <t>it’s Christmas I can post whatever I want</t>
  </si>
  <si>
    <t>Never even liked tennis anyway.</t>
  </si>
  <si>
    <t>explain to me real quick why you think that is. i just wanna see something</t>
  </si>
  <si>
    <t>The U.S. Department of Homeland Security (DHS) is warning Americans to be on the lookout for a new type of threat that could come from a foreign country. The agency says it’s working with law enforcement and the private sector to</t>
  </si>
  <si>
    <t>I can do that. I have a friend who does that. You’re not alone. But we’re not the only ones. There are plenty of people out there who tweet about science. And they�</t>
  </si>
  <si>
    <t>I fear this app will be insufferable on Christmas when 18 year olds open up their Peter Millar Q zips and Barbour jackets they asked for</t>
  </si>
  <si>
    <t>Make a meme. Add some music. Share it on Facebook. What’s the best way to get a quote into a tweet? Here’s what I did: I tweeted it to the person I was following.</t>
  </si>
  <si>
    <t>soon</t>
  </si>
  <si>
    <t>The EU has three times as many people as Russia. Germany’s economy alone is 50% larger than Russia’s. We don’t need the US for protection. But we do need to get to work.</t>
  </si>
  <si>
    <t>1950s :: Audition of Girls In Bollywood ( Photo - LIFE )</t>
  </si>
  <si>
    <t>Why is everyone on TikTok going to M&amp;S for their big Christmas food shop this year</t>
  </si>
  <si>
    <t>Dragons.</t>
  </si>
  <si>
    <t>Fitness https://</t>
  </si>
  <si>
    <t>Even house was weirded tf out</t>
  </si>
  <si>
    <t>If tonight goes well I’m sprinting right through this motherfucker. #Eng #itscominghome #engcro #worldcup</t>
  </si>
  <si>
    <t>my halloween costume</t>
  </si>
  <si>
    <t>LGBTQ is the new birth control pill.</t>
  </si>
  <si>
    <t>Greta becoming "persona non Greta" because of her support for Palestine (not Hamas) is the latest instance of "Denkverbot" in Germany but also another confirmation of the old saying: ecology without class struggle is just gardening.</t>
  </si>
  <si>
    <t>'I hope the Eagles win the superbowl just so I can sit back and see if they''ll burn down Philly in excitement'</t>
  </si>
  <si>
    <t>Do Tank Hecarim players deserve human rights?</t>
  </si>
  <si>
    <t>Squished.</t>
  </si>
  <si>
    <t>Look at how different Cavill looks her without stumbling over himself</t>
  </si>
  <si>
    <t>The custom #Christmas like animation just dropped!! Oh deer!</t>
  </si>
  <si>
    <t>A tweet is a short message that is sent to followers on Twitter. The most common way to make a tweet is to use the @ symbol followed by the name of the person you want to send it to. You can also use the</t>
  </si>
  <si>
    <t>DIY Perks did</t>
  </si>
  <si>
    <t>bro has never tied his shoes</t>
  </si>
  <si>
    <t>It really is nuts how bad Hillary was at politics.</t>
  </si>
  <si>
    <t>A lot of people are making jokes about the gaming industry these days. They’re not joking. It’s a very serious issue. There’s a lot of talk about how the industry is going to be ruined by the rise</t>
  </si>
  <si>
    <t>'(Hint: You don''t have to be in the know to use them.) Tweet it. Share it. (Use hashtags if you want people to see it.) Read the reviews. Read the comments. Read the tweets. And'</t>
  </si>
  <si>
    <t>'CHAOS: Victoria''s Secret employee climbs to safety on display table surrounded by #BlackFriday shoppers https://'</t>
  </si>
  <si>
    <t>I’m going to give you a few tips on how to make a fitness tweet. 1. Write it in 140 characters or less. This is the most important tip. You have to be able to write a tweet in</t>
  </si>
  <si>
    <t>Actually insane to me that the statement "you should play a game before calling yourself a fan of it" was a remotely controversial statement.</t>
  </si>
  <si>
    <t>Insane that an economics professor would claim “technologies can’t eliminate poverty.” The Green Revolution was all about technology: - high-yielding variety seeds - chemical fertilizers - pesticides &amp; herbicides - mechanization - irrigation techniques This is basic history.</t>
  </si>
  <si>
    <t>NY CEOs Are Shaking in Their Boots! ##NYCEOs ##BusinessConcerns ##NewYorkCity ##CorporateWorld ##CEOAnxiety ##FinancialConcerns ##BusinessNews ##ViralVideo ##TrendingNow ##CorporateSecrets</t>
  </si>
  <si>
    <t>The intersection of ClimateChange and innovation is where magic happens. ✨ #ClimateChange</t>
  </si>
  <si>
    <t>cowboys to superbowl</t>
  </si>
  <si>
    <t>Video game cartridges.</t>
  </si>
  <si>
    <t>you look... Different??</t>
  </si>
  <si>
    <t>Oh my gawd #MarvelRivals #psylocke</t>
  </si>
  <si>
    <t>Mugshot of CEO of United Healthcare Brian Thompson for his DUI arrest in 2017</t>
  </si>
  <si>
    <t>'Frieren''s late confession #frieren #フリーレン'</t>
  </si>
  <si>
    <t>Tom if Shameik goes anywhere near Zendaya</t>
  </si>
  <si>
    <t>Forever iconic ✨ #F1 #Formula1</t>
  </si>
  <si>
    <t>MEDIC NAME REVEAL (more info in reply) #Teamfortress2 #TF2</t>
  </si>
  <si>
    <t>“Don’t buy Master Chief tonight if you respect OG Fortnite play—“</t>
  </si>
  <si>
    <t>im crying my dad told me he watches clip channels of me and look at the two videos he clicked on</t>
  </si>
  <si>
    <t>some asshole wearing all red broke into my house and beat the shit out of me</t>
  </si>
  <si>
    <t>Happy Halloween!!!!</t>
  </si>
  <si>
    <t>Superman cares about all life. Metal or man.❤️</t>
  </si>
  <si>
    <t>The biggest ‘what IF’ in football history.</t>
  </si>
  <si>
    <t>What do you notice?</t>
  </si>
  <si>
    <t>I really hate how social media has overrated entrepreneurship</t>
  </si>
  <si>
    <t>Found our Halloween Costume!</t>
  </si>
  <si>
    <t>We are ready for the year 2025 Are You. #AI #ArtificialIntelligence #MachineLearning #Recruitment #Hiring #HRTech #FutureofWork #DigitalTransformation #Innovation #TechTrends #Automation #TalentAcquisition</t>
  </si>
  <si>
    <t>Sonic fans gotta stop bragging about outgrossing Morbius dude</t>
  </si>
  <si>
    <t>worst taste in movies of all time. legendarily bad take machine</t>
  </si>
  <si>
    <t>Tweet about movies that have been banned or are being re-released. Tweet about movies that have already been released on DVD/BluRay. Tweet about movies that have been cancelled. Tweet about movies that have been shown on TV in</t>
  </si>
  <si>
    <t>Corporate Actions - 23rd December 2024 #StockMarket</t>
  </si>
  <si>
    <t>#photography #photographer #photo #photographyblog #photographyblogger #photographer #photography #photographyblogger #photographyblog #photography #photographyblogger #photographyblog #photography #phot</t>
  </si>
  <si>
    <t>'Trans man in Morocco finds out. But doesn''t Allah love equality?'</t>
  </si>
  <si>
    <t>Do not enlist. They can use their high-skilled foreigners to fight their next war. Stay home and have kids.</t>
  </si>
  <si>
    <t>Average day in Istanbul</t>
  </si>
  <si>
    <t>Look how the New York Times now frames pro-Palestine activism on college campuses:</t>
  </si>
  <si>
    <t>eating maqluba on national TV and still won’t utter a word about what’s happening to his people … dj khaled is a waste of space</t>
  </si>
  <si>
    <t>3D Christmas jelly cake</t>
  </si>
  <si>
    <t>dis a known cover art dude too</t>
  </si>
  <si>
    <t>Big news if you want a movie about a city where there is always a little fire in the street or perhaps multiple small fires in the street and on the sidewalk</t>
  </si>
  <si>
    <t>I’m not gonna say what kind of hospital it was</t>
  </si>
  <si>
    <t>@CoralReefee@CoralReefee</t>
  </si>
  <si>
    <t>I am tired of this cold weather. It makes me want to throw up. I am tired of this cold weather. I want a hot dog! I am tired of this cold weather. I want a hot dog! I</t>
  </si>
  <si>
    <t>They made Aaron Bushnell a Hollywood Star</t>
  </si>
  <si>
    <t>Let us all take a moment to appreciate the fact that Foodie Beauty officially has an eyeball dimple.</t>
  </si>
  <si>
    <t>I’ve been using Twitter for a few months now and I’ve noticed something: people use it to talk about themselves. It’s not that they’re trying to be funny or clever. It’s</t>
  </si>
  <si>
    <t>Netflix is a good source of comedy. Netflix is a great source of comedy. Netflix is a great source of comedy. Netflix is a good source of comedy. Netflix is a great source of comedy.</t>
  </si>
  <si>
    <t>'I like how this gif makes it look like he''s constantly trying again and again'</t>
  </si>
  <si>
    <t>Homemade caramel popcorn.</t>
  </si>
  <si>
    <t>doingy this !</t>
  </si>
  <si>
    <t>Is this the worst green light dc has given recently?</t>
  </si>
  <si>
    <t>That RICO charge agaisnt FanDuel going to hit the world like a atomic bomb</t>
  </si>
  <si>
    <t>Academic writing 101 “Also” —&gt; “Furthermore” “Big” —&gt; “Substantial” “Get” —&gt; “Obtain” “Important” —&gt; “Paramount” “A lot” —&gt; “A considerable amount”</t>
  </si>
  <si>
    <t>Good luck vs. Texas!</t>
  </si>
  <si>
    <t>2️⃣0️⃣1️⃣6️⃣ - The first female president may be elected - Trump is on the ballot - The most recent Elder Scrolls game is Skyrim 2️⃣0️⃣2️⃣4️⃣ - The first female president may be elected - Trump is on the ballot - The most recent Elder Scrolls game is Skyrim</t>
  </si>
  <si>
    <t>How can I help my company? You can help your company by helping it out with your knowledge and experience. You don’t have to be a professional to make a difference. What do I need to know?</t>
  </si>
  <si>
    <t>Hawaii feels like another planet.</t>
  </si>
  <si>
    <t>Image prediction: dam Confidence: 60.01% Submission by @.ElporoXD</t>
  </si>
  <si>
    <t>I’m feeling lucky. I’m feeling tired. I’m feeling hungry. I’m feeling scared. I’m feeling happy. I</t>
  </si>
  <si>
    <t>'A Twitter user named @The_KoolAid_Man has been using the hashtag #ElectionDay to share his thoughts on the upcoming presidential election. He''s not the first to do so. The hashtag was created by comedian Jon Stewart in 2008'</t>
  </si>
  <si>
    <t>Equality is a lie. Equality is a lie. Equality is a lie. Equality is a lie. Equality is a lie. Equality is a lie. E</t>
  </si>
  <si>
    <t>Read more: https://l-economy/news/bitcoin-soars-luxury-brands-consider-accepting-crypto-payments-3779081… #BusinessNews #GlobalEconomy #Bitcoin</t>
  </si>
  <si>
    <t>WorldCup is the biggest game of soccer ever. WorldCup is the biggest game of soccer ever. WorldCup is the biggest game of soccer ever. WorldCup is the biggest game</t>
  </si>
  <si>
    <t>Brother does that say 2016 @WannaBeReece@WannaBeReece</t>
  </si>
  <si>
    <t>So put a shirt on fatty</t>
  </si>
  <si>
    <t>'Football fans are so insecure about American sports it''s fcking sad man'</t>
  </si>
  <si>
    <t>#Covid19 #BringBackMasks #LongCovid #LongCovidKids</t>
  </si>
  <si>
    <t>'Indians: I am an indian and i am competing against white people for their resources Jews: I am a jew and i am competing against white people for their resources Whites: Coexist love equality pease don''t call me a racist'</t>
  </si>
  <si>
    <t>'Tyla attends the Victoria''s Secret Fashion Show 2024.'</t>
  </si>
  <si>
    <t>My last upload for a while. I love you all.</t>
  </si>
  <si>
    <t>NFTs are dead</t>
  </si>
  <si>
    <t>this was a great bit lmao</t>
  </si>
  <si>
    <t>HELPI FONUF THIS ON PINTREST</t>
  </si>
  <si>
    <t>Satisfying dice art</t>
  </si>
  <si>
    <t>I am a black man. I have a black son. I love black people. I am a black man. I have a black son. I love black people. I am a black man. I have a black</t>
  </si>
  <si>
    <t>'Satoshi Nakamoto goes public and denies he''s bitcoin founder. #SatoshiNakamoto #Bitcoin #Cryptocurrency #DigitalCurrency #Blockchain #TechNews #BitcoinFounder #CryptoInnovation #CryptoStory #Finance'</t>
  </si>
  <si>
    <t>“@kurohiko_anime ‘I want to watch this anime!’” “@bakugou_anime ‘I want to watch this anime!’”</t>
  </si>
  <si>
    <t>'Write in your own words. Share what you are doing to get noticed by others. What do you do when you''re trying to be creative? Do you: A. Use a computer B. Be on Twitter C'</t>
  </si>
  <si>
    <t>'"I''m tired of the Warriors losing to the Lakers. #LakersLakers" "I''m tired of the Heat losing to the Bulls. #HeatHeat" "I''m tired of the Celtics losing to the 76'</t>
  </si>
  <si>
    <t>'Who''s your favorite LGBTQ one piece character?'</t>
  </si>
  <si>
    <t>Gee I wonder who it is</t>
  </si>
  <si>
    <t>This isn’t a heartwarming story. This is a dystopian nightmare.</t>
  </si>
  <si>
    <t>'It''s only been 4 days since Luma AI launched Dream Machine. Memes are now becoming videos. Here are 10 hilarious examples: 1. Disaster Girl'</t>
  </si>
  <si>
    <t>Most experimental one.</t>
  </si>
  <si>
    <t>consuming media like this must be soooooo exhausting</t>
  </si>
  <si>
    <t>Cooking is a skill that has no end. Cooking is a skill that has no end. Cooking is a skill that has no end. Cooking is a skill that has no end.</t>
  </si>
  <si>
    <t>The Elon meat riders have the IQ of a dead goat</t>
  </si>
  <si>
    <t>NBA NBA NBA NBA NBA NBA NBA NBA NBA NBA NBA NBA NBA NBA NBA NBA</t>
  </si>
  <si>
    <t>The intersection of Pets and innovation is where magic happens. ✨ #Pets</t>
  </si>
  <si>
    <t>Trump: "Anyone caught trafficking minors will get the death penalty immediately"</t>
  </si>
  <si>
    <t>difficulty: jolly</t>
  </si>
  <si>
    <t>My brother just texted me said he bought his first crypto. I instantly made a pump fun and sent it to him. Soon as he bought I rugged it. Welcome to the trenches little bro.</t>
  </si>
  <si>
    <t>Supporters in the upcoming #worldcup final.</t>
  </si>
  <si>
    <t>#ArtInTheSchool #ArtInTheSchool #ArtInTheSchool #ArtInTheSchool #ArtInTheSchool #ArtInTheSchool #ArtInTheSchool</t>
  </si>
  <si>
    <t>INSANE PROGRESS</t>
  </si>
  <si>
    <t>Funny: (with a link to a video or picture) Funny: https://www.youtube.com/watch?v=bQ0jWxXU-K4 Funny: https://www</t>
  </si>
  <si>
    <t>@SuperBowl LMAO. I’m so excited for this game. I’m rooting for the Cowboys. pic.twitter.com/rXj4c1vxLH — John E</t>
  </si>
  <si>
    <t>Gm people The first 250 Kuzi NFTs will be released at 0.001eth each</t>
  </si>
  <si>
    <t>Vtubers when the twitch stream finishes</t>
  </si>
  <si>
    <t>before i listen let me guess the lyrics: - bad bitch/baddie with bad bitch/ baddie friends - eating oats - someone munching on her - some bitch mad at her - a poop bar - she fucks with a baller - she’s from the bronx</t>
  </si>
  <si>
    <t>You can get away with it if you’re funny and know how to use Twitter. 2. Tweet about the Oscars. You may have heard of “The Academy Awards” — this is the yearly celebration of excellence in</t>
  </si>
  <si>
    <t>Fuck crypto https://</t>
  </si>
  <si>
    <t>At what age do people gain their pronouns?</t>
  </si>
  <si>
    <t>Accidentally told my woke coworker to have happy holidays to be nice and I spawned in a 20 min unskipable cut scene on how Christmas is a capitalist exploit</t>
  </si>
  <si>
    <t>that gift pile is weak as hell because half of his kids disowned him …</t>
  </si>
  <si>
    <t>'I''m a fan of funny tweets. I like to laugh at funny tweets. I like to laugh at funny tweets that are made by people who are not me. I like to laugh at funny tweets that are made by people who are not me because they are'</t>
  </si>
  <si>
    <t>I have a feeling influencers are suddenly going to become crypto experts again.</t>
  </si>
  <si>
    <t>Black History Fact: First Person to survive a “This You” from a celebrity</t>
  </si>
  <si>
    <t>An r/BillSimmons commenter explains why NBA ratings are down</t>
  </si>
  <si>
    <t>1 more hour to buy!</t>
  </si>
  <si>
    <t>'halloween is here we''re eating pumpkin spice ass'</t>
  </si>
  <si>
    <t>@feminism #Feminist #feminism #feminism #feminism #feminism #feminism #feminism #feminism #feminism #feminism #feminism #feminism #feminism #feminism #</t>
  </si>
  <si>
    <t>A Christmas Story</t>
  </si>
  <si>
    <t>Machine learning is the new hotness. Machine learning is the new hotness. Machine learning is the new hotness. Machine learning is the new hotness. Machine learning is the new hotness.</t>
  </si>
  <si>
    <t>bro strongly disagrees</t>
  </si>
  <si>
    <t>'Still no progress on getting the Act 2 soundtrack on streaming. Support is just constantly telling me to ask the copyright team and the copyright team is just constantly telling me it''s support''s problem no theirs. Neither can even tell me WHY this is stopping distribution.'</t>
  </si>
  <si>
    <t>British man gives his explanation on why Americans do not travel to other countries. Very interesting take. Very true in my opinion.</t>
  </si>
  <si>
    <t>BREAKING NEWS! ELON MUSK HAS JUST CHANGED THE LIKE BUTTON! #Christmas</t>
  </si>
  <si>
    <t>MY UNCLE GOT ME A FUCKING SKIBIDI TOULET FOR CHRISTMAS I HATE MY LIFE</t>
  </si>
  <si>
    <t>'You also aren''t taking into account the difference in the level of the issue. 1 Twitter user''s power consumption isn''t a fraction of 1 NFT/blockchain owner''s. You''re conflating a societal necessity to a massive environmental hazard that nearly only serves to launder money.'</t>
  </si>
  <si>
    <t>Sewerslvt didn’t even start making music yet so I don’t know why he did this</t>
  </si>
  <si>
    <t>LMFAOO???</t>
  </si>
  <si>
    <t>“Subtle” *gay flags everywhere *gay side missions *gay npcs *rich white guy stealing black people’s jazz instruments *BLM grafitti *MJ bitches about Peter being a terrible bf and a cuck and also she’s Snake now *Peter constantly telling Miles he’s better than him</t>
  </si>
  <si>
    <t>My dad when it’s time to beat cancer:</t>
  </si>
  <si>
    <t>2026 Could Be The Year</t>
  </si>
  <si>
    <t>8 likes and I’ll cosplay her ☺️</t>
  </si>
  <si>
    <t>I see decolonization is going well in old Rhodesia.</t>
  </si>
  <si>
    <t>I just wanna remind everyone that Will Smith slapped the host at the Oscars over a joke but Taylor swift sipping her drink was “dramatic” and “she needs to learn to take a joke” and “she’s too emotional”</t>
  </si>
  <si>
    <t>is there a lore reason why the mom doesn’t have glowing eyes</t>
  </si>
  <si>
    <t>horse with versace medusa pattern on its body very rich and luxurious designer horse</t>
  </si>
  <si>
    <t>2 Tweet to Foodie: “I can’t believe how much of this I missed when we went to California.” 3 Tweet to Foodie: “I’m sorry to</t>
  </si>
  <si>
    <t>Submission by @high_iq_memes</t>
  </si>
  <si>
    <t>&gt;a AI v-tuber designed by a guy is the most watched female twitch streamer of the month</t>
  </si>
  <si>
    <t>Stay warm with 10% off using code BLACKFRIDAY in our webstore - http:// (Brand New Hoodies and Beanies!)</t>
  </si>
  <si>
    <t>8 strange ways you can (accidently) expose data #DataSecurity #Privacy #100DaysOfCode #CloudSecurity #MachineLearning #Phishing #Ransomware #Cybersecurity #CyberAttack #DataProtection #DataBreach #Hacked #Infosec</t>
  </si>
  <si>
    <t>live laugh love honey mustard</t>
  </si>
  <si>
    <t>Everything is 10% off with coupon code MEOWMEOW and you get free random stickers in every order :3 http://EOW…</t>
  </si>
  <si>
    <t>waking up???????? in this economy????????????</t>
  </si>
  <si>
    <t>'With the Olympics now coming to a close it''s time for my favorite activity: ranking Olympics Mascots. First off France: Terrible'</t>
  </si>
  <si>
    <t>imagine for ur christmas gift u get to see ur boyfriend of 7 months who looks like a jive turkey ffs</t>
  </si>
  <si>
    <t>i think i got really into making cruelty squad after i added civilians to kill so if i do the same again with this new game it should probably improve my motivation</t>
  </si>
  <si>
    <t>He had to turn the groupie off lmfaooooo</t>
  </si>
  <si>
    <t>@JohnDoe_Not_JohnDoe @JohnDoe_Not_JohnDoe @JohnDoe_Not_JohnDoe @JohnDoe_Not_JohnDoe @JohnDoe_Not_JohnD</t>
  </si>
  <si>
    <t>Final form Foodie #foodiebeauty #phatcowchroniclesmerch 1/4</t>
  </si>
  <si>
    <t>'"Not to be the ""I''m not watching the Superbowl guy"" but I just went to the theater and saw Titanic for the first time and it fucking RULES"'</t>
  </si>
  <si>
    <t>The first thing I did when I got into Twitter was to make a tweet about quotes. I used the hashtag #quotes. I also made a list of all the quotes I liked. I then decided to use the hashtag #quotes-</t>
  </si>
  <si>
    <t>11 people holding 7% of your national GDP is an objective failure of economic policy.</t>
  </si>
  <si>
    <t>EQUALITY !!!!</t>
  </si>
  <si>
    <t>notice how ai “art” is used? that’s because no true artist will ever use their power to hate on ds2.</t>
  </si>
  <si>
    <t>We have the virus. It’s called COVID19. It’s like the flu. The flu is bad. The flu is dangerous. The flu is deadly. The flu is very dangerous. The flu is</t>
  </si>
  <si>
    <t>christmas is better spent with a cat &lt;3</t>
  </si>
  <si>
    <t>'This guy used AI to clone my voice and then never used it for anything because I personally cameo''d in this delightful little cartoon. Do you really think a robot could ever match my charisma? Come on now.'</t>
  </si>
  <si>
    <t>“There’s no such thing as anti-White racism!” Meanwhile BLM leaders:</t>
  </si>
  <si>
    <t>'Do not use profanity. Do not be vulgar. The following is a list of terms that I do not find appropriate for this website: #FactsYouCan''tHide #FactsYouCan''tHide'</t>
  </si>
  <si>
    <t>“@netflix I’m watching The Irishman right now.” “@netflix I’m watching Stranger Things right now.” “@netflix I’m watching Game of</t>
  </si>
  <si>
    <t>'I''m excited for Black Friday. I am going to buy a new phone. I''m excited for Black Friday. I am going to buy a new car. I''m excited for Black Friday. I am going to'</t>
  </si>
  <si>
    <t>69 / BIG Promotion #11.11 #blackfriday #cybermonday !!! Bluetooth Eye Mask Headset Sport Sleep Aid Elastic Wireless Headset Music Wireless Bluetooth Headset Purchase link: https:// Make your order quickly or add to your cart before the end</t>
  </si>
  <si>
    <t>in love with this tiktok</t>
  </si>
  <si>
    <t>Cooking your boy 5-0 on fifa and taking video evidence&gt;&gt;&gt; taking pictures of your girlfriend at a restaurant</t>
  </si>
  <si>
    <t>I’m @Rohit_Saraf and I’m an Indian film director. I’m also a very big fan of Bollywood. This is a good way to start a conversation with your</t>
  </si>
  <si>
    <t>Where tf have I heard this song before</t>
  </si>
  <si>
    <t>the oscars is like the ultimate movie crossover</t>
  </si>
  <si>
    <t>“music”</t>
  </si>
  <si>
    <t>@nueltrenches did an amazing job with the web 3 design I did a few weeks ago. The way he made it functional is so mind-blowing ✨. You can check it out: https:// #Web3 #uidesign #WebDevelopment</t>
  </si>
  <si>
    <t>I never wanna hear people who write Python make fun of JavaScript again</t>
  </si>
  <si>
    <t>unrestricted internet access and the ability to do whatever i want does wonders to a child</t>
  </si>
  <si>
    <t>Refocus. #WorldCup #QuarterFinal #ThreeLions #ENG</t>
  </si>
  <si>
    <t>Grand Blue Season 2 Officially Announced! ✨More: https://</t>
  </si>
  <si>
    <t>'"The type of 9/11 conspiracy where they''re just like ""nah no way flying two planes into a building would destroy it"" is so funny"'</t>
  </si>
  <si>
    <t>Squidward is peacefully showering</t>
  </si>
  <si>
    <t>'Memes are like the internet. They are everywhere. Memes are like a virus. You can''t stop them. Memes are like the internet. They are everywhere. Memes are like a virus.'</t>
  </si>
  <si>
    <t>What’s next for Equality? The possibilities are endless. ✨ #Equality</t>
  </si>
  <si>
    <t>Oh my days</t>
  </si>
  <si>
    <t>I love gardening!!!!!</t>
  </si>
  <si>
    <t>New art from Da Gevert: ”Evil vs Good Kaws” #kaws #graffiti #streetartist #aiartwork #ideogramai #generativeart #aiartists #banksy #beeple #kawsart #art #ai #digitalart #generativeart #artificialintelligence #machinelearning #aiartcommunity #bitcoins #nft #aiartists #neuralart</t>
  </si>
  <si>
    <t>'3 like one comment and I''ll do the Wilson version'</t>
  </si>
  <si>
    <t>Movie: “I’m going to see this movie.” Movie: “I’m going to see that movie.” Movie: “I’m going to see that</t>
  </si>
  <si>
    <t>Amazing keep it up everybody!!!!!!</t>
  </si>
  <si>
    <t>So true</t>
  </si>
  <si>
    <t>@machinelearning @machinelib @MachineLearning @ML_Twitter @MachineLearning_Labs @machinelab @ML_Twitter_Labs @machinelab_labs @machinelearning_labs</t>
  </si>
  <si>
    <t>Tweet something that will make other people laugh. Tweet something you know won’t offend anyone. Tweet something that’s going to make the other person feel like they are being mocked. Twitter has an entire group of people who are willing to do it</t>
  </si>
  <si>
    <t>'"interesting how twitter changed it from ""is math education racist"" to ""is math racist."" hmmm wonder what''s going on there interesting"'</t>
  </si>
  <si>
    <t>The first thing I did was to go to Twitter and search for sports news. I found a lot of tweets that were not very interesting. I looked at the most popular ones and noticed that they were all about sports. I decided to make a</t>
  </si>
  <si>
    <t>If you feel like you’re behind where you should be by now… If you feel like you’re losing… If you’re not sure it’s gonna work… There’s nothing wrong with you. Welcome to entrepreneurship.</t>
  </si>
  <si>
    <t>…in your name?</t>
  </si>
  <si>
    <t>Black bengal cats exist I am crying</t>
  </si>
  <si>
    <t>Uni calendars are back in stock! （100 stickers included!） https://raphy/2025-minuet-uni-kun-wall-calendar/…</t>
  </si>
  <si>
    <t>Update: it was a bird feeder</t>
  </si>
  <si>
    <t>look how far ai art is has com!! this is so many reqlistic!! https://</t>
  </si>
  <si>
    <t>men be at house parties saying “this song was on fifa”</t>
  </si>
  <si>
    <t>Cardi B stuns for the #MetGala afterparty.</t>
  </si>
  <si>
    <t>How it feels dressing up at work for Halloween while your older coworkers came normal</t>
  </si>
  <si>
    <t>herd it was…. Boxes day? i luv Cardboard boxes</t>
  </si>
  <si>
    <t>'Is there any modern anime out there that''s not fucking weird'</t>
  </si>
  <si>
    <t>Share your fave radicalizing David Graeber essays https://conomics/…</t>
  </si>
  <si>
    <t>This is gonna be a tough year to watch the nominations for "story" gaming awards. Both Rebirth and Infinite Wealth are full of wonderful character moments within stories that basically do not function as stories. And both are considered frontrunners!!</t>
  </si>
  <si>
    <t>'"I don''t want to watch Bollywood movies. They are too loud and have no subtitles. I''m going to watch the news instead." "I don''t like Bollywood movies. They are too loud and have no'</t>
  </si>
  <si>
    <t>People really put on their serious hats for this one. x.com/drfrink5/statu…</t>
  </si>
  <si>
    <t>Expecting people from countries that are victims of American imperialism to give a shit about who wins elections is cringe and unnecessary https://</t>
  </si>
  <si>
    <t>The #cybersecurity landscape of 2025: Top 10 trends shaping the future - https:// | #technews #technology #futuretech</t>
  </si>
  <si>
    <t>'I absolutely would just live in this and travel around once I retire. I''m almost certain I could talk the wife into this. No problems.'</t>
  </si>
  <si>
    <t>you can read more information about our donation here:</t>
  </si>
  <si>
    <t>lmao until three years ago the most prolific poster and influential power mod on r/worldnews was Ghislaine Maxwell</t>
  </si>
  <si>
    <t>@Caedrel@Caedrel played another 3 Games Offstream and won 2 of them!! He is now 142LP Master.</t>
  </si>
  <si>
    <t>god he’s never not mogging</t>
  </si>
  <si>
    <t>bro listening to rap music from season 1</t>
  </si>
  <si>
    <t>Have your mom or grandma “embarrass you” by telling her you like her and want her number then act embarrassed and put your hand on your head and give a bashful smirk like an kawaii anime eboy. Your goal is to pretend it wasn’t your idea while not actually shooting down the idea</t>
  </si>
  <si>
    <t>xqc hasn‘t been streaming fully conscious since 2016 why is he unaffected</t>
  </si>
  <si>
    <t>Showing off NFTs at family Christmas like</t>
  </si>
  <si>
    <t>NFTs are dead. Long live NFTs.</t>
  </si>
  <si>
    <t>'Demon''s Souls (2009) Boletaria (concept art). Developed by FromSoftware.'</t>
  </si>
  <si>
    <t>Be creative. “I want to take you back to your childhood. To the day you became aware of what was going on in the world around you.” That’s how I first remember my dad’s voice. It</t>
  </si>
  <si>
    <t>“I’m so excited to be here!” Write a blog post about your investment strategy. Go to the gym and work out for 30 minutes. Go to a movie and have popcorn and a</t>
  </si>
  <si>
    <t>Use the same words for tennis as you would if you were talking about football or other sports. The word “retweet” is not allowed. Use the following phrases: “I agree with this tweet.”</t>
  </si>
  <si>
    <t>1 billion to whoever gets this tattoo</t>
  </si>
  <si>
    <t>They got REALLY close to each other.</t>
  </si>
  <si>
    <t>This is vi arcane season one act one</t>
  </si>
  <si>
    <t>How do girls learn how to do makeup? I swear it feels like every girl just magically knows how to do makeup except for me</t>
  </si>
  <si>
    <t>'Please help out your junior! Doing leetcode but isn''t it working on website although it''s working fine on VS-Code #leetcode #softwareengineer #webdevelopment #javascript #programmerhumor #programming #CodingJourney #CodingChallenge'</t>
  </si>
  <si>
    <t>'"makes me uncomfortable how in season one they still called him ""doctor"" like that''s just some guy"'</t>
  </si>
  <si>
    <t>Fantastic video from these young farmers explaining the basic economics and mathematics of the inheritance tax law that Rachel Reeves from customer service and is clearly incapable of. Please share this to inform the left wing echo chamber where needed.</t>
  </si>
  <si>
    <t>Paint job by Mother Nature</t>
  </si>
  <si>
    <t>average crypto trader</t>
  </si>
  <si>
    <t>My competitive ass would be going crazy in the gym with this technology</t>
  </si>
  <si>
    <t>“is he harassing you” nerd didn’t want him to succeed</t>
  </si>
  <si>
    <t>I think education is not enough. They need consequences. They need to feel real fear when they even THINK about hurting a woman.</t>
  </si>
  <si>
    <t>Flashbangs under the christmas tree</t>
  </si>
  <si>
    <t>Married 23 years today ❤️</t>
  </si>
  <si>
    <t>peep this correctly sized goldfish tank</t>
  </si>
  <si>
    <t>top 5 football https://</t>
  </si>
  <si>
    <t>Commercial sex worker @AokoOtieno_ was lying all the time. She was never arrested. Neither did she travel to Burundi.</t>
  </si>
  <si>
    <t>Disguied Toast</t>
  </si>
  <si>
    <t>The Left turned academia into a vehicle for left-wing activism and wanted the public to continue providing unlimited and unqualified support. Those days are over. Accountability is coming.</t>
  </si>
  <si>
    <t>Me supporting my man’s football team even though I have no idea what’s going on</t>
  </si>
  <si>
    <t>tears streaming down my face as i try to read these names aloud</t>
  </si>
  <si>
    <t>Include the hashtag #christmasandstuff in your tweet. Use the hashtag #christmasandstuff to promote your holiday-related content on Twitter. Share your favorite Christmas movies or television shows with your followers.</t>
  </si>
  <si>
    <t>TF2 COMIC 7 SPOILERS SOBBING AND CRYING AND THROWING UP AND DYING.</t>
  </si>
  <si>
    <t>Misery is having a dream about Rayquaza and then having to wake up and go to an economics class</t>
  </si>
  <si>
    <t>Don’t be afraid to be funny. It may get a little too graphic at times. Tweet “I love you! I love you!” Tweet “I’m not good with dogs! I�</t>
  </si>
  <si>
    <t>i still haven’t recovered from the fact amanda said viktor’s parents stole an academy uniform for him &amp; he just casually snuck into classes until heimerdinger caught him..</t>
  </si>
  <si>
    <t>thank you west coast urbanite please keep treating one of the poorest and underinvested areas like a zoo exhibit for your banal and frankly shit photography https:///thesoggyblanket/status/1870308173195674051…</t>
  </si>
  <si>
    <t>The real FAST travel in the game</t>
  </si>
  <si>
    <t>Vivek woke up and decided to destroy any chance he has at a future presidential run. Incredible the hill many chose to die on.</t>
  </si>
  <si>
    <t>&gt; Tennis shoes</t>
  </si>
  <si>
    <t>The brave women of Afghanistan protested inside the Afghanistan. They say they will continue their protests until they achieve freedom and their rights. (Images of protesting women)</t>
  </si>
  <si>
    <t>Make sure you are using the hashtag #ClimateChange. Then use the hashtag in your tweet to show others that you have made the link. Share it on Facebook. Share it on Instagram. Share it on Twitter. If you</t>
  </si>
  <si>
    <t>My favourite image I’ve ever taken. The peak of last night’s historic aurora display over Poolbeg Lighthouse. Looks like a serious Photoshop job but is very much real. Going to need to print this seriously large.</t>
  </si>
  <si>
    <t>Sorry to my baby for all this bullshit on the internet. I love u baby and fuck em all we know what’s up with us!</t>
  </si>
  <si>
    <t>THE PETS AT WORK AT A PIZZA PLACE CAN DIE?</t>
  </si>
  <si>
    <t>Gladiator is one of those perfect movies that should never get a seq- WATER BATTLE IN THE COLOSSEUM</t>
  </si>
  <si>
    <t>free him!</t>
  </si>
  <si>
    <t>“I’m a business news junkie.” “I’m a business news junkie.” “I’m a business news junkie.”</t>
  </si>
  <si>
    <t>I’m so glad we’re all equal now! I’m so glad we’re all equal now! I’m so glad we’re all equal now!</t>
  </si>
  <si>
    <t>S02E13 - 289 of 884</t>
  </si>
  <si>
    <t>'Humans vs ants'' problem solving Source: Wizeman Institute of Science'</t>
  </si>
  <si>
    <t>LifeHacks is a thing. LifeHacks is an app. LifeHacks is a game. LifeHacks is a service. LifeHacks is a brand. Life</t>
  </si>
  <si>
    <t>Santa Sighting in Squid Smack vr! Come celebrate Christmas in Squid Smack! (Free on Meta Store!) Decorate the tree and more! :) #squidsmack #cybermonday #cyberweek #gorillatag #meta #quest2 #freevrgames #vr #virtualreality #oculus #oculusquest2 #freequest2games @SideQuestVR</t>
  </si>
  <si>
    <t>@WorldCup #WorldCup2019 @WorldCup #WorldCup2019 (no space) What is WorldCup? The WorldCup is a global competition in which teams of</t>
  </si>
  <si>
    <t>The opportunity to knock out both the Lions and Vikings on our way to the Superbowl</t>
  </si>
  <si>
    <t>“#WorldNews” Go to the news page of your favorite news site: “#WorldNews” Read a news article: “#WorldNews” Write a news article: “</t>
  </si>
  <si>
    <t>Merry Christmas to you all.</t>
  </si>
  <si>
    <t>all i can think about is how fat i am</t>
  </si>
  <si>
    <t>No one cares fat fuck</t>
  </si>
  <si>
    <t>“I’m cooking this week.” Use a hashtag like #cooking: “#cookingweek” Use the hashtag #cooking: “#cookingweek” Use the</t>
  </si>
  <si>
    <t>Photography visuals</t>
  </si>
  <si>
    <t>'David Attenborough is now narrating my life Here''s a GPT-4-vision + @elevenlabsio python script so you can star in your own Planet Earth:'</t>
  </si>
  <si>
    <t>#Gaming #Gaming #Gaming #Gaming #Gaming #Gaming #Gaming #Gaming #Gaming #Gaming #Gaming #Gaming #Gaming #Gaming #Gaming #Gaming #Gaming #Gaming #Gaming #Gaming #Gaming #Gaming #Gaming #Gaming</t>
  </si>
  <si>
    <t>Fake as fuck!</t>
  </si>
  <si>
    <t>GM #crofam Happy #CyberMonday @cryptocom #FFTB #cronos #cybercubs #NFT @LoadedLions_CDC #bornbrave</t>
  </si>
  <si>
    <t>Jean Paul Gaultier and his cunty corseted Christmas tree.</t>
  </si>
  <si>
    <t>It’s good to see at least one Hollywood starlet who doesn’t cave to the woke pressure and get all these weird surgeries to look a certain way. There’s nothing better than a naturally feminine woman. God’s finest creation.</t>
  </si>
  <si>
    <t>Tabu exudes timeless elegance in a sleek black dress with orange heels. #Tabu #FashionGoals #Bollywood #CelebrityNews #CelebrityLooks #BollywoodUpdates #bollywoodactress #AjayDevgn #Christmas #SikandarTeaser #BabyJohn</t>
  </si>
  <si>
    <t>“I’m so sick of this bullshit!” “I’m so sick of this bullshit!” “I’m so sick of this bullshit!”</t>
  </si>
  <si>
    <t>Corniest nigga on the internet.</t>
  </si>
  <si>
    <t>combine knowledge graphs with language models using bRAG-langchain. an open-source toolkit for smarter ai pipelines. link: https://ngchain… #software #opensource #machinelearning #ai</t>
  </si>
  <si>
    <t>Obsidian (1997) Developed by Rocket Science Games.</t>
  </si>
  <si>
    <t>'Just completed a #JavaScript project: a calorie counter form that helps users track their daily calorie intake and check if they''re in a deficit or surplus! #freecodecamp #WebDevelopment #Coding #100DaysOfCode'</t>
  </si>
  <si>
    <t>Performance: 0% Attitude- 100% Rahul Gandhi of cricket.</t>
  </si>
  <si>
    <t>Holy heck government economics by fiction ...</t>
  </si>
  <si>
    <t>People watch the Transformers movies for the robots. I watch them for the stupidly hilarious human scenes.</t>
  </si>
  <si>
    <t>@TheRabidOpossum@TheRabidOpossumi@Kaxi3D@Kaxi3D</t>
  </si>
  <si>
    <t>All fun and games till your kids figure out you deceived them.</t>
  </si>
  <si>
    <t>Include your real name and city so that we can contact you if you are banned. Please don’t spam. Don’t try to be funny. Don’t write something that you wouldn</t>
  </si>
  <si>
    <t>Day 11 Investing real cash with AI #ai #investing #machinelearning #datascience</t>
  </si>
  <si>
    <t>Tweeting is a great way to share your thoughts with the world. But what if you want to make a real impact? What if you want to change the way people think about Python? What if you want to change the way people use Python?</t>
  </si>
  <si>
    <t>'#BlackFriday? More like BLOOD FRIDAY. ALL our games and merch are on sale for up to 75% OFF \o/ Merch: https:// @Steam: https://lood/list/32813… @GOGcom: https://ew_blood_interactive&amp;page=1&amp;sort=popularity… Don''t Delay - http:// today!'</t>
  </si>
  <si>
    <t>there seems to be a pervasive idea among liberals that activism is about convincing them</t>
  </si>
  <si>
    <t>“F1 is a fucking idiot!” “F1 is a fucking idiot!” “F1 is a fucking idiot!” “F1 is a fucking idiot</t>
  </si>
  <si>
    <t>Real Life NFTS https://</t>
  </si>
  <si>
    <t>Micro photography incredible details</t>
  </si>
  <si>
    <t>MERRY CHRISTMAS SENDING ALL MY LOVE TO YOU AND YOUR LOVED ONES ❣️</t>
  </si>
  <si>
    <t>0 survival skill</t>
  </si>
  <si>
    <t>Season’s greetings to one and all #xmas24 #climatechange #climatecrisis #globalwarming</t>
  </si>
  <si>
    <t>'They did. Anyone who disagrees doesn''t understand what''s at stake or has smth to gain - ie Apple shareholder. I don''t blame ppl for questioning Epic''s motivation for bringing up the issue. They''re in it for their own selfish purposes but that doesn''t make their point invalid.'</t>
  </si>
  <si>
    <t>Going full dredge with the inventory</t>
  </si>
  <si>
    <t>gonna travel for a bit so ill be less active just letting you all know</t>
  </si>
  <si>
    <t>the bar i’m at rly said boy they/them? or girl they/them??</t>
  </si>
  <si>
    <t>Inequality v. Equality v. Equity v. Justice</t>
  </si>
  <si>
    <t>taylor swift after travis kelce wins the superbowl</t>
  </si>
  <si>
    <t>Super tip.</t>
  </si>
  <si>
    <t>#BeforeTheParty is available now! This is for you #TeamBreezy! #BlackFriday #Royalty http://</t>
  </si>
  <si>
    <t>Nicki Minaj transformed into a floral sculpture at the 2024 #MetGala. The rapper chose an avant-garde Marni look for the Met that was perfectly on theme. http://</t>
  </si>
  <si>
    <t>So Elon just replied to a post calling Americans retarded and said “that sums it up.”</t>
  </si>
  <si>
    <t>2013 Final AP Poll</t>
  </si>
  <si>
    <t>They Came From Hollywood (cancelled) Developed by Octopus Motor.</t>
  </si>
  <si>
    <t>omg a Wikimedian made a "streaming service" type website full of freely licensed films on Wikimedia Commons!</t>
  </si>
  <si>
    <t>Read This Thread 1. If you want to know who this guy is and why he is so powerful and close to almost all Bollywood celebrities!</t>
  </si>
  <si>
    <t>'Valid questions by @annamalai_k ! - Why CCTV not working? - Where is Nirbhaya fund diverted? - Whats the purpose of $1 trillion economy if there''s no safety to women!! He is too angry on this.. #ShameOnYouStalin'</t>
  </si>
  <si>
    <t>'I don''t care if you''re black. I don''t care if you''re white. I don''t care if you''re a girl. I don''t care if you''re a woman. I don''t care if you''re a man.'</t>
  </si>
  <si>
    <t>This is not a sponsored post. I just wanted to share this because I think it’s an interesting idea. I love gaming. I love the community. I love the games. I love the people. I love the</t>
  </si>
  <si>
    <t>Well. Time to oversee a vital part of my daughter’s education.</t>
  </si>
  <si>
    <t>How to save $300 on a pro studio microphone with a pop filter 1. Get Apple EarPods (wired) 2. Get a sponge 3. Make a hole in the sponge 4. Put a microphone inside the sponge #DIY</t>
  </si>
  <si>
    <t>*Karl-Anthony Towns gets traded to the Knicks* The rest of the NBA:</t>
  </si>
  <si>
    <t>#MachineLearning #ML #machinelearning Use a hashtag to share your thoughts: #MachineLearning #ML #MachineLearning A hashtag is a word or phrase that can be used to mark the beginning of a tweet</t>
  </si>
  <si>
    <t>'The author believes that after defeating the final boss in BOTW and TOTK there''s not much motivation to go back to the game and explore further. They suggest focusing on rebuilding Hyrule as postgame content or DLC or whatever.'</t>
  </si>
  <si>
    <t>Every Data Engineer knows ... #dataengineer #dataengineering #datascience #datapipeline</t>
  </si>
  <si>
    <t>idk</t>
  </si>
  <si>
    <t>get this football shit off my timeline</t>
  </si>
  <si>
    <t>Currency Conversion using Python</t>
  </si>
  <si>
    <t>'Superman is fighting a kaiju in ''SUPERMAN'''</t>
  </si>
  <si>
    <t>cool nature footage https://</t>
  </si>
  <si>
    <t>So obviously we’ve been on top of this TP-Link story for a bit. This mornings WSJ headline (tops on the website) confirms that there is a business-based protectionism angle here outside of just cybersecurity which is something that we were cautiously optimistic about $NTGR +12%</t>
  </si>
  <si>
    <t>I’m going to give you a little something that I learned from the internet. And by “little something” I mean: A small amount of information that can be used to make a real impact on people</t>
  </si>
  <si>
    <t>why are they in the judgement hall about to fight sans</t>
  </si>
  <si>
    <t>Share it with your friends or retweet it to all your followers. Quoting someone is a great way to get their attention. We all have had the experience of being at a party where someone has made a comment that we really do not want to</t>
  </si>
  <si>
    <t>this post fuckin crazy if u never heard of fortnite</t>
  </si>
  <si>
    <t>Extrovert by nature Introvert by trauma</t>
  </si>
  <si>
    <t>This New York Times cover would have been way more accurate.</t>
  </si>
  <si>
    <t>Be funny. Don’t use profanity. Don’t be too direct. Don’t use a hashtag. Don’t mention your phone number. Don’t mention your age. Be as literal as possible. No long</t>
  </si>
  <si>
    <t>'that''s a lesbian and a gay man'</t>
  </si>
  <si>
    <t>I know i say this everytime but you deadass just had to be there</t>
  </si>
  <si>
    <t>“what was your fav era in the music industry?” me:</t>
  </si>
  <si>
    <t>'"Maria Canals-Barrera attends the World Premiere of Disney''s ""Wizards Beyond Waverly Place""."'</t>
  </si>
  <si>
    <t>If you do this you’re just doing fanart of AI output and profiting off of Gen AI. You can write “fuck AI” on this all you want but you are legitimizing its use and supporting Gen AI.</t>
  </si>
  <si>
    <t>Haram ball will never die</t>
  </si>
  <si>
    <t>You know why.</t>
  </si>
  <si>
    <t>'The school year begins in September. Bad grades should''ve never gotten past Halloween.'</t>
  </si>
  <si>
    <t>This is manipulative btw</t>
  </si>
  <si>
    <t>This is science.</t>
  </si>
  <si>
    <t>I’m crying bro he DID NOT care about the football</t>
  </si>
  <si>
    <t>'"""on everyone''s soul"""'</t>
  </si>
  <si>
    <t>this for Christmas would be great</t>
  </si>
  <si>
    <t>what if….. we never see caitvi on our screens ever again…..</t>
  </si>
  <si>
    <t>Whoa she sent me a copy of the BLM pilot this is wild.</t>
  </si>
  <si>
    <t>Green parties in Europe are calling for Jill Stein to withdraw. The race for the White House is too close for comfort. We call on her to withdraw from the race &amp; endorse Kamala Harris for President of the United States. Read the full statement here ⬇️ https://ons-european-greens-call-for-jill-stein-to-step-down…</t>
  </si>
  <si>
    <t>Anime is a genre of Japanese animation that originated in the 1970s. It is a subgenre of animation that focuses on visual storytelling and character development. The genre is known for its unique style and characters. It is also known for its large cast of characters</t>
  </si>
  <si>
    <t>Made me laugh out loud</t>
  </si>
  <si>
    <t>reply to this tweet with your best reaction images/videos best ones get $20</t>
  </si>
  <si>
    <t>&gt;in one of those novely movie/anime/etc shops &gt;they have a manga section &gt;99% current day shounen &gt;spot one lone copy of Berserk vol 1</t>
  </si>
  <si>
    <t>Elon Musk turned this website into a safe space for the KKK</t>
  </si>
  <si>
    <t>“@M_Cricket: @cricket_india @cricket_india @cricket_india @cricket_india @cricket_india @cricket</t>
  </si>
  <si>
    <t>Thing from priv</t>
  </si>
  <si>
    <t>This cannot be mentally healthy</t>
  </si>
  <si>
    <t>#fitness #fitnessjokes #fitnesstips #fitnessjokes #fitnesstips #fitnessjokes #fitnesstips #fitnessjokes #fitnesstips #fitnessjokes #</t>
  </si>
  <si>
    <t>Dirty Pigskin Football</t>
  </si>
  <si>
    <t>Gm to everyone who’s ever swept NFTs ❤️</t>
  </si>
  <si>
    <t>'The exclusive drop from @solanapoet on WNS has been airdropped and is live on @tensor_hq Check your wallets to see if you got lucky! There''s 3 remaining NFTs to give to the community via this post! Drop your wallet addresses below and we''ll randomly select 3 wallets ~ 24hrs'</t>
  </si>
  <si>
    <t>Gaming journalism in 2024</t>
  </si>
  <si>
    <t>I don’t know what the hell is going on in this country. I’m not even sure that I care. I’m just tired of it all. #BLM You can tweet at the @</t>
  </si>
  <si>
    <t>some people still dont believe me…</t>
  </si>
  <si>
    <t>Galaxy brained filmmaking. Humans no longer care for one another. Return to ape.</t>
  </si>
  <si>
    <t>The new ‘REGULAR SHOW’ series will reportedly be titled ‘REGULAR SHOW: LOST TAPES’ (Source: https://ular-show-sequel-title/…)</t>
  </si>
  <si>
    <t>'"Hilary Duff says she was ""lied"" to about parenting being ""easy"" once you''ve had three children. https://0/hilary-duff-struggled-for-a-solid-year-after-welcoming-third-child… #BangPremier #BangShowbiz #HilaryDuff #Parenting #CelebNews #CelebrityNews #CelebrityUpdates #ShowbizNews #ShowbizUpdates #EntertainmentNews"'</t>
  </si>
  <si>
    <t>I can’t get over him twirling his hair</t>
  </si>
  <si>
    <t>so you’re telling me that - bachelors in computer science - 2 apple wwdc scholarships - 7+ years in service/retail jobs isn’t even enough to get me to the second interview for a SEASONAL apple RETAIL position? i seriously give up man</t>
  </si>
  <si>
    <t>genderfluid people / demigender people</t>
  </si>
  <si>
    <t>how it feels having a gassy stomach</t>
  </si>
  <si>
    <t>'don''t touch my christmas presents'</t>
  </si>
  <si>
    <t>My kid came home from school yesterday and told me his class is supposed to dress up as Elvis for morning assembly. I told him I think he means elves. He disagreed. I can’t wait to hear how his day went when ‘The King’ returns home.</t>
  </si>
  <si>
    <t>"A #woman#woman is a delicate flower and not a housemaid." A woman should be treated like a flower in the home. A flower needs to be cared for. Its freshness &amp; sweet scent should be benefited from and used to perfume the air.</t>
  </si>
  <si>
    <t>Once Upon a Time in Hollywood (2019)</t>
  </si>
  <si>
    <t>“Stock Market is like a wild party. Everyone is having fun and getting drunk.” “Stock Market is like a wild party. Everyone is having fun and getting drunk.” “Stock Market</t>
  </si>
  <si>
    <t>feeding your vampire girlfriend</t>
  </si>
  <si>
    <t>Tweeting is a great way to spread the word about your brand. It’s also a great way to connect with your followers. But there are some things you should know before you start. 1. You can’t tweet</t>
  </si>
  <si>
    <t>Good morning Ricky</t>
  </si>
  <si>
    <t>This is how they hunt in nature.</t>
  </si>
  <si>
    <t>Is this the biggest downgrade of all time?</t>
  </si>
  <si>
    <t>Never forget</t>
  </si>
  <si>
    <t>hackers in movies be like “i’m in”</t>
  </si>
  <si>
    <t>@1m_sk1nn1er@1m_sk1nn1er</t>
  </si>
  <si>
    <t>'This article talks about multiple games. Paranormasight: The Seven Mysteries of Honjo is a visual novel (I guess that''s the one they meant with best game of the year??). A Space for the Unbound is a slice of life adventure game. Final game is Pizza Tower which is a platformer.'</t>
  </si>
  <si>
    <t>i think about this one a lot x.com/KirbyCheatFurb…</t>
  </si>
  <si>
    <t>Took a bit of effort but just installed python. What now?</t>
  </si>
  <si>
    <t>We are watching the creation of new forms of Race Science hitherto unknown to mankind…</t>
  </si>
  <si>
    <t>'Pickleball revitalized empty tennis courts by being a sport the average person can play at a basic level without a lot of training. All that public land is now put to good use instead of sitting empty. What''s the pickleball of golf?'</t>
  </si>
  <si>
    <t>My King and My God</t>
  </si>
  <si>
    <t>'I''m going to the gym! I''m going to the gym! I''m going to the gym! I''m going to the gym! I''m going to the gym! I''m going'</t>
  </si>
  <si>
    <t>'Yellow hat guy looks like he''s mouthing hak tuah'</t>
  </si>
  <si>
    <t>toddlers will cough in your face like this</t>
  </si>
  <si>
    <t>Here are a few movies I’d recommend checking out this year.</t>
  </si>
  <si>
    <t>Cyber Monday 4.0 ⏰ Last Chance for Figure Deals! Shop Now ➡️ http:// #RingsideCollectibles #WrestlingFigures #Mattel #WWE #WWEEliteSquad #CyberMonday #CyberMondaySale</t>
  </si>
  <si>
    <t>Tweet with the hashtag #gardening. Be sure to use a variety of language to express your sentiment. You don’t have to use the words “blessed” or “awesome” if they aren’t</t>
  </si>
  <si>
    <t>Yes Scrungus but bungus in nature makes fungus https://</t>
  </si>
  <si>
    <t>'"""@News247Global"" Jeremy Clarkson admits his pub the Farmer''s Dog is a ''total disaster'' #JeremyClarkson #FarmersDogPub #ClarksonsPub #CelebrityNews #Oxfordshire #UK"'</t>
  </si>
  <si>
    <t>It’s not necessarily an edit but this tribute to Akira Toriyama makes me cry every time</t>
  </si>
  <si>
    <t>Scared to talk to a girl. Scared of their neighbors. Scared of teachers. Scared of vaccines. Scared of everyone that’s not white. Scared of everyone that’s not straight/cis. Scared of emotions. Scared of walkable cities (lmao). Scared of blue hair</t>
  </si>
  <si>
    <t>what are the best and affordable places for dinner? i wanna treat myself for christmas no 400+ euro per meal tho</t>
  </si>
  <si>
    <t>Keemstar is an ill-considered baldie</t>
  </si>
  <si>
    <t>is Carey Mulligan wearing THE Cristobal balenciaga gown from the 50s at the Oscars???</t>
  </si>
  <si>
    <t>'Trump''s tariffs would cause a real GDP contraction of 2.6% per year. The Covid19 Pandemic caused a real GDP contraction of 1.3% in comparison'</t>
  </si>
  <si>
    <t>'Don''t be afraid to say the n-word. What''s happening: A Twitter campaign has been launched by African American leaders including U.S. Reps. Karen Bass and Gwen Moore to encourage people to "Tweet about diversity" and share their'</t>
  </si>
  <si>
    <t>“Drag Queens coming to school is not allowed in Poland” “How do you treat LGBTQ in Poland?” “Do not come for the kids”</t>
  </si>
  <si>
    <t>What Is SideSwap? https:// @side_swap #Cryptocurrency #CryptoNews #Crypto #NFTs #NFT #TechNews #Innovation #Bitcoin #DeFi #LiquidNetwork #LightningNetwork</t>
  </si>
  <si>
    <t>One of the biggest protests in the history of Great Britain 1 MILLION people</t>
  </si>
  <si>
    <t>'I just noticed they they changed the lens from 16mm to 18mm and then 21mm in the middle of shooting WHILE moving the camera itself. So yeah I''m excited to see what the rest of it looks like'</t>
  </si>
  <si>
    <t>'What hasn''t changed is the everlasting cheerfulness of Vietnamese people. :) #AI #ArtificialIntelligence #NLProc #NLP #Ainu #Ainulanguage #kirakira #kirakiraname #Vietnam #DaNang #irony #sarcasm #coffee #CoffeeScience #DataScience'</t>
  </si>
  <si>
    <t>'More bollox from the Starmeroids. In actuality Centrists and Right wing Labour were the most twisted back stabbing cunts I have ever seen in decades of political activism. The Left were far too soft and didn''t fight back.'</t>
  </si>
  <si>
    <t>Blaming Zuma for the 2008 global economic crisis is like blaming Ramaphosa for covid19 deaths</t>
  </si>
  <si>
    <t>As a nigga who got his heart broke before ion support niggas ganging up on Travis hunter that’s goofy</t>
  </si>
  <si>
    <t>'- @anime_hits_ I think the reason why I''m on Twitter is because of the anime community. I started out with it because it was a great way to get my friends to see what I was watching. Now'</t>
  </si>
  <si>
    <t>Nolan really looked at the Oscars after Oppenheimer and said</t>
  </si>
  <si>
    <t>Pic of the Day #infosec #cybersecurity #cybersecuritytips #pentesting #cybersecurityawareness #informationsecurity</t>
  </si>
  <si>
    <t>Our stockings = snatched @MariahCarey has officially kicked off Winterfest!</t>
  </si>
  <si>
    <t>One of my favorite recent gaming moments is in Starfield where you keep hearing about this decadent pleasure dome nightclub on an outlaw planet that supposed to be home to every kind of vice and you get there and it’s a couple of fat guys in rubber suits dancing around to techno</t>
  </si>
  <si>
    <t>This is all my Instagram explore page is and it’s how I like it</t>
  </si>
  <si>
    <t>probably shouldn’t DIY an estuary … large and damaging unintended consequences</t>
  </si>
  <si>
    <t>❗️⚠️❗️ Earth Update ❗️⚠️❗️ - THEY HAVE ARRIVED IN NEW JERSEY - THEY HAVE ARRIVED IN NEW JERSEY - THEY HAVE ARRIVED IN NEW JERSEY - THEY HAVE ARRIVED IN NEW JERSEY</t>
  </si>
  <si>
    <t>I have been toying with the idea of making a Bollywood-themed Twitter account for a while now. I’ve been thinking about it since my first trip to India in 2012. I had just finished reading The Godfather trilogy and was feeling</t>
  </si>
  <si>
    <t>beavers are so funny why are you a little rat doing hydraulic engineering</t>
  </si>
  <si>
    <t>she kind of just did a masterclass in how to deal with these people</t>
  </si>
  <si>
    <t>'Its actually amazing witnessing a country''s golden age in real time Just a random thought'</t>
  </si>
  <si>
    <t>wh0re ! (complimentary)</t>
  </si>
  <si>
    <t>this genuinely is a top 5 sport moment ever</t>
  </si>
  <si>
    <t>all i want for the holidays</t>
  </si>
  <si>
    <t>Posting Christmas trees ❌ Being involved in sex scandals ✅</t>
  </si>
  <si>
    <t>Startups are the new fashion. It’s the new way to live. It’s the new way to work. It’s the new way to do business. It’s the new way to be</t>
  </si>
  <si>
    <t>Ya I know one</t>
  </si>
  <si>
    <t>baby birds when they mother brings the worm</t>
  </si>
  <si>
    <t>'My wife''s taken to gardening and dug up a pit 7ft x 4ft but won''t tell me what she''s going to plant.'</t>
  </si>
  <si>
    <t>Usher Full Halftime Show Performance At The Super Bowl #SuperBowl #Usher #UsherBowl</t>
  </si>
  <si>
    <t>i cant stress this enough when playing against groot SHOOT THE WALLS</t>
  </si>
  <si>
    <t>'Garn47 is truly top tier #garn47 (McLeven driver''s license by @/_CyrusFire_ )'</t>
  </si>
  <si>
    <t>I’m a black girl and I don’t like this. I’m a white girl and I don’t like this. I’m a black girl and I don’t</t>
  </si>
  <si>
    <t>I’m going to make a tweet about crypto. I’m going to make a tweet about crypto. I’m going to make a tweet about crypto. I’m going to make a tweet about</t>
  </si>
  <si>
    <t>personally i think drunk kissing would solve all my problems</t>
  </si>
  <si>
    <t>This is not football</t>
  </si>
  <si>
    <t>What do you think is the most important question facing the crypto community right now? The first answer that comes to mind is how do I get my coins into the market? And the second one is “what are the problems with the Bitcoin network?”</t>
  </si>
  <si>
    <t>Peta DIY (do it yourself)</t>
  </si>
  <si>
    <t>“This is a perfect example of how the climate crisis is making people feel. I’m sure you’re feeling the same thing.” “I can’t believe this is happening.</t>
  </si>
  <si>
    <t>cloak and dagger</t>
  </si>
  <si>
    <t>Don’t use your real name. Tweet to your followers: “Hey everyone! I am on my way to get my new shoes. #CyberMonday. I hope you all have a wonderful day.” In the tweet</t>
  </si>
  <si>
    <t>120 Projects in Python! #BigData #Analytics #DataScience #AI #MachineLearning #IoT #IIoT #PyTorch #Python #RStats #TensorFlow #Java #JavaScript #ReactJS #GoLang #CloudComputing #Serverless #DataScientist #Linux #Programming #Coding #100DaysofCode https://</t>
  </si>
  <si>
    <t>my character named turnip</t>
  </si>
  <si>
    <t>KAI X SPEED PLAYING FORTNITE UNTIL WE WIN TOMORROW AT 4PM EST❗️</t>
  </si>
  <si>
    <t>##ai #DataScience #artificalintelligence #llms #DataAnalytics #MachineLearning #coding #developers #industry4 #rpa #technology #innovation #productivity #manufacturing #opensource #robotics #deeplearning #gamedev #gaming</t>
  </si>
  <si>
    <t>How to Tweet: 1. Go to the Twitter website and sign into your Twitter account. 2. Type the following into your search box: @metgala. 3. Follow the instructions on how to</t>
  </si>
  <si>
    <t>I’m not sure why I’m writing this post. I’m not sure why I’m even thinking about it. I’m not sure why I’m even talking to you. I’m not</t>
  </si>
  <si>
    <t>What’s the problem? I thought the left supported peaceful protests</t>
  </si>
  <si>
    <t>The iconic "Akira slide" referenced across three decades of animation</t>
  </si>
  <si>
    <t>My friends and I switched clothes!</t>
  </si>
  <si>
    <t>Real #necoarc</t>
  </si>
  <si>
    <t>“I’m so happy to be here today. I’m so happy to be here today.” “I’m so happy to be here today. I’m so happy</t>
  </si>
  <si>
    <t>Motivation is a strong word. Motivation is a powerful word. Motivation is a great word. Motivation is a great word. Motivation is a great word. Motivation is</t>
  </si>
  <si>
    <t>BREAKING: Terence Tao joins the Hawk Tuah podcast to discuss recent progress towards solving the Riemann Hypothesis</t>
  </si>
  <si>
    <t>ain’t u muslim?</t>
  </si>
  <si>
    <t>“@Foodie: ‘I’m so hungry! I need to eat something!’” The above tweet is a good example of a foodie tweet. The key to the tweet is that it is</t>
  </si>
  <si>
    <t>Pets are the most important thing in our lives. We love them so much that we would do anything to protect them. The best way to protect your pet is to make a tweet about it. A tweet is a short message sent through</t>
  </si>
  <si>
    <t>telepathically conveying to him that i’d take a bullet for him</t>
  </si>
  <si>
    <t>The Olympic Games are the pinnacle of sporting excellence. They are the pinnacle of sport. They are the pinnacle of sport. They are the pinnacle of sport. They are the pinnacle of sport. They are the pinnacle of sport. They</t>
  </si>
  <si>
    <t>“I’m so glad I didn’t give up on you.” — Gwen Stefani “I’m so glad I didn’t give up on you.”</t>
  </si>
  <si>
    <t>Creative DIY ideas. https://us/1771317629610844499/video/1…</t>
  </si>
  <si>
    <t>'you''ve never watched lucky star bc she would never do this'</t>
  </si>
  <si>
    <t>AI knows the truth!!!!!!! https://</t>
  </si>
  <si>
    <t>I can’t even complain that this is somehow what first appears when my name is Googled. I willed this into being. I did this. Alex did this. I have embraced the skibidi. And I feel so sigma.</t>
  </si>
  <si>
    <t>A most beautiful autumn day. Garden I designed. Put all of my heart into this. Enjoy your #friday everyone. #gardening #flowers #autumn #asters #roses #love</t>
  </si>
  <si>
    <t>Economy sucks "The economy is in the toilet" "The economy is in the shitter" "The economy is in the shite" "The economy is in the shit"</t>
  </si>
  <si>
    <t>The gaming industry is projected to grow by nearly $100bn over the next 4 years. Portal is placing Web3 at the heart of this growth cycle by connecting the best of blockchain gaming with mainstream audiences. We can’t wait to show you more.</t>
  </si>
  <si>
    <t>These niggas will deadass look you in the eye and tell you that you’re weird for thinking Lola Bunny is attractive and then think it’s normal to be attracted to Anya from Spy Family</t>
  </si>
  <si>
    <t>New TF2 comic is peak</t>
  </si>
  <si>
    <t>To do: Tweet your idea to your followers. Use #SuperBowl to start your tweet. Do not use hashtags (#). Be creative with your tweets. Take advantage of the</t>
  </si>
  <si>
    <t>'IF IM STARTING A FREE TRIAL THEY SHOULD''NT NEED MY CREDIT CARD INFORMATION.'</t>
  </si>
  <si>
    <t>The Georgian people do not give up! Pro-European protests continue in Tbilisi against the Russian regime! The Russian regime is collapsing!</t>
  </si>
  <si>
    <t>anyone fw nerdy gamer guys?</t>
  </si>
  <si>
    <t>Fuck you! *bullpups your roofing nailer</t>
  </si>
  <si>
    <t>8-0d the mrs little brother on fifa</t>
  </si>
  <si>
    <t>okay gn</t>
  </si>
  <si>
    <t>'Buildin'' a sentry'</t>
  </si>
  <si>
    <t>IP Address Information using Python</t>
  </si>
  <si>
    <t>'i wished you''d talk tuah me again @HalieyWelchX but whatever. happy holidays.'</t>
  </si>
  <si>
    <t>There are enveloped &amp; non-enveloped viruses The outermost protein layer protects the genetic material (RNA/DNA) The COVID19 virus is an enveloped RNA [Coronavirus] Another type is [Ortho-myxo] "Straight Mucus" with 7 genera: 4 infects vertebrates First is the AlphaInfluenza</t>
  </si>
  <si>
    <t>Every single day of my life I get a notification that the chocolate rain guy is hosting a some Twitter space where he talks about NFTs. The fact that I haven’t yet unfollowed him is testament to how much that song slaps</t>
  </si>
  <si>
    <t>'I wanted to share this funny image only ''weebs'' will understand! https://'</t>
  </si>
  <si>
    <t>@BusinessNews I love the @DairyBiz and the @Lunasurfers are so great. I think the @FitnessBiz is the best one too. #Lucky Create a Twitter account</t>
  </si>
  <si>
    <t>Motivation is a word I’ve been trying to get rid of from my vocabulary for a while. But it’s too important to me to just let go. Motivation is a word that helps you be</t>
  </si>
  <si>
    <t>Loyalty powered by the blockchain. http://ion…</t>
  </si>
  <si>
    <t>I’m going to the store for groceries. I’m going to the store for groceries. I’m going to the store for groceries. I’m going to the store</t>
  </si>
  <si>
    <t>Absolutely tf yes</t>
  </si>
  <si>
    <t>hovering a few inches above the roof just for the extra aura points a master in his craft</t>
  </si>
  <si>
    <t>Whoa https://</t>
  </si>
  <si>
    <t>@GlobalEvents Tweeting about GlobalEvents is the best way to get noticed by GlobalEvents. Don’t worry if you don’t know what GlobalEvents are. GlobalEvents are events that happen around the</t>
  </si>
  <si>
    <t>&gt;ruined Titanfall &gt;ruined Formula 1 &gt;ruined Battlefield &gt;ruined Dragon Age &gt;ruined Dead Space &gt;ruined Mass Effect &gt;ruined Need For Speed &gt;ruined command and conquer Only reason this company does not go under are their sports icenced frenchises that they still somehow fuck up</t>
  </si>
  <si>
    <t>Based America I love liberal democratic tolerance</t>
  </si>
  <si>
    <t>stop sending submissions like this lmfao</t>
  </si>
  <si>
    <t>he has a lot to say to the world</t>
  </si>
  <si>
    <t>LifeHacks: My favorite life hack is: LifeHacks: My favorite life hack is: LifeHacks: My favorite life hack is: LifeHacks: My favorite life hack is:</t>
  </si>
  <si>
    <t>Parents need to realise comparing their own children with other kids is NOT motivation</t>
  </si>
  <si>
    <t>Quote: I’ve been here before. I’ve been here before. I’ve been here before. I’ve been here before. I’</t>
  </si>
  <si>
    <t>wet food twice a day is wreaking havoc on the spoon economy in this household</t>
  </si>
  <si>
    <t>'Been my favorite character since Arcane first released so I''m happy I got to paint Viktor and his stupid face'</t>
  </si>
  <si>
    <t>Millions of years of evolution have led to us being able to watch cartoons have sex. Just as nature intended</t>
  </si>
  <si>
    <t>They don’t make military movies like they used to</t>
  </si>
  <si>
    <t>Looks like the log is unsliced this year</t>
  </si>
  <si>
    <t>RELEASE ME</t>
  </si>
  <si>
    <t>I’m going to the Olympics. I’m going to the Olympics. I’m going to the Olympics. I’m going to the Olympics. I’m</t>
  </si>
  <si>
    <t>#gardening is my new favorite word. #gardening is the new #word. #gardening is the new #word. #gardening is the new #word. #gardening is</t>
  </si>
  <si>
    <t>'"""he''s so self loathing"""'</t>
  </si>
  <si>
    <t>They POISON The Drugs! They POISON The Food! The #Vaccinated Are Sicker Than The #Unvaccinated #WakeUp #vaccine #clotshot #booster #covid #covid19 #SADS #VAIDS #AIDS #SIDS</t>
  </si>
  <si>
    <t>the little light over the stove is something that can be so tender</t>
  </si>
  <si>
    <t>Merzbow fans when they get noise cancelling headphones as a christmas present</t>
  </si>
  <si>
    <t>The cats face is like what the HeCK is happening to me</t>
  </si>
  <si>
    <t>Y’all. Auntie Gigi popped all the way off for Sunday dinner.</t>
  </si>
  <si>
    <t>Finally and end to the entire tf2 saga..... valve has the chance to do the funniest thing right now #TeamFortress2 #Valve</t>
  </si>
  <si>
    <t>I wish you a Happy Hanukkah in 2024! #hanukkah #ai #machinelearning #datascience</t>
  </si>
  <si>
    <t>funny that millions of LGBTQ+ kids who go to religious schools *literally* experience this — explicitly as part of the curriculum — and don’t turn into antisocial misogynistic incels</t>
  </si>
  <si>
    <t>goofy scooby doo music</t>
  </si>
  <si>
    <t>Insanely fast reaction time</t>
  </si>
  <si>
    <t>'Hey @diy_people! This is what I do to make money: https://t.co/cFvXZkfDQH I''m making a living doing this'</t>
  </si>
  <si>
    <t>Shaahd was 17 years old and she was kidnapped by lSlS. She died due to rape and torture by lSlS. No protests for her and Yezidis!</t>
  </si>
  <si>
    <t>You could probably go back in one of my vods and find this interaction word for word… AI is gonna take over by the end of next year. Humanity is doomed.</t>
  </si>
  <si>
    <t>God creating camels:</t>
  </si>
  <si>
    <t>Blessing the Nativity</t>
  </si>
  <si>
    <t>WAIT HOLD ON CAN I A.I. GENERATE THE “TRAPAHOLICS MIXTAPES” VOICE AND USE IT TO MY DESIRE???</t>
  </si>
  <si>
    <t>Movie Slang: Movie: Movie: Movie: Movie: Movie: Movie: Movie: Movie: Movie: Movie: Movie:</t>
  </si>
  <si>
    <t>Cooking a hamburger by holding it above five hair dryers</t>
  </si>
  <si>
    <t>#Nifty Today! Flat day! Compressed IC! Which side will it move from here on? ⬆️⬇️ #stockmarket</t>
  </si>
  <si>
    <t>Twitter/X added a custom like animation for the #Christmas hashtag</t>
  </si>
  <si>
    <t>The amount of people who form their worldview from Hollywood movies is disturbing</t>
  </si>
  <si>
    <t>Which 3 would you pick!?</t>
  </si>
  <si>
    <t>Official) @BTS_twt confirmed to attend Super concert on 4/28 at Gwangju Worldcup stadium in Gwangju city. https://45575…</t>
  </si>
  <si>
    <t>wdym you are cunty mouse for halloween</t>
  </si>
  <si>
    <t>“I’m gonna be at the Olympics!” “Olympics are over!” “I’m going to be at the Olympics!” “I</t>
  </si>
  <si>
    <t>MIT Researchers Develop Wearable Soft #Robotics with Integrated Sensing That Look Like Banana by @gigadgets_ #AI #MachineLearning #Tech #Technology #Innovation #TechForGood cc: @bigdata @patrickgunz_ch @ravikikan</t>
  </si>
  <si>
    <t>What’s next for Politics? The possibilities are endless. ✨ #Politics</t>
  </si>
  <si>
    <t>I had a coworker who regularly showed me memes like this. One time he got a paper cut and he cried so hard we had to send him home. I haven’t seen him since.</t>
  </si>
  <si>
    <t>“can you watch him for me?”</t>
  </si>
  <si>
    <t>What’s next for Music? The possibilities are endless. ✨ #Music</t>
  </si>
  <si>
    <t>Image prediction: paper towel Confidence: 1.71% Submission by @.cerealnuee</t>
  </si>
  <si>
    <t>Final check #김영성 #극사실주의 #Youngsungkim #Hyperrealism #climatechange #frog</t>
  </si>
  <si>
    <t>T1 fans when they see the T1 logo in Squid Game:</t>
  </si>
  <si>
    <t>'BreakingNews: I''m going to the store. BreakingNews: I''m going to the store. I''ll be back in a few minutes. BreakingNews: I''m going to the store. I''ll be back'</t>
  </si>
  <si>
    <t>Grok knows that I am a foodie too</t>
  </si>
  <si>
    <t>1. To say good night to someone on Twitter is to say that they are important or funny or sexy. The most important people in my life are @Jaxson5 and @bluemoonpig.</t>
  </si>
  <si>
    <t>&gt;does nothing &gt;wins</t>
  </si>
  <si>
    <t>Akshay Kumar (@akshaykumar) I’m a fan of the #Bollywood movies. Here’s my favourite one: I have been watching #Bollywood movies since my childhood. I</t>
  </si>
  <si>
    <t>Happy Weekend #kiev #trump #putin</t>
  </si>
  <si>
    <t>So much for "The first generation that will be poorer than their parents". https://onomics/2024/04/16/generation-z-is-unprecedentedly-rich…</t>
  </si>
  <si>
    <t>Damson Idris has arrived #MetGala</t>
  </si>
  <si>
    <t>the quotes saying this isn’t Y2K.. what do you think Y2K is because this is literally what it originally meant</t>
  </si>
  <si>
    <t>You don’t miss 2000s Barclays. You miss being a kid and watching sports without responsibilities. You miss coming home from school and playing FIFA with your friends. You miss watching sports free of Twitter agendas.</t>
  </si>
  <si>
    <t>“I’m going to the Oscars! #OscarsSoWhite.” “I’m going to the Oscars! #OscarsSoWhite.” “I�</t>
  </si>
  <si>
    <t>BREAKING:Zelenskyy denounces Russian Christmas Day missile and drone attack on Ukraine as "inhumane" https://mments/1hlylio/zelenskyy_denounces_russian_christmas_day_missile/?utm_source=ifttt… #news #world #worldnews #breaking</t>
  </si>
  <si>
    <t>downloaded 41 hours worth of movies and tv shows for my 5 hour flight</t>
  </si>
  <si>
    <t>Day 12 Investing real cash with AI #investing #ai #datascience #machinelearning</t>
  </si>
  <si>
    <t>Really weird to me how every person here says they put in 100 applications and got no call backs and every business owner on X said they put out job openings and got zero applications from natives and just HAVE to hire H1-B. Really makes you think ….</t>
  </si>
  <si>
    <t>come on man</t>
  </si>
  <si>
    <t>“hi fellow libertarians we should stop talking about the federal reserve and studying economics. someone with blue hair probably did a pronoun today”</t>
  </si>
  <si>
    <t>'I''m technically working *and* having a bonus for this'</t>
  </si>
  <si>
    <t>The way this guy says "Chibi Anime" has completely destroyed my vocabulary.</t>
  </si>
  <si>
    <t>Lifehacks are tools that make your life easier. Lifehacks are tools that make your life easier. Lifehacks are tools that make your life easier. Lifehacks are tools that make</t>
  </si>
  <si>
    <t>'"I''m so happy to see the dollar inching up against the euro. I think it''s going to be a great year for the US economy." "I''m so happy to see the dollar inching up against the euro'</t>
  </si>
  <si>
    <t>@diversitypanda @diversitypanda I am a diverse and open-minded person. I am a diverse and open-minded person. I am a diverse and open-minded person. I am a diverse and open-</t>
  </si>
  <si>
    <t>Bring NBA Christmas jerseys back. Agree?</t>
  </si>
  <si>
    <t>'Nah these hit better and aren''t AI'</t>
  </si>
  <si>
    <t>We took this country from the Indians once and by God we can do it again</t>
  </si>
  <si>
    <t>Social justice is a term that has been used to describe the social justice movement in the United States. The term was coined by a group of activists in response to the Black Lives Matter movement. The term “social justice” refers to the</t>
  </si>
  <si>
    <t>'Hey @fitness_babes! I''m going to the gym now. Let''s meet up and get some work done! — Jodie You can also use this emoji: I''m going to'</t>
  </si>
  <si>
    <t>After Christmas Dinner and five pints</t>
  </si>
  <si>
    <t>1. @Activist_Girl_Says_No 2. @Activist_Girl_Says_No 3. @Activist_Girl_Says_No 4.</t>
  </si>
  <si>
    <t>Liquid Television (1992)</t>
  </si>
  <si>
    <t>isn’t it funny how this fairly small circle on a fairly small european island has produced the most impactful music heritage in the world since world war 2</t>
  </si>
  <si>
    <t>Ranking some of the most intelligent Anime/Manga characters of all time !!</t>
  </si>
  <si>
    <t>'I ship lest with happiness and money forever and I ship salo with jayce''s hammer'</t>
  </si>
  <si>
    <t>Kim Kardashian’s waist as soon as she comes out of that waist trainer: #MetGala</t>
  </si>
  <si>
    <t>Good morning everyone</t>
  </si>
  <si>
    <t>'"I feel like Kay''s ""blockchain detectives"" are about as reliable as Dream''s ""harvard astrophysicist"""'</t>
  </si>
  <si>
    <t>how it feels when ur friend posts a screenshot of a funny text you sent them on their instagram story</t>
  </si>
  <si>
    <t>Science is cool. Science is fun. Science is awesome. Science is weird. Science is stupid. Science is funny. Science is boring. Science is not cool.</t>
  </si>
  <si>
    <t>What are the chances that the guy I talked to on Grindr earlier today is working at the restaurant where my entire family is having dinner right now?</t>
  </si>
  <si>
    <t>@Science_A_Sciences @AstroBiology @Astro_History @Astro_Physics @Astro_Science @Astro_Science_A @Astro_Science_A_Sciences @</t>
  </si>
  <si>
    <t>only blockchain i respect</t>
  </si>
  <si>
    <t>Libur 25 desember ready vcs</t>
  </si>
  <si>
    <t>The world is changing. We are living in a new era where people are using more words than ever before. It’s not just the millennials who are using more words than ever before. It’s also the generation that grew up with</t>
  </si>
  <si>
    <t>LOL I came here to say this</t>
  </si>
  <si>
    <t>I just learned how to apply different #MachineLearning algorithms to solve different problems in a #Coursera course by @SaeedAghabozorg</t>
  </si>
  <si>
    <t>I’m a teacher. I teach in a public school. I teach in a school that is not well-funded. I teach in a school that is not well-staffed. I teach in a school that is not well-equipped. I</t>
  </si>
  <si>
    <t>Education is White supremacy.</t>
  </si>
  <si>
    <t>bcc optical flow</t>
  </si>
  <si>
    <t>bro planning ahead</t>
  </si>
  <si>
    <t>'Stock Market: It''s a great day to buy gold! (With a link to the site where you can buy gold.) This is a great example of how to make a tweet that is casual and human-like.'</t>
  </si>
  <si>
    <t>i wonder if gorillas know how funny they are</t>
  </si>
  <si>
    <t>Healthcare is far too important to let the government control it.</t>
  </si>
  <si>
    <t>'realizing jinx''s pants would have to be off to finish that star on her side'</t>
  </si>
  <si>
    <t>its cool to know they’re still friends even after finishing filming the movie</t>
  </si>
  <si>
    <t>@Pyrocynical my son got your sweater in the mail yesterday and wore it to school today! He loves it!</t>
  </si>
  <si>
    <t>???? #Covid19 #BringBackMasks #LongCovid #teacher #LongCovidKids</t>
  </si>
  <si>
    <t>Snow on the RedBull Ring!❄️ #F1 #Formula1 #RedBull</t>
  </si>
  <si>
    <t>What’s next for Memes? The possibilities are endless. ✨ #Memes</t>
  </si>
  <si>
    <t>In a nutshell:</t>
  </si>
  <si>
    <t>i didn’t know they were stackable</t>
  </si>
  <si>
    <t>I’m glad you’re here. I’m glad you’re here. I’m glad you’re here. I’m glad you’re</t>
  </si>
  <si>
    <t>Collective intelligence of ants solving a puzzle</t>
  </si>
  <si>
    <t>Please never draw ever again.</t>
  </si>
  <si>
    <t>@Konrad_G @kongkode @Konrad_Konrad_G @konrad_konrad_g @konrad_kong @Konrad_Konrad @Kon</t>
  </si>
  <si>
    <t>this is movie Gerald Robotnik</t>
  </si>
  <si>
    <t>kaito genesis NFTs over 8e in the next 14 days or i giveaway $1000 run it</t>
  </si>
  <si>
    <t>men who fumbled the best girl they’ve ever had wyd</t>
  </si>
  <si>
    <t>bragging about how well documented he is then depicting him incorrectly is genuinely hilarious</t>
  </si>
  <si>
    <t>NBA terms</t>
  </si>
  <si>
    <t>Ojcem NATO jest socjaldemokratyczny premier Wielkiej Brytanii Clement Attlee. A każdy kto krytykuje NATO za rzekomy "imperializm" mieszkając w Polsce graniczącej z imperium zła jakim jest Rosja prowadząca ofensywne wojny jest albo głupi albo agentem.</t>
  </si>
  <si>
    <t>Romeo Juliet</t>
  </si>
  <si>
    <t>You might be gay</t>
  </si>
  <si>
    <t>1. I like to think of myself as a feminist. 2. I’m a feminist. 3. I’m a feminist. 4. I’</t>
  </si>
  <si>
    <t>What freedom feels like</t>
  </si>
  <si>
    <t>Kidnap one of the elves and throw it into the stew</t>
  </si>
  <si>
    <t>He got them wanting Shameik LESS</t>
  </si>
  <si>
    <t>Violent and omnipresent sitar music https://</t>
  </si>
  <si>
    <t>i cant stop laughing at this oh my god</t>
  </si>
  <si>
    <t>only 2 left! 【Uni’s pin badge (cardboard-box ver) &amp; sticker set】 https://se-goods/unis-pin-badge-box-sticker-2411/…</t>
  </si>
  <si>
    <t>She got the variety pack</t>
  </si>
  <si>
    <t>the art of the deal</t>
  </si>
  <si>
    <t>all of his films have been team-up films so far???</t>
  </si>
  <si>
    <t>i made like a dark and twisted version of our logo for halloween</t>
  </si>
  <si>
    <t>'Bowser''s Inside Story had a huge missed opportunity'</t>
  </si>
  <si>
    <t>SQL Command Types https:// #sql #nosql #mysql #database #python #programming #developer #programmer #coding #coder #softwaredeveloper #computerscience #webdev #webdeveloper #webdevelopment #pythonprogramming #pythonquiz #ai #ml #machinelearning #datascience</t>
  </si>
  <si>
    <t>'i don''t SLOP POST. i don''t RAGE BAIT. i dont use INTERACTION BAIT. i TWEET WITH PASSION. and if it''s a flop then I DONT CARE.'</t>
  </si>
  <si>
    <t>this is so wlw of him</t>
  </si>
  <si>
    <t>Dragonball Z is basically niggas getting they ass beat and saying “Wait til Goku get here”</t>
  </si>
  <si>
    <t>'Who approved Brazil''s soccer team entrance in 1991?'</t>
  </si>
  <si>
    <t>These fuggin pfps killing me</t>
  </si>
  <si>
    <t>'Legitimately one of the funniest memes that''s come out of this election'</t>
  </si>
  <si>
    <t>why did you put bomba in your food</t>
  </si>
  <si>
    <t>Emory University economics professor gets democratized and freedomed</t>
  </si>
  <si>
    <t>'&gt;TikTok &gt;entrepreneurship &gt;industrial inputs &gt;wearing jacket indoors &gt;cute This is the most Chinese thing I''ve ever seen.'</t>
  </si>
  <si>
    <t>$BAD $SHIB #Crypto #CryptoNews #DigitalMarketing #TechNews #Innovation #Viral #Trending @badideaai</t>
  </si>
  <si>
    <t>this is not the activism y’all think it is and it’s time u weird fujoshis realize this.</t>
  </si>
  <si>
    <t>I’m in love with this anime. I’m really into this anime. I’m into this anime. I’m into this anime. I’m into this</t>
  </si>
  <si>
    <t>@BusinessNews A: You can use the following regular expression: /^(?:[a-z]+|\w+@)\b([a-z]+)$/ In JavaScript: var</t>
  </si>
  <si>
    <t>Learning to use ads has felt like turning PvP mode on lmao</t>
  </si>
  <si>
    <t>Not shocked at this news. This is the same airline that inexplicably let Kevin McCalister board the wrong plane in ‘92.</t>
  </si>
  <si>
    <t>You guys be preaching about entrepreneurship while this guy actually teach people (hands on!) on how to be one..</t>
  </si>
  <si>
    <t>#Trending Post : Samsung Galaxy Book4 Pro Should Be in Your Cart. Here’s Why! https:// #technology #Tech #TechNews #Tech4All #Trending #TrendingNow #AI #Software #cybersecurity #Security #CryptoNews #Bitcoin #bitcoin100k #business #data</t>
  </si>
  <si>
    <t>'"Chappell Roan and Jojo Siwa have announced they''re in a LGBTQ+ relationship. Close sources say it''s ""very serious""."'</t>
  </si>
  <si>
    <t>and they are so right</t>
  </si>
  <si>
    <t>Are you ready? So are we. #BlackFriday</t>
  </si>
  <si>
    <t>@tweet_nft @tweet_nft [n] [f] [t] [e] [r] [a] [m] [i] [c] [h] [u] [</t>
  </si>
  <si>
    <t>'Failed by @The_Real_Santiago_Luna - his manager has just been fired for not signing him. He''s probably already on his way to the toilet. Failed by @The_Real_Santiago_L'</t>
  </si>
  <si>
    <t>You ain’t my son you my mf STEPSON</t>
  </si>
  <si>
    <t>An entry ticket to lily Phillips 1000 men in a day thanks mum</t>
  </si>
  <si>
    <t>"we are the horrors beyond comprehension."</t>
  </si>
  <si>
    <t>The following is a list of some of the most common slang used in Twitter. Blockchain Blockchain is a technology that enables secure transactions between parties without the need for a trusted third party. It is a distributed ledger that records transactions across a</t>
  </si>
  <si>
    <t>Crypto Twitter Tweeting about Crypto is a fun way to get your crypto news out there. And it’s easy to do. You can create a Crypto Twitter account using the instructions below. How to</t>
  </si>
  <si>
    <t>'Cyber Monday is here! One follower who RTs and likes wins $100 from @Millions Comment the best deal you''ve found #CyberMonday'</t>
  </si>
  <si>
    <t>@J_Dawson_NBA 1. What’s up everybody? 2. How are you doing today? 3. Good morning! 4. Good morning!</t>
  </si>
  <si>
    <t>'Most exciting bit of the Dead Space remake for me is that kinesis has been upgraded to the Dead Space 2 model. I''m not using ammo unless I absolutely have to.'</t>
  </si>
  <si>
    <t>I’m going to the game tonight. I’m going to the game tonight. I’m going to the game tonight. I’m going to the game tonight. I</t>
  </si>
  <si>
    <t>'Having to leave the World Cup already after the group stage hurts so much. We just weren''t good enough. I''ll need some time to get over it. #SayNoToRacism #Worldcup #Russia2018 #M1Ö'</t>
  </si>
  <si>
    <t>'The first thing I saw was a huge banner: "Hollywood''s Most Wanted". The next thing I saw was a huge banner: "Hollywood''s Most Wanted". The next thing I saw was a huge banner'</t>
  </si>
  <si>
    <t>I’m @Equality on Twitter. I’m @Equality on Twitter. I’m @Equality on Twitter. I’m @Equality on Twitter.</t>
  </si>
  <si>
    <t>HE IS SO ME AHHH</t>
  </si>
  <si>
    <t>We all need a hug sometimes</t>
  </si>
  <si>
    <t>ur the coolest chew</t>
  </si>
  <si>
    <t>Friz x MrBeast</t>
  </si>
  <si>
    <t>Fitness. Help.</t>
  </si>
  <si>
    <t>Which anime character has the best eyes ?</t>
  </si>
  <si>
    <t>I’m trying to get my head around this. I’m having a hard time understanding this. I’m having a hard time understanding this. I’m having a hard time</t>
  </si>
  <si>
    <t>“Activism is the new feminism.” “Activism is the new feminism.” “Activism is the new feminism.” “Activism is the new feminism</t>
  </si>
  <si>
    <t>I’m not a big fan of the Super Bowl. I’m not even a fan of football. I’m a fan of the commercials. I’m a fan of the ads. I�</t>
  </si>
  <si>
    <t>Types of Database #database #sql #nosql #mysql #python #programming #developer #programmer #coding #coder #softwaredeveloper #computerscience #webdev #webdeveloper #webdevelopment #pythonprogramming #pythonquiz #ai #ml #machinelearning #datascience</t>
  </si>
  <si>
    <t>Halloween in the 1930s actually looked scary</t>
  </si>
  <si>
    <t>&gt;shit on boring reddit music &gt;everyone is mad at me</t>
  </si>
  <si>
    <t>'@halloween I''m so excited for this year''s Halloween! I''m going to be trick or treating and I''m wearing my pumpkin costume! And then just use it in your tweets: @halloween I''m so'</t>
  </si>
  <si>
    <t>This is so funny</t>
  </si>
  <si>
    <t>I’m a web developer. I like building things. I do my best to make sure that the things I build are awesome. I’m a web developer. I like building things. I do my best</t>
  </si>
  <si>
    <t>Brick by brick</t>
  </si>
  <si>
    <t>#Oscars2017 #Oscars2017 #Oscars2017 #Oscars2017 #Oscars2017 #Oscars2017 #Oscars2017</t>
  </si>
  <si>
    <t>Ukraine today.</t>
  </si>
  <si>
    <t>Like mama like baby</t>
  </si>
  <si>
    <t>'The Seven Stages of climate denial: 1. It''s not real 2. It''s not us 3. It''s not that bad 4. We have time 5. It''s too expensive to fix 6. Here''s a fake solution 7. It''s too late: you should have warned us earlier Trolls use all of these stages to deny reality of #climatechange'</t>
  </si>
  <si>
    <t>“I am so excited for the climate change. I hope my kids will be able to see the beautiful weather we have here in New York City!” “I am so excited for the climate change. I</t>
  </si>
  <si>
    <t>PLS Fortnite 2020 FOV Slider Trios Worldcup/FNCS format qualifiers 2 Slot RPG/Sniper + quads + shield bubble + splashes +infantry 2 stack MAX flopper/slurpfish PC Building/Editing sens put slurp barrels at EVERY POI custom crosshairs disable pre edits OPTION +patch notes</t>
  </si>
  <si>
    <t>I was at the post office and someone at the back of the line said “do you mind if I skip to the front? I just need to mail a package” and the bravest man in the world said “do you think we’re all here for fun?”</t>
  </si>
  <si>
    <t>Imagine an NBA game with snow on the court</t>
  </si>
  <si>
    <t>'what''s your favorite anime of 2024? Mine : Demon Slayer.'</t>
  </si>
  <si>
    <t>Why do Bollywood celebrities have to embarrass themselves every time an international celebrity visits India</t>
  </si>
  <si>
    <t>'Tweet: Halloween is one of my favorite holidays. I love how it’s always different each year. I like to dress up in costumes and go trick-or-treating. What''s your favorite Halloween candy?'</t>
  </si>
  <si>
    <t>“I hope that you are having a good day!” “I hope that you are having a good day!” “I hope that you are having a good day!”</t>
  </si>
  <si>
    <t>Tweet the following: “The only reason I’m even thinking about Cyber Monday is because I’m broke.” Send it to your followers. @theonlyrealtor If you’</t>
  </si>
  <si>
    <t>yall think i’m trolling im so deadass i stopped counting how many i got</t>
  </si>
  <si>
    <t>Netflix confirmed that the second season will be released in November 2024.</t>
  </si>
  <si>
    <t>'Happy #InternationalWomensDay ✊ here''s to making equality the norm'</t>
  </si>
  <si>
    <t>The intersection of Travel and innovation is where magic happens. ✨ #Travel</t>
  </si>
  <si>
    <t>this mf KO’d Max Holloway and Volk and has the audacity to wish me a Merry Christmas</t>
  </si>
  <si>
    <t>My checkmark was just removed.</t>
  </si>
  <si>
    <t>Use a hashtag to make a tweet about a topic. Tweet your thoughts with #hashtags. I’ve never been a fan of hashtags but it’s not because they’re bad. It�</t>
  </si>
  <si>
    <t>I’m thinking of buying $X. I’m thinking of buying $X. I’m thinking of buying $X. I’m thinking of buying $X.</t>
  </si>
  <si>
    <t>newest tf2 comic is devastating lol</t>
  </si>
  <si>
    <t>why is no one talking about the female loneliness epidemic??? hellloooo</t>
  </si>
  <si>
    <t>new hair ;3 what do you think?</t>
  </si>
  <si>
    <t>2K replies? can we do it? JENNIE AT MET GALA #JENNIE #MetGala #MetGala2024</t>
  </si>
  <si>
    <t>Humans vs Ants</t>
  </si>
  <si>
    <t>@NewYear2024 Be a fan of the upcoming movie by tweeting #TheNewYear2024. Join in the conversation and share your thoughts on the movie. #NewYear2024 #The</t>
  </si>
  <si>
    <t>Mutant Football League</t>
  </si>
  <si>
    <t>Pathetic…..</t>
  </si>
  <si>
    <t>'Let''s end DIY dentistry. #Ridge'</t>
  </si>
  <si>
    <t>saw an old friend today...</t>
  </si>
  <si>
    <t>Subjects that should be mandatory in schools: -Sales -Taxes -Cooking -Manners -Statistics -Car repair -Insurance -Economics -Home repair -Volunteering -Weightlifting -Basic coding -Survival skills -Social etiquette -Personal finance -Entrepreneurship What would you add?</t>
  </si>
  <si>
    <t>“I’m not a fan of the new iPhone. It’s too small. I don’t like the new iPad either.” “I’m not a fan of the</t>
  </si>
  <si>
    <t>stream on !!!! LIVE</t>
  </si>
  <si>
    <t>Girlfriend hires PI on boyfriend because she thinks he’s cheating. Just to find out he’s getting food and watching a movie by himself</t>
  </si>
  <si>
    <t>'Name a Better DUO than FIFA &amp; Messi I''m Waiting'</t>
  </si>
  <si>
    <t>The way that house was genuinely flabbergasted kills me so bad</t>
  </si>
  <si>
    <t>'Fortnite is out here defrosting Mariah Carey in the middle of their map and Call of Duty can''t get a working anti-cheat still'</t>
  </si>
  <si>
    <t>seeing an awful ass take on the tl and realizing its oomf .....</t>
  </si>
  <si>
    <t>Tweet at least 5 times a day. You have to make sure you are keeping up with the news. This means being on top of what is happening in the world. A lot of people will be reading your tweets. It’</t>
  </si>
  <si>
    <t>@CyberSec_Dev #CyberSecurity #cybersecurity #cybersec The hashtag is important because it’s a way to share information about the topic and get people talking about it. But when</t>
  </si>
  <si>
    <t>'The nuts n bolts section of any good hardware store is a profound testament to the honesty and decency of America''s blue collar and diy types. Really makes me happy to go spend 30 mins rummaging around in one of these. A humble little corner of life that remains high trust.'</t>
  </si>
  <si>
    <t>New iPhone 16 feature!! - - - - - - #explore #explorepage #egirl #goth #lifehacks #lifehack #reels #hacks #uk #usa #australia #kitten #cat #prank #skit #fake</t>
  </si>
  <si>
    <t>why are you as a man saying “oh so you hate me” ok princess calm down</t>
  </si>
  <si>
    <t>I didn’t know they were stackable</t>
  </si>
  <si>
    <t>'we''ve been poring over the blockchain to find out what the truth is behind save the kids and my co-researcher Mutahar just dropped a 1 hr BOMB about it. GO WATCH! https:///OrdinaryGamers/status/1415034373917888514…'</t>
  </si>
  <si>
    <t>My wife has kindly asked me to stop referring to the neutered male pets in our house as “my council of eunuchs”</t>
  </si>
  <si>
    <t>u better be fucking joking</t>
  </si>
  <si>
    <t>Iftikhar Ahmed getting ready to destroy Pakistan cricket again.</t>
  </si>
  <si>
    <t>'shampoo straight as hell i would''ve gone crazy'</t>
  </si>
  <si>
    <t>Nature valley bars have too many crumbs</t>
  </si>
  <si>
    <t>economics should be taught in schools like english</t>
  </si>
  <si>
    <t>Congratulations</t>
  </si>
  <si>
    <t>'"Andrew Tate is launching a crypto scamcoin. Last year: ""I DO NOT HAVE ANYTHING TO DO WITH ANY CRYPTO... I don''t need to rob my fans"""'</t>
  </si>
  <si>
    <t>Moncler is just for fashion. I was colder than a mf in a 2k jacket. Now Canada goose on the other hand. Money well spent ! I be sweating in zero degree weather.</t>
  </si>
  <si>
    <t>To me… it just means more. I wasn’t just randomly reminded of this last night. ⁣ ⁣ I wanted to share a piece we made back during the Holidays. I’ve used it as personal motivation and watched it every day as a constant reminder of my why. To me.. it just means more.</t>
  </si>
  <si>
    <t>Me adding data scientist to my resume after doing a 1hr python crash course</t>
  </si>
  <si>
    <t>I’m not gay. I’m not straight. I’m not bi. I’m not trans. I’m not pansexual. I�</t>
  </si>
  <si>
    <t>Vivek is seriously saying kids need more "math tutoring" and less "sleepovers?" Lmao</t>
  </si>
  <si>
    <t>A few resources on Satellite hacking CTFs Satellite Hacking Demystified: https://ing-demystified… Hack-a-sat writeups: https://teups… Hack-a-sat players corner: https:// #cybersecurity #ctf</t>
  </si>
  <si>
    <t>Things to teach your son: -Chess -How to sell -When to tip -Storytelling -Change a tire -Fire*rm safety -Throw a punch -Love for nature -Public speaking -How to tell a joke -Entrepreneurship -How to catch a fish -How to treat a girlfriend -How to treat her parents What else?</t>
  </si>
  <si>
    <t>She is monitoring your gaming time.</t>
  </si>
  <si>
    <t>Christmas don’t be Christmasing like this anymore</t>
  </si>
  <si>
    <t>Russians sad that Latvia stopped them from bussing a bunch of titushki to Moldova to help rig elections.</t>
  </si>
  <si>
    <t>how did he do that</t>
  </si>
  <si>
    <t>Gimme some more #aiart #aiartists #digitalart #artificialintelligence #generativeart #machinelearning #aiartwork #aiartcommunity #midjourney #neuralnetworks #generativeai #artificialintelligenceart #creativeai #aiillustration #stable_diffusion #aestheticai #neuralnetworkart #art</t>
  </si>
  <si>
    <t>You can find some of these here. I want to have a World Cup in my country. I want to have a World Cup in my country. I want to have a World Cup in my country. I want to have a World</t>
  </si>
  <si>
    <t>A modern day great ! Congratulations on a decorated career @ashwinravi99 had great memories playing against you .All the best for life after cricket</t>
  </si>
  <si>
    <t>One of the most beautiful photos ever captured by Philip Waller Photography.</t>
  </si>
  <si>
    <t>Lando study #Formula1 #landonorris</t>
  </si>
  <si>
    <t>'Who is that one driver who made you love Formula 1? For me it''s Kimi! ❤️ #F1 #Formula1 #FIA'</t>
  </si>
  <si>
    <t>mf left Halloween up and threw Xmas w it</t>
  </si>
  <si>
    <t>Include a hashtag that is relevant to the issue at hand. Use the word “#” before the hashtag. Follow @PrideMonth on Twitter. Tweet about your pride in the United States.</t>
  </si>
  <si>
    <t>MediaMarkt supera sus previsiones para Black Friday y Cyber Monday @MediaMarkt_es @CyberMonday</t>
  </si>
  <si>
    <t>literally this</t>
  </si>
  <si>
    <t>Whatever happens happens</t>
  </si>
  <si>
    <t>Guys who don’t watch anime think they have PhD in maturity</t>
  </si>
  <si>
    <t>'It''s #TrailerTuesday! Show me your indie games!'</t>
  </si>
  <si>
    <t>LeBron now heading back to D’Angelo Russell and Jaxson Hayes after playing with Steph and KD all Olympics</t>
  </si>
  <si>
    <t>Oscar night is here! I’m going to watch the Oscars. Oscar night is here! I’m going to watch the Oscars. Oscar night is here! I’m going to</t>
  </si>
  <si>
    <t>travis scott - 90210</t>
  </si>
  <si>
    <t>His name is Mijain Lopez</t>
  </si>
  <si>
    <t>@GlobalEvents : A place to find events in your city. : A place to find events in your city. @GlobalEvents : A place to find events in your city. @GlobalEvents : A place to find events</t>
  </si>
  <si>
    <t>White boys need to start making music like this again instead of becoming underground rappers</t>
  </si>
  <si>
    <t>baby</t>
  </si>
  <si>
    <t>'Gaming won''t be the same when Gaben dies'</t>
  </si>
  <si>
    <t>Seeing to it that my daughter gets a proper education during quarantine.</t>
  </si>
  <si>
    <t>Dog rushes in a jujutsu competition to help his fallen owner</t>
  </si>
  <si>
    <t>I’m looking forward to the next BlackFriday! I’m looking forward to the next BlackFriday! I’m looking forward to the next BlackFriday! I’m looking</t>
  </si>
  <si>
    <t>Happy Halloween from Sam Porter Bridgers</t>
  </si>
  <si>
    <t>I present to you: "St. Raphael Guides Luce Through the Dark Wood." My original take on Luce. Gen-X meets Gen-Z with fan art. +++</t>
  </si>
  <si>
    <t>PCB design rule: pay attention to the details.</t>
  </si>
  <si>
    <t>Content creator doesn’t quite encapsulate Wisdom we need a new word.</t>
  </si>
  <si>
    <t>This is the #metaverse#metaverse... A live rave happening right now in @decentraland@decentraland for the upcoming @LightbulbmanNFT@LightbulbmanNFT release by #BjarneMelgaard#BjarneMelgaard. Music from @feedelity@feedelity @prins_thomas@prins_thomas @mightbetwins@mightbetwins #NFTdrop#NFTdrop #rave#rave #virtualevent#virtualevent #NFTCommunity#NFTCommunity</t>
  </si>
  <si>
    <t>TRUMP WINS DEFAMATION SUIT! WHATS GOING ON W THE DRONES IN NJ?! SK PROTESTS AGAINST IMPEACHED INCEL PRES!! FUNDAY SATURDAY COMMENCES! WE GOT WATCH PARTIES! WE GOT IT ALL!! GET IN NOW!! http://</t>
  </si>
  <si>
    <t>“Sonic 3 outgrossed Morbius”</t>
  </si>
  <si>
    <t>“It’s easy to feel alone in the world when you’re mentally ill. But it’s important to remember that there are people around who understand what you’re going through. It doesn’</t>
  </si>
  <si>
    <t>I’m @pets_in_covid. I’m @pets_in_covid. I’m @pets_in_covid. I’m @p</t>
  </si>
  <si>
    <t>One happy puppy</t>
  </si>
  <si>
    <t>Graves waiting for red buff to spawn</t>
  </si>
  <si>
    <t>requesting jan 6 off from work just to make HR wonder</t>
  </si>
  <si>
    <t>I have been reading about the Olympic Games on the internet. I like it! I hope that you enjoy this blog post. The Olympic Games are coming to Rio de Janeiro in 2016. There are many things that I</t>
  </si>
  <si>
    <t>Highly Anticipated IPOs coming year 2025 #stockmarketcrash #StockMarketIndia #StockMarket #ipoallotment #IPOGMP #IPOAlert #Zepto #OYO #TataCapital #AtherEnergy #Nifty50 #niftytoday #niftycrash #investment</t>
  </si>
  <si>
    <t>People Magazine reports that Rihanna had to cancel her attendance at the #MetGala tonight because she is sick with the flu.</t>
  </si>
  <si>
    <t>I thought my Christmas Uber driver was cute — but then he handed me a ‘creepy’ note https://trib.al/iKE0enxhttps://</t>
  </si>
  <si>
    <t>he likes laptop because it’s warm :)</t>
  </si>
  <si>
    <t>Investors hit hard as VA Tech Wabag plunges 11% – Should you hold or sell the stock? Watch: https://v1vzs… | #Businessnews #StockMarket #VATechWabagShares #VATechWabagStock #VATechWabag @shakshibatra18 @kushghodasara</t>
  </si>
  <si>
    <t>Streaming is the future. Streaming is the future. Streaming is the future. Streaming is the future. Streaming is the future. Streaming is the future. Stream</t>
  </si>
  <si>
    <t>'oh yeah I''m gatekeeping this one'</t>
  </si>
  <si>
    <t>i see why no good films ever win anything at the oscars now</t>
  </si>
  <si>
    <t>I’m gonna MetGala. I’m gonna go MetGala. I’m gonna MetGala! I’m gonna MetGala! I�</t>
  </si>
  <si>
    <t>I’m feeling really down. I’m not sure what to do. I’m not sure if it’s depression or something else. I’m not sure if I’m going to</t>
  </si>
  <si>
    <t>MY BOSS PUT THIS TWEET ON A SHIRT AND GAVE IT TO ME FOR CHRISTMAS MY MANAGER MAY ACTUALLY KILL ME THIS TIME LMAOOOO</t>
  </si>
  <si>
    <t>'Say things like "we''re fucked" or "you''re so weak you''re not even worth my time." Make sure to include the hashtag #CyberSec. #CyberSec Twitter has become the new black for cyber security experts. It'</t>
  </si>
  <si>
    <t>what happened to saying it like you mean it</t>
  </si>
  <si>
    <t>Cricket is a very popular sport played by many people in many countries around the world. It is usually played by two teams of 11 players each. Each team has 3 batsmen and 4 bowlers. The batsmen bat with their right</t>
  </si>
  <si>
    <t>Hollywood after you pitch an original idea</t>
  </si>
  <si>
    <t>sloush</t>
  </si>
  <si>
    <t>'BREAKING: RUSSIA successfully BOMBED the Control Room of Ukraine''s Secret Service (SBU). Merry Christmas Kevin alone at home #usa #trump'</t>
  </si>
  <si>
    <t>DIY???? Who has HALF of these materials??? https://</t>
  </si>
  <si>
    <t>She didn’t even manipulate Caitlyn that much</t>
  </si>
  <si>
    <t>i wish you could submit edits to the oscars bc i would submit this one and then rig the voting so that it could win</t>
  </si>
  <si>
    <t>McEnroe on the disrespect Djokovic gets. “Because he is so good? Because of where he is from?” Clare Balding refuses to believe it. What do you think?</t>
  </si>
  <si>
    <t>reply with the best tf2 halloween costumes</t>
  </si>
  <si>
    <t>The perfect pizza video doesn’t exi -</t>
  </si>
  <si>
    <t>'Using Marvel''s title to promote a DC movie is crazy.'</t>
  </si>
  <si>
    <t>I am watching Netflix right now. I am watching Netflix. I am watching Netflix. I am watching Netflix. I am watching Netflix. I am watching Netflix. I am watching Netflix</t>
  </si>
  <si>
    <t>out on christmas eve</t>
  </si>
  <si>
    <t>MY NAME IS</t>
  </si>
  <si>
    <t>now that the movies cancelled... I guess you could say this aged poorly</t>
  </si>
  <si>
    <t>im the only animator working on this project so i hope you all appreicate my hard work</t>
  </si>
  <si>
    <t>I don’t really care about the economy that much I just don’t want to live in a country that looks like India</t>
  </si>
  <si>
    <t>I love the way you think. I love the way you talk. I love the way you dress. I love the way you walk. I love the way you eat. I love the</t>
  </si>
  <si>
    <t>what if sperms in the mario universe were like bullet bills</t>
  </si>
  <si>
    <t>Platforms to Learn Cybersecurity</t>
  </si>
  <si>
    <t>@Movie_A_Troll @Movie_A_Troll or @Movie_A_Troll @Movie_A_Troll #Movie_A_Troll Or just make a quick tweet</t>
  </si>
  <si>
    <t>I knew there was a wagon back there but I never expected a G Wagon</t>
  </si>
  <si>
    <t>I’ve watched this movie countless times and I’ve never noticed the pyramid painted to look like the sky Vector’s shit actually works</t>
  </si>
  <si>
    <t>Horrible fake footage. I give you a.....</t>
  </si>
  <si>
    <t>'I''m going to the protest in #Toronto today. I''m going to the protest in #Toronto today. I''m going to the protest in #Toronto today. I''m going to the protest in #Toronto'</t>
  </si>
  <si>
    <t>'This woman may have ruined some lives today because she couldn''t mind her business'</t>
  </si>
  <si>
    <t>'I''m going to the cricket match at my school. I''m going to the cricket match at my school. I''m going to the cricket match at my school. I''m going to the cricket match at my'</t>
  </si>
  <si>
    <t>doesn’t chase straight up kill a dictator. but he can’t stand a fat person. this show is incredible.</t>
  </si>
  <si>
    <t>SANTASPX20 Christmas Special Promo (ends 12/28 -&gt; 20% off 1st Month) #GREENROOM ONLY 20 available! $SPX $QQQ $SPY #fintwit #StockMarket #OptionsTrading #BTC #GME</t>
  </si>
  <si>
    <t>"Hawk tuah was supposed to be about lifting people up"</t>
  </si>
  <si>
    <t>i got a new perfume</t>
  </si>
  <si>
    <t>they r friends</t>
  </si>
  <si>
    <t>'"I''m going to invest $100 in stocks. Do you think it''s a good idea?" "I''m going to invest $100 in stocks. Do you think it''s a good idea?" "I''m'</t>
  </si>
  <si>
    <t>Tweet about Crypto: You are reading this because you are interested in the future of crypto. You are reading this because you want to learn more about it. You are reading this because you want to understand what it is</t>
  </si>
  <si>
    <t>A little too late. #COVID19</t>
  </si>
  <si>
    <t>'Trump supporters recreate George Floyd''s death on the steps of a church in Washington DC that has BLM banners'</t>
  </si>
  <si>
    <t>#WebDevelopment $web $react #reactjs login page</t>
  </si>
  <si>
    <t>'His very own tiktaalik is that almost-legged fish from the memes. I was wondering if he was sad about tiktaalik getting blamed for all human suffering and to my delight the nytimes/@aznfusion already asked him — he''s just delighted people actually believe in evolution!'</t>
  </si>
  <si>
    <t>Create a personal blog. This is the most important step in becoming an entrepreneur. Write your own story and share it with the world. Join an Entrepreneurship group. They will teach you how to start a business.</t>
  </si>
  <si>
    <t>this is you</t>
  </si>
  <si>
    <t>Christmas Eve and this guy is posting about fallenchungus</t>
  </si>
  <si>
    <t>Comic Sans + MS Paint = A.I. Art https://</t>
  </si>
  <si>
    <t>'Nemesis'' despair is so funny to see xD'</t>
  </si>
  <si>
    <t>Blockchain is the future of finance. It will change the world. Blockchain is the future of finance. It will change the world. Blockchain is the future of finance. It will change the world.</t>
  </si>
  <si>
    <t>“bring back season 1 caitlyn” SHE HAS BEEN BACK.</t>
  </si>
  <si>
    <t>'So last night in Abisko this happened at 18:15 In my 10+ years of photographing auroras I have never seen anything like Luckily I was able to get to an area of fresh ice before it exploded I normally can''t see the red with my eyes but this was a sky of blood red to my eyes!'</t>
  </si>
  <si>
    <t>Santas Baby #RockawayBeach #Wintrr #December #MerryChristmss #Queens #Magic #CelebrityNews</t>
  </si>
  <si>
    <t>+RICOSHOT #ultrakill</t>
  </si>
  <si>
    <t>I’m going to hell for laughing at this</t>
  </si>
  <si>
    <t>I’m going to go out on a limb here and guess that most people who are familiar with this subreddit will know that it’s full of rando and/or weirdos who are into Space. And while I’</t>
  </si>
  <si>
    <t>#art is the only thing that makes me feel alive. #art is the only thing that makes me feel alive. #art is the only thing that makes me feel alive. #art is the only thing</t>
  </si>
  <si>
    <t>every three or five years an executive will greenlight a movie that looks exactly like this</t>
  </si>
  <si>
    <t>The election (roughly) if having a degree was a requirement to vote</t>
  </si>
  <si>
    <t>sevika going fishing after her first week as a councilor</t>
  </si>
  <si>
    <t>girl planet fitness has had 38 bomb threats because of you</t>
  </si>
  <si>
    <t>Spirit Halloween rn</t>
  </si>
  <si>
    <t>#ML is like a drug. It makes you feel good. #I want to be a part of it. #ML is like a drug. It makes you feel good. #I want to be a part of it.</t>
  </si>
  <si>
    <t>i like this guy</t>
  </si>
  <si>
    <t>Tweet: How to make a gardening tweet 1. Find a garden. This is the most important step. 2. Use the internet to find pictures of gardens that are near you. 3. Make a garden in your</t>
  </si>
  <si>
    <t>Thank you for saving this angel</t>
  </si>
  <si>
    <t>WOKE CAT</t>
  </si>
  <si>
    <t>This shot changed table tennis forever</t>
  </si>
  <si>
    <t>Send it to @SciShow or tweet it yourself. Christmas is the perfect time to celebrate the joys of the season with family and friends. But don’t let your holiday tweets get lost in the spam filter. You’ll</t>
  </si>
  <si>
    <t>Happy Holidays from the Fun Dog crew. Stay warm out there scavs!</t>
  </si>
  <si>
    <t>Marriage Equality in Thailand!</t>
  </si>
  <si>
    <t>y’all not ready for this conversation</t>
  </si>
  <si>
    <t>Surreal photography by Ben Zank</t>
  </si>
  <si>
    <t>anon submission</t>
  </si>
  <si>
    <t>if spotify sees you streaming this song your account should get automatically banned</t>
  </si>
  <si>
    <t>'I''ve been playing ace attorney for like the past 6 months and I swear its a series that refuses to leave your brain. It was actually distracting me from work at times.'</t>
  </si>
  <si>
    <t>'"I''m not the greatest at using security tools. I don''t know how to use them." "I have a lot of security questions on my account. I don''t know how to answer them." "I'</t>
  </si>
  <si>
    <t>#Anonymous is hitting the U.S. government from all vectors right now. Police departments nationwide are monitoring their cybersecurity and Trump is very agitated about the Epstein case resurfacing after investing so much time and money to kill the story among other things.</t>
  </si>
  <si>
    <t>If Kendrick vs Drake was an Anime</t>
  </si>
  <si>
    <t>Tag your tweets with the #TNW2019 hashtag. This will show up in the tweet’s timeline and it will be easier for people to find your tweets. Post your tweets on Twitter and Facebook. Use the</t>
  </si>
  <si>
    <t>I love that they only used relatively short extras for this scene lol</t>
  </si>
  <si>
    <t>Netflix is you fucking serious</t>
  </si>
  <si>
    <t>She was at Luigi Mangione’s court yday &amp; shes exposing the media for lying that it was full of emotional women. Its disgusting that theyre trying to push a narrative that hes only popular cus women find him good looking. Men &amp; women supported him b4 finding out wat he looked like</t>
  </si>
  <si>
    <t>“We need” is the low-agency version of “I want”</t>
  </si>
  <si>
    <t>i am speechless. LMFAO</t>
  </si>
  <si>
    <t>CRAZY FROG AND AXEL FOLEY???</t>
  </si>
  <si>
    <t>Shameik moore the first ngga to ever get no motion from being Spider-Man</t>
  </si>
  <si>
    <t>discipline &gt; motivation</t>
  </si>
  <si>
    <t>@WorldNews Use this as your main Twitter account for World News. World News is the best way to get up to date news from around the world. It is the most popular news service on Twitter and you can follow</t>
  </si>
  <si>
    <t>Then type your own words to make it really funny. (Be careful of the spelling.) #2: “I can’t believe this!” Get out of your comfort zone. If you’re going to tweet something</t>
  </si>
  <si>
    <t>funny how arcane uses jinx for all their branding and shes the most boring character on the entire show lmao &gt;writers need plot to go in certain direction &gt;jinx conveniently has her 2378492378th pyschosis and does something retarded</t>
  </si>
  <si>
    <t>This is just a glimpse into my dark and twisted mind https://</t>
  </si>
  <si>
    <t>I could’ve been in the NBA but I decided not to because sports are for nerds</t>
  </si>
  <si>
    <t>An absolutely bonkers stat from this Nature article on Nobel Prize winners. "702 out of 736 researchers who have won science and economics prizes up to 2023 are part of the same academic family" https://86-024-02897-2/index.html…</t>
  </si>
  <si>
    <t>she couldn’t just say tonight???</t>
  </si>
  <si>
    <t>I don’t know what I want to do. I’m not sure if I want to be a feminist. I don’t know what feminism is. I don’t know what feminism</t>
  </si>
  <si>
    <t>ALL seven pro-LGBTQ #OneLove armband European teams are now out of the #WorldCup. #ItsComingHome</t>
  </si>
  <si>
    <t>What is Bollywood? Bollywood is a Hindi language film industry in India. It originated in Bombay (now Mumbai) and was popularized in the 1920s and 1930s with Indian cinema becoming the first art form to be entirely dominated by Indians</t>
  </si>
  <si>
    <t>I haven’t watched house but why does it look like they’re on their way to a date</t>
  </si>
  <si>
    <t>If somebody gave me this for Christmas I would drive to an Applebees and kill myself in the parking lot</t>
  </si>
  <si>
    <t>this will have zero effect on the economy https://</t>
  </si>
  <si>
    <t>For your final challenge Let yo bih go through yo bible</t>
  </si>
  <si>
    <t>I just told my boyfriend that my head hurts and he responded “I don’t know I always thought your head felt pretty good” and then he tried to give me a high five</t>
  </si>
  <si>
    <t>The fact that MacBooks are not touch screen is the biggest scam ever</t>
  </si>
  <si>
    <t>'My bachelor friend says he takes girls out on the 4th or 5th date to the park to toss a frisbee. He does this to gauge how naturally awkward or athletic she and claims it''s a great indicator of genetic fitness. He won''t date them if they are too awkward and can''t learn quickly'</t>
  </si>
  <si>
    <t>Affrim Yes</t>
  </si>
  <si>
    <t>Savage ChatGPT</t>
  </si>
  <si>
    <t>How dry is your phone?</t>
  </si>
  <si>
    <t>Linux Essentials for Cybersecurity Lab Manual Download now: https://g8w7X8qLl84ThG7HKkFpv6nYcb/view?usp=sharing… Experience the Demo: https://jr6…</t>
  </si>
  <si>
    <t>Introduction to Data Science in Yoruba. Youtube: https:// #DataScience #yoruba</t>
  </si>
  <si>
    <t>Existence.</t>
  </si>
  <si>
    <t>New comic!</t>
  </si>
  <si>
    <t>WorldCup is the biggest soccer tournament in the world. WorldCup is the biggest soccer tournament in the world. WorldCup is the biggest soccer tournament in the world. WorldCup is the</t>
  </si>
  <si>
    <t>The heart placement?? You ain’t been wiping???</t>
  </si>
  <si>
    <t>my son when he found out his sibling is going to the Oscars and not him @TheAcademy #oscarnominee #oscarperformancein1week swipe for tb of my fat man</t>
  </si>
  <si>
    <t>twitter legit gaslighted me into liking feet n armpits u guys turned me into a monster now I cant survive a day without looking at anime armpits</t>
  </si>
  <si>
    <t>This must be tweeted every Halloween. I don’t make the rules</t>
  </si>
  <si>
    <t>Because the current thing is over. Good rule of thumb is that the vast majority of college protests are utterly meaningless and most scolding you about “not caring” won’t care themselves a year later.</t>
  </si>
  <si>
    <t>“I’m not going to be a politician. I’m going to be a politician.” “I’m not going to be a politician. I’m going to be a</t>
  </si>
  <si>
    <t>@Elections A simple way to share an Election-related link: @Elections A more creative way to share an Election-related link: @Elections An Election-related video: @Elections An</t>
  </si>
  <si>
    <t>can i just go home pls</t>
  </si>
  <si>
    <t>NBA getting ready to drop the least usable film site ever developed that costs $15 a month and was cobbled together by four people in two months adam silver you are genuinely terrible at your job</t>
  </si>
  <si>
    <t>Don’t they both speak English? What is this bizarre request?</t>
  </si>
  <si>
    <t>'You''ll need 190GB of free space.'</t>
  </si>
  <si>
    <t>'"It''s not about what you say but how you say it." - Will Smith "I never go to the movies for the stories. I go to the movies for the action." - Kevin Costner "I''m not'</t>
  </si>
  <si>
    <t>Damn</t>
  </si>
  <si>
    <t>she’s gonna make the Super Oscars for real</t>
  </si>
  <si>
    <t>FACE ECONOMY MY GOD</t>
  </si>
  <si>
    <t>Airline passenger insults flight attendant and is asked to leave the plane He refuses So an off-duty cop puts him in a chokehold and makes him leave This is how we make America great again</t>
  </si>
  <si>
    <t>Bypassing Elastic EDR to Perform Lateral Movement https://nt-with-elastic-edr-and-asr-enabled-9c3e5dcf38b0… #pentesting #CyberSecurity #infosec</t>
  </si>
  <si>
    <t>we are going good. $ENS #ENS #Ethereum #Web3 #Crypto #Blockchain #NFT" #Bitcoin #altcoin #cryptocurrency #cryptotwitter #cryptocommunity #trending #technology #technews #viral</t>
  </si>
  <si>
    <t>signalis vid dead space remake vid atomic heart vid good times ahead</t>
  </si>
  <si>
    <t>A Marvel Rivals advertisement accidentally leaked ‘The Thing’ and ‘Human Torch’ from Fantastic Four as characters</t>
  </si>
  <si>
    <t>marge sounds old of course but man shearer just straight up cannot do flanders anymore huh</t>
  </si>
  <si>
    <t>This man holds the lives of 4 professional football organizations in his hands and none of them are his own</t>
  </si>
  <si>
    <t>just shouted “no running inside the house”</t>
  </si>
  <si>
    <t>This is called a Cinematic Masterpiece....... Agree or Disagree?</t>
  </si>
  <si>
    <t>Are the fangs and claws meant to make up for something?</t>
  </si>
  <si>
    <t>I’ve been thinking about this for a while now. I’m not sure if I’m going to be able to make it through the rest of the year without having to have a conversation with someone about feminism.</t>
  </si>
  <si>
    <t>'me trying to catch my reflection lacking (I''ll eventually get him)'</t>
  </si>
  <si>
    <t>Space Harrier</t>
  </si>
  <si>
    <t>reply with your finest marvel rivals memes (i am stealing them)</t>
  </si>
  <si>
    <t>Incredibly funny how the plane just. Disappears.</t>
  </si>
  <si>
    <t>Film Twitter always bemoans the lack of creativity in Hollywood and superhero fatigue and yet when we finally get a truly original piece of blockbuster cinema like Mufasa: The Lion King you let it flop. Don’t blame me when studios stop funding passion projects like this</t>
  </si>
  <si>
    <t>Train. Explosive. Rotational. Force. It’s what humans are built for (and what modern fitness is lacking)</t>
  </si>
  <si>
    <t>Tweet using the hashtag #memes. You can add a hashtag to your tweet if you like. Include the word ‘memes’ in your tweet. Use a photo of yourself. Do not</t>
  </si>
  <si>
    <t>tennis ball throw it against the wall https://</t>
  </si>
  <si>
    <t>Thunder-shit https://</t>
  </si>
  <si>
    <t>I have been working on a project for a while now. It is a project that aims to make a decentralized world by using blockchain technology. I am not a professional programmer or a crypto expert. I am just a normal person who is passionate about blockchain and wants</t>
  </si>
  <si>
    <t>Being better than India is not an accomplishment.</t>
  </si>
  <si>
    <t>this will forever stuck with me</t>
  </si>
  <si>
    <t>'Animation showing how the distribution over Earth''s surface of annual average temperature anomalies has been shifting due to global warming since 1850. #GlobalWarming #ClimateChange'</t>
  </si>
  <si>
    <t>Photo taken 9/10/24 The Bridge Fire in the Angeles National Forest exploded to ~47k acres with 0% containment. The fire was quite visible last night from behind the Los Angeles skyline photographed the Baldwin Hills area. A sad reality of fire season in LA.</t>
  </si>
  <si>
    <t>Tweet: I’ve been cooking for the last three days. I have been cooking with my kids. It is very fun. Create a GIF to accompany your tweet. Use the GIF maker below. GIF:</t>
  </si>
  <si>
    <t>"I am a super high IQ immigrant who’s going to create tons of value. Also I’m apparently too dumb to realize insulting the native population might not be a great idea."</t>
  </si>
  <si>
    <t>Mind you “the man” is Kendrick Lamar who’s going to be performing at the superbowl in like a month and had a crazy run this year</t>
  </si>
  <si>
    <t>“FIFA is the best sport.” “FIFA is the worst sport.” “FIFA is a sport for the birds.” “FIFA is a sport</t>
  </si>
  <si>
    <t>'"I''m playing Call of Duty: Black Ops 4 right now. It''s been a long time since I played a game this much. I''m really enjoying it." "My gaming is going great right now. I''m playing'</t>
  </si>
  <si>
    <t>the Oscars nominating both the ultimate anti-war movie with the ultimate military propaganda movie for Best Picture is insanely funny</t>
  </si>
  <si>
    <t>I am planting a garden. I am planting a garden. I am planting a garden. I am planting a garden. I am planting a garden. I am planting a garden.</t>
  </si>
  <si>
    <t>'I just got my @fitness #bodyweight #workout #workoutplan on @fitbit and I''m feeling #better than ever! #fitbit #bodyshape #fitness #bodyshape'</t>
  </si>
  <si>
    <t>I’m going to be motivated by the fact that I got to sleep in! I’m going to be motivated by the fact that I had a great day yesterday! I’m going to</t>
  </si>
  <si>
    <t>#Foodie is my new favorite word. I love it. #Foodie is my favorite word. #Foodie is my favorite word. #Foodie is my favorite word. #Foodie is my favorite word. #Food</t>
  </si>
  <si>
    <t>Pearl didn’t win any Oscars.</t>
  </si>
  <si>
    <t>I am a developer. I like to code. I have an idea for a webapp. I’m going to create it. I am a developer. I like to code. I have an idea for a webapp</t>
  </si>
  <si>
    <t>I want to understand the correlation https:///imvkgoku/status/1780610844998430847…</t>
  </si>
  <si>
    <t>YOUR disgusting https://</t>
  </si>
  <si>
    <t>TON is now producing blocks normally! We are back online. http://</t>
  </si>
  <si>
    <t>'Foodie: @foodie: @matt_douglas how''s life in the great white north? Foodie: @matt_douglas: I''m in Chicago! Food'</t>
  </si>
  <si>
    <t>Can you guess: Why it was Appear effect and not something else? #framer #NoCode #UXdesign #design #WebDevelopment</t>
  </si>
  <si>
    <t>I love pets. I love them more than life itself. I love pets. I love them more than life itself. I love pets. I love them more than life itself. I love pets. I love</t>
  </si>
  <si>
    <t>“Dear Mr. Olympics…”</t>
  </si>
  <si>
    <t>Real time clicking that he’s gonna have to perform at the Oscars</t>
  </si>
  <si>
    <t>'I''m endlessly impressed by your motivation. You clearly live with purpose.'</t>
  </si>
  <si>
    <t>Felons reaction to 43 year sentence for robbery</t>
  </si>
  <si>
    <t>'We must work together to fight social justice. I will do everything I can to stop this. I don''t care if you are a Democrat or Republican. I will support you. I am going to the polls'</t>
  </si>
  <si>
    <t>'being mad while you''re bald must be crazy like damn im so fucking angry and im bald'</t>
  </si>
  <si>
    <t>'Alanis Morissette is playing at the Hollywood Bowl tonight and the audience is singing along so loudly that I can hear it as I lay in bed miles away. Thousands of people screaming about black flies in chardonnay and how I oughta know. It''s amazing.'</t>
  </si>
  <si>
    <t>"That is not democracy. Plutocracy!" Queen disrupts Bloomberg event in Chattanooga.</t>
  </si>
  <si>
    <t>im taking online course in AI!!! https://</t>
  </si>
  <si>
    <t>'This is the most 1936 Berlin Olympics looking gold medalist I''ve seen'</t>
  </si>
  <si>
    <t>8 Data Architect Skills https:// #DataArchitect #python #programming #developer #programmer #coding #coder #softwaredeveloper #computerscience #webdev #webdeveloper #webdevelopment #pythonprogramming #pythonquiz #ai #ml #machinelearning #datascience</t>
  </si>
  <si>
    <t>Gamers know nothing will ever beat FIFA 14</t>
  </si>
  <si>
    <t>Getting my airline travel outfit laid out for tomorrow</t>
  </si>
  <si>
    <t>Being called a weirdo by a pretty woman is probably worse than getting shot</t>
  </si>
  <si>
    <t>oh to be a snail that lives in nature but is fed by humans</t>
  </si>
  <si>
    <t>#RamCharan - Kiara Advani - Anjali Exclusive Still from #GameChanger movie. #KiaraAdvani #Anjali #GlobalstarRamCharan #MovieNews #CelebrityNews</t>
  </si>
  <si>
    <t>'"Rihanna stops for a fit check in NYC. ""Y''all don''t know me. I''m ghetto as fuck."""'</t>
  </si>
  <si>
    <t>'"Elon and his team changed the X algorithm so that it would boost pro-Republican accounts as well as Elon''s own account before the elections. Remember when he fumed about Twitter Files and ""liberal bias""? Elon''s X was MUCH worse."'</t>
  </si>
  <si>
    <t>CrowdStrike cybersecurity engineers right now</t>
  </si>
  <si>
    <t>anime well</t>
  </si>
  <si>
    <t>'Niggas be thinking them 6-7s don''t be having no niggas lmao shid them hoes got more niggas than the 9-10s lol'</t>
  </si>
  <si>
    <t>fox and the hound (1981)</t>
  </si>
  <si>
    <t>Latinos showed up and showed out at the #MetGala</t>
  </si>
  <si>
    <t>@Epicartworks@Epicartworks</t>
  </si>
  <si>
    <t>lfg is full of whores i am gonna look for my soulmate the old fashioned way</t>
  </si>
  <si>
    <t>idot</t>
  </si>
  <si>
    <t>1. Tweet: I don’t have the time to watch TV right now. 2. Tweet: I don’t have the time to watch TV right now. 3. Tweet: I don</t>
  </si>
  <si>
    <t>'Looks like they''ve potentially fixed all the issues I had with Stalker 2 performance and AI and it''s only been a month since launch. Very impressive.'</t>
  </si>
  <si>
    <t>#python is the best language ever #python is the best language ever #python is the best language ever #python is the best language ever #python is the best language ever #python is the best language ever #python is the best language</t>
  </si>
  <si>
    <t>@AkimotoThn@AkimotoThn</t>
  </si>
  <si>
    <t>Russia is bullish on crypto!</t>
  </si>
  <si>
    <t>And if I seem a little strange #alshepmcr #streetart #mentalhealth #artist #stigma #film #thesmiths @ProfTammiWalker @TallBoyRadio @tommymckay1903 @PSYfem @stevePr03886614 @Sofiiiia1000 @Whitey777_ @philthestokie</t>
  </si>
  <si>
    <t>'I def. judge Luigi Mangione''s family for not showing up for him in court.'</t>
  </si>
  <si>
    <t>Without any exception best couple of bollywood :</t>
  </si>
  <si>
    <t>'No Justin Bieber during Usher''s halftime show #SuperBowl #SuperBowlLVIII #Usher'</t>
  </si>
  <si>
    <t>Do you think the Will Smith #Oscars slap was FAKE or REAL?</t>
  </si>
  <si>
    <t>Memes are everywhere. I want to make a meme about Memes. My favorite memes are: #meme #memeoftheday #memeoftheday #memetwitter #</t>
  </si>
  <si>
    <t>NO MORE MEMES IN GENERAL CHAT</t>
  </si>
  <si>
    <t>Do it to impress your friends. And then there are the tweets that are just plain dumb. Here are some examples: “The game was awesome!” “I don’t know what is wrong with you</t>
  </si>
  <si>
    <t>Santa flying over the Gaza Strip tn:</t>
  </si>
  <si>
    <t>In this economy?</t>
  </si>
  <si>
    <t>Meet the #SN3Nova a #robot from #conceptDesigner Amin Akhshi via @mashable #LedDisplay #3DlaserScanner #HDRcamera #Robotics #Innovation #Tech #Technology #TechNews #ScienceAndTechnology #engineering #futureOfWork</t>
  </si>
  <si>
    <t>Boy why you so girl</t>
  </si>
  <si>
    <t>When a Rwandan kills White kids vs. When a White kid protests the killings of White kids. Two-tier system.</t>
  </si>
  <si>
    <t>This gif is so very old. Somethings in crypto never change haha.</t>
  </si>
  <si>
    <t>89 / BIG Promotion #11.11 #blackfriday #cybermonday !!! Thin Summer Sleep Headphones Bluetooth Mask Wireless Sports Headband with Speakers for Workout Jogging Yoga Insomnia Travel Purchase link: https:// Make your order quickly or add to y</t>
  </si>
  <si>
    <t>'"Streaming is a f*cking nightmare. I''m streaming a movie and it''s so boring. It''s like watching paint dry." A: I would say that the phrase "streaming is a f*cking nightmare"'</t>
  </si>
  <si>
    <t>'La Pologne j''pense c''est le plus beau pays d''Europe'</t>
  </si>
  <si>
    <t>7-Eleven heir faces challenges in $50B battle to maintain family control amidst clash between traditional and shareholder-centric models. #businessnews #7Eleven</t>
  </si>
  <si>
    <t>Something about the messy line work in the tf2 comic style is really appealing.</t>
  </si>
  <si>
    <t>'IT''S NOT EVEN HALLOWEEN YOU PIECE OF SHIT'</t>
  </si>
  <si>
    <t>“What’s up Hollywood?” “What’s up Hollywood?” “What’s up Hollywood?” “What’s up Hollywood?�</t>
  </si>
  <si>
    <t>Christmas is coming. Christmas is coming. Christmas is coming. Christmas is coming. Christmas is coming. Christmas is coming. Christmas is coming. Christmas is coming. Christmas</t>
  </si>
  <si>
    <t>Only 3 more days</t>
  </si>
  <si>
    <t>Gonna flip through this book by a descendant of White Russians who believes that she’s indigenous to the Middle East</t>
  </si>
  <si>
    <t>'can''t wait to watch a horror movie on my favorite free streaming platform (Wikipedia)'</t>
  </si>
  <si>
    <t>men are so disgusted by themselves that they think they permanently contaminate everyone and everything they touch.</t>
  </si>
  <si>
    <t>Feliz Navidad!!! You guys made the dumpster fire of 2024 feel like a beautiful bonfire of delight!</t>
  </si>
  <si>
    <t>the odyssey is the straight one the Iliad is the gay one</t>
  </si>
  <si>
    <t>@SallyDotA: I’m not sure what’s going on. The world seems to be in a state of chaos. @SallyDotA: What do you mean?</t>
  </si>
  <si>
    <t>The Electoral College is a relic of the past. It was designed to ensure that the winner of the popular vote would be the president-elect. It has become a symbol of the Electoral College’s failure to represent the will of the people.</t>
  </si>
  <si>
    <t>Compared to 2020 when almost every gaming company publicly supported BLM and Stop Asian Hate. There are significantly less Gaming companies making statements on the Roe V. Wade repeal.</t>
  </si>
  <si>
    <t>diy christmas-tree ideas 01.</t>
  </si>
  <si>
    <t>at the wiki education conference in belgrade!!!!!</t>
  </si>
  <si>
    <t>Diddy and Luigi escaping prison together</t>
  </si>
  <si>
    <t>They bought out the towns whole emergency services for this lmao</t>
  </si>
  <si>
    <t>This woman lost to Raygun in Australia’s breakdancing qualifier for the Paris Olympics. Make it make sense. Could there be any more evidence that Raygun was picked for her DEI and grievance studies academic accolades?</t>
  </si>
  <si>
    <t>ok get back in your cube</t>
  </si>
  <si>
    <t>Don’t use the same words over and over. Use different words. I want to make a tweet about books. I want to make a tweet about books. I want to make a tweet about books.</t>
  </si>
  <si>
    <t>Now THIS is funny! https://</t>
  </si>
  <si>
    <t>hey gooseworx what does this mean? HEY. GOOSEWORX.</t>
  </si>
  <si>
    <t>DUDE.</t>
  </si>
  <si>
    <t>ur coworker is not Hot they’re just within 10 ft of u 40 hrs/week</t>
  </si>
  <si>
    <t>Muhammad Ali and Sylvester Stallone sparring on stage at the 1977 Oscars</t>
  </si>
  <si>
    <t>What’s next for Python? The possibilities are endless. ✨ #Python</t>
  </si>
  <si>
    <t>But honestly why is our generation so unhappy???</t>
  </si>
  <si>
    <t>WHAT DOES IT MEAN</t>
  </si>
  <si>
    <t>Whewwww I just got my first check as a Cybersecurity. MY GOODNESS!</t>
  </si>
  <si>
    <t>Sydney Sweeney no #MetGala.</t>
  </si>
  <si>
    <t>#InternationalGemmologicalInstitute makes #stockmarket debut. Read: https://</t>
  </si>
  <si>
    <t>Use hashtags like #FashionWeek or #Lifestyle. 1 2 3 4 5 6 7 8 9 10 11 12</t>
  </si>
  <si>
    <t>DMX wearing Anti-Paparazzi Scarf that ruins photos by affecting the flash photography</t>
  </si>
  <si>
    <t>what are some girl equivalents to gestures like a guy opening a car door or carrying you over a puddle</t>
  </si>
  <si>
    <t>Maybe he should sue Valve for using Gmod assets in Half-Life 2 instead</t>
  </si>
  <si>
    <t>Soccer isn’t a real sport</t>
  </si>
  <si>
    <t>'Okay it was funny the first time but PLEASE tell me this isn''t going to be the thumbnail meta any time I''m involved with something... The hospital was not fun guys!!!!!!!!!!!!!'</t>
  </si>
  <si>
    <t>I’m going to go to the store. Merry Christmas! I’m going to go to the store. It’s Christmas! I’m going to go to the store. It�</t>
  </si>
  <si>
    <t>Did Bitboy just live-stream himself showing up to a guys house who “stole” his lambo and immediately get arrested? Crypto is so back.</t>
  </si>
  <si>
    <t>Playing Dumbbell Football! #SuperBowl</t>
  </si>
  <si>
    <t>just looked at asa and sighed</t>
  </si>
  <si>
    <t>We hope you like all the things we’ve been working on! Also get 10% OFF EVERYTHING until Monday using the discount code ‘BLACKFRIDAY’ ✨</t>
  </si>
  <si>
    <t>Make a tweet about CyberSecurity. The following is a list of Cyber Security related topics to tweet about. #CyberSecurity #Cybersecurity #CyberSecurity #CyberSecurity #CyberSecurity #</t>
  </si>
  <si>
    <t>Let him in</t>
  </si>
  <si>
    <t>BREAKING: Audi announce former Ferrari chief Mattia Binotto to lead F1 Project #F1 #Formula1</t>
  </si>
  <si>
    <t>Now y’all are finally starting to see and understand why I got two stud baby mommas…</t>
  </si>
  <si>
    <t>Just pacemogged a slowbie on the sidewalk</t>
  </si>
  <si>
    <t>'im surprised my art teacher doesn''t care that i submitted house md fanart'</t>
  </si>
  <si>
    <t>My only motivation to work hard</t>
  </si>
  <si>
    <t>no games</t>
  </si>
  <si>
    <t>Never Forget The NYC Tunnel Dwelling Jews</t>
  </si>
  <si>
    <t>The Force is with you on #BlackFriday when #TheForceAwakens teaser hits @iTunesTrailers.</t>
  </si>
  <si>
    <t>S01E05 - 7 of 828</t>
  </si>
  <si>
    <t>'it''s high art now'</t>
  </si>
  <si>
    <t>Hollywood</t>
  </si>
  <si>
    <t>Present from my dad vs present from my mom</t>
  </si>
  <si>
    <t>WOLVERINE GETS ULT IN EVERY OTHER FIGHT ITS LITERALLY NOT POSSIBLE TO LOSE</t>
  </si>
  <si>
    <t>BUMBLECATS! Instead of buzzing they go PRRRRRRR~</t>
  </si>
  <si>
    <t>anime intros be like</t>
  </si>
  <si>
    <t>btw..</t>
  </si>
  <si>
    <t>Posting this alongside the now-deleted tweet with the AI art.</t>
  </si>
  <si>
    <t>SpongeBob performs the full version of ‘Sweet Victory’ at the #SuperBowl</t>
  </si>
  <si>
    <t>Anime. Anime. Anime. Anime. Anime. Anime. Anime. Anime. Anime. Anime. Anime</t>
  </si>
  <si>
    <t>when your mates become so rich that they start doing entrepreneurship</t>
  </si>
  <si>
    <t>Multicultural foodie cosmopolitanism is peak living idgaf</t>
  </si>
  <si>
    <t>A PULL FOR THE HISTORY BOOKS!!! sabrina carpenter wearing archival bob mackie that was worn by madonna at the 1991 oscars</t>
  </si>
  <si>
    <t>Ok man they drop E-Girl Arcueid on Christmas what the fuck</t>
  </si>
  <si>
    <t>There is nothing scary than the ocean</t>
  </si>
  <si>
    <t>learn kubernetes security with kubernetes goat. an intentionally vulnerable cluster for hands-on practice. link: https://ernetes-goat… #software #opensource #ai #machinelearning</t>
  </si>
  <si>
    <t>this was actually a really wholesome ending</t>
  </si>
  <si>
    <t>'Showing solidarity with @MtavariChannel journalists who were brutally beaten by the Georgian regime''s power structures during peaceful protests outside the parliament Non-GD-backed journalists are one of the main targets of the regime — this was reiterated in every meeting today'</t>
  </si>
  <si>
    <t>THE 2026 MADDEN COVER SHOULD BE….</t>
  </si>
  <si>
    <t>Peaceful protest is NOT a crime. Peaceful protest is NOT a crime. Peaceful protest is NOT a crime. Peaceful protest is NOT a crime.</t>
  </si>
  <si>
    <t>Image prediction: Indian cobra Confidence: 8.39% Submission by @.tihatmeepic</t>
  </si>
  <si>
    <t>Restaurant music being low enough for conversations</t>
  </si>
  <si>
    <t>This might be the best NBA court I’ve seen in my life. The Raptors gotta keep this permanently.</t>
  </si>
  <si>
    <t>Tennis would be so much more entertaining if they shouted special move names like in anime</t>
  </si>
  <si>
    <t>These #origami -inspired #wheels change shape to fit terrain &amp; carry heavy loads via @gigadgets_ #Innovation #Tech #Technology #TechNews #ScienceAndTechnology #engineering #futureOfWork</t>
  </si>
  <si>
    <t>“You can’t have a startup without the right tools.” – @JohannaGibson This is a common sentiment I hear from people who don’t know what they are doing</t>
  </si>
  <si>
    <t>Use in with Sets or Dictionaries</t>
  </si>
  <si>
    <t>I was the first Python to climb Mt. Cleese. Without oxygen too. Some suggest it’s a shit heap….</t>
  </si>
  <si>
    <t>The only acceptable answer by a Bollywood actress</t>
  </si>
  <si>
    <t>Why is BLM so silent?</t>
  </si>
  <si>
    <t>'i''m sorry is the implication that he had a lot of fun the first time'</t>
  </si>
  <si>
    <t>Blockchain researcher in bio</t>
  </si>
  <si>
    <t>Dog knows how to play hide and seek</t>
  </si>
  <si>
    <t>They were legendary</t>
  </si>
  <si>
    <t>We invented Table Tennis!</t>
  </si>
  <si>
    <t>Iconic notes in television history</t>
  </si>
  <si>
    <t>Girl saves random guy from a violent attack</t>
  </si>
  <si>
    <t>'We''re back. #SuperBowl'</t>
  </si>
  <si>
    <t>Cops worked a million times harder on Luigi Mangione’s perp walk than they did saving kids’ lives in Uvalde</t>
  </si>
  <si>
    <t>And what size are you lol?</t>
  </si>
  <si>
    <t>oscars in the 90s</t>
  </si>
  <si>
    <t>Hop enough activism for today</t>
  </si>
  <si>
    <t>'It''s good to have a friend when you''re tired and sad.'</t>
  </si>
  <si>
    <t>Everyday is Halloween.</t>
  </si>
  <si>
    <t>My sister announced her gift to our parents is a grandkid cause she’s pregnant and I just silently put away my AMC A-List membership I got them cause I didn’t want to steal her moment explaining if u see just 2 movies a month-</t>
  </si>
  <si>
    <t>@feminism Tweet about the #MeToo movement: @me too Tweet about your favourite song: @song Tweet about your favourite TV show: @tv Tweet about your favourite book: @book</t>
  </si>
  <si>
    <t>“I’m going to the Startup Fest!” “I’m going to meet some of my startup friends at Startup Weekend!” “I’m going to the</t>
  </si>
  <si>
    <t>Your employer will always pay you less than you’re worth. That’s not disrespect—it’s just math. Entrepreneurship flips the script</t>
  </si>
  <si>
    <t>How is she crying if water makes her melt?</t>
  </si>
  <si>
    <t>Exclusive clip from the first episode of ‘WHAT IF…?’ Season 3 — ‘What If The Hulk Fought The Mech Avengers?’ Releasing tomorrow on Disney+</t>
  </si>
  <si>
    <t>Never forget how they reported the BLM riots</t>
  </si>
  <si>
    <t>supervisor is currently listening to this without headphones</t>
  </si>
  <si>
    <t>The New Vigour in BJP is New Nightmare for Rahul Ghandy. I had said before that PM .@narendramodi Ji is not as soft hearted as Vajpayee Ji. These protests by BJP MPs is just "Tit for Tat". Real action will come from HM .@AmitShah Ji. Just wait!</t>
  </si>
  <si>
    <t>#GALAPREC: 1480 from 1300 #stockmarket</t>
  </si>
  <si>
    <t>Netflix execs when they realized they got a superbowl halftime show with betonce and post Malone for the price of a Xmas game</t>
  </si>
  <si>
    <t>“I want to be the best photographer on the planet.” “I want to be the best photographer on the planet.” “I want to be the best photographer on the planet.”</t>
  </si>
  <si>
    <t>The actual CEO shooter is still out there somewhere and very baffled and amazed by this whole thing</t>
  </si>
  <si>
    <t>I need to permanently close my steam dms</t>
  </si>
  <si>
    <t>you can actually simplify t4t to 4t²</t>
  </si>
  <si>
    <t>“I’m going to go out trick-or-treating!” This is a great trick for using the hashtag #trickorTreat. You can use the same trick for other holidays and events: #</t>
  </si>
  <si>
    <t>Not a single human being deserves such a life!</t>
  </si>
  <si>
    <t>Canadian retvrn stuff is so funny</t>
  </si>
  <si>
    <t>“I am proud to be gay!” “I am proud to be a lesbian!” “I am proud to be a bi woman!” “I am proud to be</t>
  </si>
  <si>
    <t>Hey Elon... Train your ai off this!</t>
  </si>
  <si>
    <t>Paul Hollywood giving a baker a handshake because he had never tasted gochujang before</t>
  </si>
  <si>
    <t>We are living in the hunger games. #Rafah #MetGala</t>
  </si>
  <si>
    <t>Employee allegedly stabs company boss in middle of meeting in possible ‘copycat’ crime in wake of UnitedHealthcare CEO killing https://trib.al/35mB9Ldhttps://</t>
  </si>
  <si>
    <t>bro was waiting for this moment</t>
  </si>
  <si>
    <t>Book Summary: “The Science of Rapid Skill Acquisition”</t>
  </si>
  <si>
    <t>The ai model in local machine is soooooooooooo beautiful with replacing the background and color grading . #AIart #data #DataScience #chatgpt4 #Trending</t>
  </si>
  <si>
    <t>'Shamiek Moore is going to walk into that recording booth in a year and a Sony lawyer is going to tell him he''s been re-casted with Awkwafina'</t>
  </si>
  <si>
    <t>Here is how multinational companies engage in aggressive tax avoidance. #BusinessTimesUG #BusinessNews</t>
  </si>
  <si>
    <t>'Bro had an Aura when Aura wasn''t even a word'</t>
  </si>
  <si>
    <t>I think this will be terrible for the economy you guys https://</t>
  </si>
  <si>
    <t>Miside is a “horror game”</t>
  </si>
  <si>
    <t>Will leaving Reddy out give India better balance? https://espncricinfo.com/cricket-videos/aus-vs-ind-4th-bgt-test-will-leaving-nitish-kumar-reddy-out-give-india-better-balance-1466471…https:///aus-vs-ind-4th-bgt-test-will-leaving-nitish-kumar-reddy-out-give-india-better-balance-1466471…</t>
  </si>
  <si>
    <t>The true villain.</t>
  </si>
  <si>
    <t>MetGala is a wonderful thing. The best of all possible worlds. MetGala is a wonderful thing. The best of all possible worlds. MetGala is a wonderful thing. The best of all</t>
  </si>
  <si>
    <t>Tweet about how you’re not going to buy any gifts because you’re not rich or don’t have any friends who care about you. Tweet about how you’re going to get a lot of presents. Tweet about how</t>
  </si>
  <si>
    <t>about that https://</t>
  </si>
  <si>
    <t>'the reason why Pauling wasn''t here is because she couldn''t arrive on set that day'</t>
  </si>
  <si>
    <t>“COVID19: I’m going to the store.” “COVID19: How do you feel about this?” “COVID19: I’m</t>
  </si>
  <si>
    <t>This game runs at 4k 60fps on a 2080 Ti Maybe the devs nowadays have a skill issue</t>
  </si>
  <si>
    <t>A picture is worth thousand words. Jawan vs Liam Neeson in Dark Man (1990)</t>
  </si>
  <si>
    <t>I am the only one who can fix this. I am the only one who can fix this. I am the only one who can fix this. I am the only one who can fix this.</t>
  </si>
  <si>
    <t>what i expect for christmas</t>
  </si>
  <si>
    <t>Start sh**ting</t>
  </si>
  <si>
    <t>she’s living her best life</t>
  </si>
  <si>
    <t>5 sets of Chris Benoit at Planet Fitness is crazy</t>
  </si>
  <si>
    <t>Get others to join in. The protest movement against the new laws was small but growing. It’s called #NoDAPL and has become a worldwide movement. We’re calling on people to get involved by making a tweet about protests</t>
  </si>
  <si>
    <t>1741 / BIG Promotion #11.11 #blackfriday #cybermonday !!! Original Sony Xperia XZ1 Compact G8441 SO-02K 4G Mobile Phone 4.6" 4GB RAM 32GB ROM Snapdragon 835 Octa-Core Andriod CellPhone Purchase link: https:// Make your order quickly or add</t>
  </si>
  <si>
    <t>I’ve been thinking about the last few days and I’m so glad that this is finally happening. It’s been a long time coming. I’ve wanted to do this for a</t>
  </si>
  <si>
    <t>A tweet is a 140-character message that is tweeted from a mobile phone or computer. Tweeting is the act of sending a message to a large audience using a mobile phone or computer. The first tweet was sent by @michael</t>
  </si>
  <si>
    <t>Oh my God</t>
  </si>
  <si>
    <t>HAPPY HALLOWEEN!</t>
  </si>
  <si>
    <t>steph don’t rock with him the way bron thinks he does</t>
  </si>
  <si>
    <t>Huh Enterprise?</t>
  </si>
  <si>
    <t>Lex Fridman recorded interviews with two Ukrainians. He never released them. Now he is blocking everyone who asks him about it. What is happening? Why are you doing this? @lexfridman</t>
  </si>
  <si>
    <t>He looks like that thief from home alone lmao</t>
  </si>
  <si>
    <t>First chapter of “Quiz! Seigi no Sentaku” has been translated/scanned New challengers will challenge the popular variety program “Quiz! Choice of Justice”! Do you get "5 million yen for entrepreneurship" or lose your "left arm"? Each decision to be tested …</t>
  </si>
  <si>
    <t>damn he really put his own party on notice</t>
  </si>
  <si>
    <t>Anok Yai you’re ethereal #MetGala</t>
  </si>
  <si>
    <t>'I''ve completed the Intro to #MachineLearning course on Kaggle! https://ation/akshatdwivedi7/intro-to-machine-learning…'</t>
  </si>
  <si>
    <t>'Why wasn''t bro at the Olympics?'</t>
  </si>
  <si>
    <t>'One of these days we''ll talk about how the black aesthetic be carrying anime on its back.'</t>
  </si>
  <si>
    <t>Soccer and weed wtf https:///sp5dersflaw/status/1823041416810930345…</t>
  </si>
  <si>
    <t>Startups are the new cool. They’re the new cool because they’re the new cool. They’re the new cool because they’re the new cool. They’re the new cool because they’re</t>
  </si>
  <si>
    <t>a new (old) Polaroid of Luigi Mangione at a Halloween party</t>
  </si>
  <si>
    <t>told my mom i was hungry and she handed me a cigarette…cut from the same cloth</t>
  </si>
  <si>
    <t>Never deleting this app</t>
  </si>
  <si>
    <t>I am not a feminist. I am not a black person. I am not a queer person. I am not a man. I am not a woman. I am not a trans person. I am not a Muslim. I am</t>
  </si>
  <si>
    <t>'Doctor Who has been back on tv for 20 years &amp; has been pretty open about its equality &amp; LGBTQ support. You''d think by now you dumb cunts would just stop watching &amp; moaning about it cos nothings gonna change'</t>
  </si>
  <si>
    <t>About time</t>
  </si>
  <si>
    <t>'Use the hashtag #Halloween. Use a picture of yourself. It''s best if you don''t have a costume. Create a new account on Twitter and tweet your Halloween costume idea. Tell people that you''re going to be'</t>
  </si>
  <si>
    <t>Diwali still has 25 days and this mc bollywood has started again.</t>
  </si>
  <si>
    <t>MERRY CHRISTMAS EVERYONE! I HOPE YOUR CHRISTMAS KICKS ASS!</t>
  </si>
  <si>
    <t>One of my favourite niches in movies is when two people having a fight will stop and be normal for a minute before carrying on trying to kill each other like nothing happened</t>
  </si>
  <si>
    <t>GlobalEvents: This is a global event! GlobalEvents: I am so happy that I am going to GlobalEvents! GlobalEvents: This is a global event! GlobalEvents: This is a global event!</t>
  </si>
  <si>
    <t>its funny because https://</t>
  </si>
  <si>
    <t>What’s next for Photography? The possibilities are endless. ✨ #Photography</t>
  </si>
  <si>
    <t>Remember when we had a guy with a Masters of Economics running the country... ...and there was no affordability crisis. People could afford to eat and pay rent in 2014. What a champ.</t>
  </si>
  <si>
    <t>This is awesome</t>
  </si>
  <si>
    <t>Seasons Greetings from dysfunctional bootlegging bfs</t>
  </si>
  <si>
    <t>“@NBA: #DunkaDunkaDunkaDunka” “@NBA: DunkaDunkaDunkaDunka” “@NBA: Dunka</t>
  </si>
  <si>
    <t>fat cat</t>
  </si>
  <si>
    <t>the ONLY person ever to be nominated for their performance in a Marvel film at the OSCARS.</t>
  </si>
  <si>
    <t>I’ve been doing this for a while now. My first tweet was in response to an article about how to make a successful career in Python. I’ve written a few more over the years as I’ve learned more</t>
  </si>
  <si>
    <t>Idk how I will financially recover from this loss Goodbye crypto.</t>
  </si>
  <si>
    <t>'"""Mental health matters"" until I''m a lolicon and a shotacon"'</t>
  </si>
  <si>
    <t>I’m going to give you a few examples of what I mean by ‘slang’ and ‘emoji’. Slang: 1. “I’m going to go to the gym</t>
  </si>
  <si>
    <t>POP TV - 1999 - Slovenia</t>
  </si>
  <si>
    <t>&gt; Working on: Project leetcode &gt; Today I accomplished: Added ui of submissions using shadcn ui &gt; Challenge/Insight: Designing the ui of the submissions with static data #WebDevelopment #CodingJourney</t>
  </si>
  <si>
    <t>I know it gets bad afterwards but I really fucking love the first part of this shot x.com/the_gm_is_god/…</t>
  </si>
  <si>
    <t>thank you jesus</t>
  </si>
  <si>
    <t>A Happy Space Memorial Day to all those who celebrate.</t>
  </si>
  <si>
    <t>8 days</t>
  </si>
  <si>
    <t>'i don''t think they realize how infinitely more charming this would be with their cartoony characters like crash and jak'</t>
  </si>
  <si>
    <t>yeah #Scollace</t>
  </si>
  <si>
    <t>A women born in 1923 reacts to her 100th birthday</t>
  </si>
  <si>
    <t>SCREAM 1996 ❤️</t>
  </si>
  <si>
    <t>'just fyi the game is rigged if you''re not a hedge fund'</t>
  </si>
  <si>
    <t>Local Radio commentary of our favourite cricket clip of the weekend.</t>
  </si>
  <si>
    <t>@election @election_and_elections @elections @elections_and_elections @elections_and_elections_and_more @elections_and_elect</t>
  </si>
  <si>
    <t>Where to</t>
  </si>
  <si>
    <t>'I''m excited for Brendan Fraser''s new Bollywood movie. Just what he needed to get back out there and ignite the Fraser Frenzy'</t>
  </si>
  <si>
    <t>this is me all day after getting my halloween candy</t>
  </si>
  <si>
    <t>forgot that this guy magically came to life and turned out to be cool</t>
  </si>
  <si>
    <t>Hot take: Ashe (new overwatch hero) is a force of nature scout</t>
  </si>
  <si>
    <t>‘SONIC 4’ is in the works. In theaters in Spring 2027. (Source: https://variety.com/2024/film/news/sonic-the-hedgehog-4-release-date-2027-1236254778/…https:///sonic-the-hedgehog-4-release-date-2027-1236254778/…)</t>
  </si>
  <si>
    <t>This reads different if you were unaware there was a film called Heat</t>
  </si>
  <si>
    <t>'Remarks by President Trump at Women''s Entrepreneurship Finance Event. #G20Summit #USA ▶️http://'</t>
  </si>
  <si>
    <t>I’m an entrepreneur. I’m an entrepreneur. I’m an entrepreneur. I’m an entrepreneur. I’m an entrepreneur. I</t>
  </si>
  <si>
    <t>Well done Markus</t>
  </si>
  <si>
    <t>'@matthew_weinberger I''m working on a new feature. I hope you like it! #WebDevelopment The @ sign is a Twitter shortcut that allows you to send a tweet from within the Twitter app. You'</t>
  </si>
  <si>
    <t>'Happy to announce that our AI Aria is also ''woke'''</t>
  </si>
  <si>
    <t>hello silly clock man with the same name as me #dhmis</t>
  </si>
  <si>
    <t>What’s next for Feminism? The possibilities are endless. ✨ #Feminism</t>
  </si>
  <si>
    <t>One of the best episodes</t>
  </si>
  <si>
    <t>'"I''m so mad right now! I can''t believe this is happening!" "This is terrible. This is horrible!" "I hope this gets better." "I hope we get to the point where'</t>
  </si>
  <si>
    <t>I love nature! I love nature. I love nature. I love nature. I love nature. I love nature. I love nature. I love nature.</t>
  </si>
  <si>
    <t>'"Chat was this actually ""nice"" of House or did he fucked up I can''t decide tbh."'</t>
  </si>
  <si>
    <t>Defcon 3 - white girls have discovered bollywood</t>
  </si>
  <si>
    <t>It’s actually a shame that he’s such a weirdo he’s one of the funniest humans of all time</t>
  </si>
  <si>
    <t>'"I''m not going to the gym today. I''m going to get some ass." "I''m not going to the gym today. I''m going to get some ass." "I''m not going to the gym today'</t>
  </si>
  <si>
    <t>Miss Denmark then vs. now. Nature is healing. Normalcy is returning.</t>
  </si>
  <si>
    <t>posting for relevance AGAIN</t>
  </si>
  <si>
    <t>#NBA #Basketball #NBA2k18 #NBA2k17 #NBA2k16 #NBA2k15 #NBA2k14 #NBA2k13 #NBA2k12 #NBA2k11 #NBA2</t>
  </si>
  <si>
    <t>Why are the fascists so against public education?</t>
  </si>
  <si>
    <t>(It’s not good to use profanity on Twitter.) Use hashtags to organize tweets. Make sure the tweets are short enough to be easily read. You can also use the Twitter app on your phone to send tweets. You</t>
  </si>
  <si>
    <t>A great photography technique.</t>
  </si>
  <si>
    <t>(Use them as much as possible.) Example: “I’m @MusicInMyLife and I’m so excited for this show! I’m @musicinmylife and I’m so excited for</t>
  </si>
  <si>
    <t>Name one of the best food scenes in any movie ever. I’ll start.</t>
  </si>
  <si>
    <t>the realization I had that every tf2 match is just a means for the administrator to torture the zombified corpse of Zephenia Mann is so fucked but I love it and genuinely cannot get over how good of a twist that is.</t>
  </si>
  <si>
    <t>I voiced the dragon for this goofy lil anime years ago and it was so much fun!! highly recommend Dragon Goes House-Hunting!!</t>
  </si>
  <si>
    <t>How To Make A Twitter Account There are a couple of ways to create a Twitter account. I’m going to cover the most basic way that is likely to work for most people. Step 1: Log In</t>
  </si>
  <si>
    <t>Billionaire founder dies at 71!! This is all he leaves behind after his sudden death. Follow the link and read the full news to learn more. Visit Here - https://s-at-71… #TradeFlock #tradeflockus #billionairefounder #breakingnews #legacy #businessnews #industryleader</t>
  </si>
  <si>
    <t>'i love shit like this because you know it''s funny for the internet but in real life it''s like 20 minutes of delirious surprise and laughter and then 3+ hours of being trapped in a room with one of the weirdest guys imaginable'</t>
  </si>
  <si>
    <t>May the Fourth be With You</t>
  </si>
  <si>
    <t>Xmas</t>
  </si>
  <si>
    <t>4 Abs Exercises At Home</t>
  </si>
  <si>
    <t>Does the weight actually change?</t>
  </si>
  <si>
    <t>A car has driven into a group of people at a Christmas market in Germany https://apnews.com/article/germany-magdeburg-christmas-market-6b2bcf305eb9f60f8d7273949dbba4c8?taid=6765c2a62304dd0001c1e954&amp;utm_campaign=TrueAnthem&amp;utm_medium=AP&amp;utm_source=Twitter…https://y-magdeburg-christmas-market-6b2bcf305eb9f60f8d7273949dbba4c8?taid=6765c2a62304dd0001c1e954&amp;utm_campaign=TrueAnthem&amp;utm_medium=AP&amp;utm_source=Twitter…</t>
  </si>
  <si>
    <t>Managing storage space thanks to increasing game sizes.</t>
  </si>
  <si>
    <t>'How do y''all sleep at night knowing people don''t like you?'</t>
  </si>
  <si>
    <t>New slur just dropped</t>
  </si>
  <si>
    <t>Why is nature stealing these designs from Nintendo??</t>
  </si>
  <si>
    <t>I think we all know what CyberMonday is: it’s the day that retailers go crazy and buy stuff in bulk. It’s the first day of the year when you get to buy stuff online for cheaper. It’s the</t>
  </si>
  <si>
    <t>The Maraj women age like fine wine. GAG.</t>
  </si>
  <si>
    <t>Education: I’m tired of education. Education is boring. Education is pointless. Education is a waste of time. Education is a waste of money. Education is a waste of time. Education is a waste of money. Education is a</t>
  </si>
  <si>
    <t>Can’t stop thinking about this picture</t>
  </si>
  <si>
    <t>'A brave Iranian woman protests in front of the Iranian embassy in Denmark and tears up the Quran in protest against the Iranian Islamic regime that suppresses women''s freedoms in Iran'</t>
  </si>
  <si>
    <t>A new study from the London School of Economics says 50 years of tax cuts in the U.S. — which promised to “trickle down” and eventually boost jobs and income for everyone — have only helped one group: the rich.</t>
  </si>
  <si>
    <t>guys doesnt hugh laurie in drag look like dee from iasip</t>
  </si>
  <si>
    <t>Black Friday is the day after Thanksgiving when retail chains usually slash prices by as much as 50 percent. It’s the day when people flock to their local stores to grab deals on everything from laptops to kitchen appliances. But retailers aren’t just</t>
  </si>
  <si>
    <t>Nigga pull your fucking pants UP</t>
  </si>
  <si>
    <t>Futurama is making fun of NFTs… again</t>
  </si>
  <si>
    <t>happy christmas xbox</t>
  </si>
  <si>
    <t>Shut the entire bar down</t>
  </si>
  <si>
    <t>Smol bridge</t>
  </si>
  <si>
    <t>“I’m planting seeds today!” “I’m planting seeds for the future!” “I’m planting seeds in the garden of my heart!”</t>
  </si>
  <si>
    <t>NFTs are back</t>
  </si>
  <si>
    <t>“I’m sick of all the people in this country who have no idea what it’s like to be poor.” “I’m tired of the way this country is run.�</t>
  </si>
  <si>
    <t>I drew it</t>
  </si>
  <si>
    <t>NFTS BACK FROM THE DEAD</t>
  </si>
  <si>
    <t>when your circle small but all yall crazy</t>
  </si>
  <si>
    <t>Time traveler: (kicks a rock) The timeline:</t>
  </si>
  <si>
    <t>my future depends on MEEEE????????</t>
  </si>
  <si>
    <t>Them: NFTs are dead. Us:</t>
  </si>
  <si>
    <t>next worldcup winner by the way</t>
  </si>
  <si>
    <t>'•Virat Kohli do a insta post for lakhs but didn''t even put up a story for Ram Mandir •Dhoni can attend any random event but couldn''t visit Ram Mandir •Rohit Sharma can make reel on bollywood song put didn''t uttered a word on Ram Mandir Do they really deserve to role models?'</t>
  </si>
  <si>
    <t>“I’m gay and I’m from [insert city here].” “I’m gay and I’m from [insert state here].” “I’</t>
  </si>
  <si>
    <t>twitter egirls…</t>
  </si>
  <si>
    <t>Data Sleep</t>
  </si>
  <si>
    <t>both are silly</t>
  </si>
  <si>
    <t>“Have y’all heard or seen this infection getting worse later on?” This is what lack of accurate #COVID19 information does to families..</t>
  </si>
  <si>
    <t>like so hollywood directors can see https://</t>
  </si>
  <si>
    <t>Steak Alfredo is a thing??</t>
  </si>
  <si>
    <t>'Tweet the link to the page. You''ll find the link on your desktop after you log in to Twitter. We want to know what you think about this story. We have a Facebook page for comments. It''s easy to be a'</t>
  </si>
  <si>
    <t>2025 libre</t>
  </si>
  <si>
    <t>2020 Olympics be like</t>
  </si>
  <si>
    <t>'Use hashtags #gaming or #gamestorm We need to keep up the pressure on developers to make sure that all our interests are being represented at their events. If we don''t get the games we want then the companies won''t be able to pay us'</t>
  </si>
  <si>
    <t>Cricket is a game of statistics. Cricket is a game of numbers. Cricket is a game of statistics and numbers. Cricket is a game of statistics and numbers. C</t>
  </si>
  <si>
    <t>*USS Gettysburg</t>
  </si>
  <si>
    <t>&gt; Successfully extract with your whole team. &gt; Illuminate ship materializes out of thin air and kills your whole team in cutscene &gt; Only in #Helldivers2</t>
  </si>
  <si>
    <t>post-lobotomy cat could NEVER wear those heels to the classroom</t>
  </si>
  <si>
    <t>'"Me throughout this entire World Cup: ""It''s coming home!"" Me 24 hours before our first knockout game: #WorldCup"'</t>
  </si>
  <si>
    <t>I speak for ALL MEN when I say we do NOT like women built like this</t>
  </si>
  <si>
    <t>welcome to awesome vlog: skiing edition</t>
  </si>
  <si>
    <t>'How everyone reacted to Switch 2''s final name:'</t>
  </si>
  <si>
    <t>Women who cheat are hated more than men who rape</t>
  </si>
  <si>
    <t>'The trick is to make it funny. It''s not just the kids who are going to be having a blast at this year''s Halloween party. It''s also the adults. "I think we''re going to see a lot of people who'</t>
  </si>
  <si>
    <t>merry day before christmas day</t>
  </si>
  <si>
    <t>something something Christmas</t>
  </si>
  <si>
    <t>A tweet about Formula 1 is a tweet that contains the following information: It contains a link to a website where people can buy F1 tickets. It contains a link to a website where people can buy F1 tickets.</t>
  </si>
  <si>
    <t>#COP28 #ClimateChange is about consumption of very richest people in our global society. 50% of global emissions are emitted by just 10% of the population. 90% of global emissions by 50% of the population. We need climate justice to save our planet. The rich need to step up</t>
  </si>
  <si>
    <t>https://twitter.com/politicallanguage I’m not a fan of politics. I find it to be a waste of time and energy. The only thing I can think of that I like more than politics is sports.</t>
  </si>
  <si>
    <t>'"I''m the king of cricket." "I''m a fan of cricket." "I''m a cricket fan." "I''m a fan of cricket." "I''m a cricket fan." "'</t>
  </si>
  <si>
    <t>some works of art i just stole using AI</t>
  </si>
  <si>
    <t>In the last year I’ve learned something: massive daily protests across the world don’t scare the Oligarchs nearly as much as seeing one of their own get gunned down in the street.</t>
  </si>
  <si>
    <t>'The Fitbit Ipod app is great. The Fitbit Ipod app is great. A: I''d say: The Fitbit Ipod app is great. The Fitbit Ipod app is great.'</t>
  </si>
  <si>
    <t>Ok Buddy 9/11 https://</t>
  </si>
  <si>
    <t>[Announcement] Bunny Day is back this year on 4/4! Collect a variety of eggs and craft DIY Bunny Day themed items. You can also visit Nook’s Cranny from 3/28 to 4/4 to grab one item from the Bunny Day series each day. The newly added items are exclusive to Nook’s Cranny.</t>
  </si>
  <si>
    <t>Still the best performance at superbowl of all times ❤️❤️❤️</t>
  </si>
  <si>
    <t>netflix be like “we know exactly what movie you talkin bout but we ain’t got it lol”</t>
  </si>
  <si>
    <t>Get it right and you might just win a prize! I’ve never been a huge fan of Twitter. It’s all too often the home of pointless and often offensive tweets. I’ve seen so many people make jokes about Christmas on</t>
  </si>
  <si>
    <t>Very funny how Bandao Namco consistently pumps out generic anime arena fighters but whenever Dragon Ball needs a new game they lock the fuck in</t>
  </si>
  <si>
    <t>This is a casual Twitter post. This is a casual tweet. This is a casual tweet. This is a casual tweet. This is a casual tweet. This is a casual tweet.</t>
  </si>
  <si>
    <t>this beef got the same energy as the ants in a bug’s life realizing they got numbers on they side and dont gotta be afraid of the cricket no more</t>
  </si>
  <si>
    <t>@ArtMovies - Art movies are an art form. @artmovie - Art movie is a movie that has been made with the intent to show off the art of cinema. @artmoviemaker - Art movie</t>
  </si>
  <si>
    <t>The woke left? Without saying goodbye?</t>
  </si>
  <si>
    <t>This outfit doesn’t get enough appreciation</t>
  </si>
  <si>
    <t>Constructors Championship: This is how much each team will earn for 2024: #formula1 #f12024 VIA: [formulapassion]</t>
  </si>
  <si>
    <t>Would you ditch Gmail for XMail?</t>
  </si>
  <si>
    <t>2017 xxl was so unserious carti was rapping bout gang banging n X get on that shit talking about the rapture of souls</t>
  </si>
  <si>
    <t>'We''ve bought the idea that terrorists really are offended by cartoons. What if we''re wrong? http://'</t>
  </si>
  <si>
    <t>Netflix is my favorite streaming service. I love it so much! Netflix is my favorite streaming service. I love it so much! Netflix is my favorite streaming service. I love it so much! Netflix is my</t>
  </si>
  <si>
    <t>polish people on antidepressants:</t>
  </si>
  <si>
    <t>thinking about this tweet</t>
  </si>
  <si>
    <t>'Relax. It''s just the Enterprise.'</t>
  </si>
  <si>
    <t>Sasuke hilarious man. only picture he gave Sakura is the one where he was a terrorist</t>
  </si>
  <si>
    <t>This is the best one yet. Hands down. Because it’s funny. And also true. So true it actually makes me really very angry. Still funny though. #wellness #wellbeing #Resilience #medtwitter #burnout #mentalhealth #MentalHealthMatters @DGlaucomflecken</t>
  </si>
  <si>
    <t>Tiny human what trouble you?</t>
  </si>
  <si>
    <t>Dragging and dropping text selections to move it around textually has to be one of the worst and most useless features ever</t>
  </si>
  <si>
    <t>'#CancelBiden #TrumpIsAGirl #TrumpIsAGirlForTheRestOfHerLife #TrumpIsAGirlForTheRestOfHerLifeAndYouShouldn''t Be Worried #'</t>
  </si>
  <si>
    <t>Funniest nba moments https://</t>
  </si>
  <si>
    <t>6/? - This is the sixth episode in my series where I go over some of Hong Kong’s police brutality moments? #hongkong will come out of these protests victorious eventually! Keep fighting for those basic human rights! Extended version - https://pniuE… #HKPoliceTerrorists</t>
  </si>
  <si>
    <t>How to roast a chicken in less 5 minutes?!</t>
  </si>
  <si>
    <t>A tweet is a 140-character string of text that is tweeted from one or more accounts. Tweeting is a way to share information with others in a short amount of time. It is also a way to get your message out to the world.</t>
  </si>
  <si>
    <t>“To me my X-men” commission I did for @ThorgisArcade I kinda popped off on this ngl</t>
  </si>
  <si>
    <t>and thats a fact</t>
  </si>
  <si>
    <t>“The Centel Rule.”</t>
  </si>
  <si>
    <t>The room. #aiart #aiartists #digitalart #artificialintelligence #generativeart #machinelearning #aiartwork #aiartcommunity #midjourney #neuralnetworks #generativeai #artificialintelligenceart #creativeai #aiillustration #stable_diffusion #aestheticai #neuralnetworkart</t>
  </si>
  <si>
    <t>#Cybersecurity: #hackernews #hackthecloud #hacktheinternet #hacktheweb #hackthewebapps #hackthewebappscom #hackthecloudcom #hacktheinternetcom #hackthecloudcom</t>
  </si>
  <si>
    <t>'Global Brand Ambassador TAEYONG in LOEWE Spring Summer 2024 for the release of his new album ''TAP''. Photography Jiyong Yoon Styling Youngjin Kim #LOEWE'</t>
  </si>
  <si>
    <t>'salty snacks in bars are not bc the bar wants to do you a favor. they''re there to make you thirsty'</t>
  </si>
  <si>
    <t>ice spice — ‘hannah montana’ snippet</t>
  </si>
  <si>
    <t>Members of the Hitler youth Burning Books</t>
  </si>
  <si>
    <t>a gamer partaking in gaming</t>
  </si>
  <si>
    <t>Clark Kent is on the nice list!</t>
  </si>
  <si>
    <t>It saddens me seeing how no one is getting the joke lol</t>
  </si>
  <si>
    <t>Hoàng hôn màu tím.</t>
  </si>
  <si>
    <t>'"I''m going to be watching the Lakers tonight. You can tell them I said hello if you want." "I''m watching the game on TV. I love watching basketball." "I''m watching the Lakers with my mom'</t>
  </si>
  <si>
    <t>@Traveler @travelerslover @travelerworld @TravelerNews @travelerstories @travelermagazine @travelerworld @TravelerNews @travelerstories @travelermagazine @travelerworld @Travel</t>
  </si>
  <si>
    <t>'Send out the tweet using the hashtag #MyActivistVoice. Share your Activist Voice! It''s important to send out your Activist Voice to the world. The world needs your voice. The world needs your voice in order to hear you'</t>
  </si>
  <si>
    <t>the moment Jynxzi left the FaZe House "I dont have a setup to stream on"</t>
  </si>
  <si>
    <t>'"I''m going to go out on a limb here and say that you''re a good man. I hope you can find the time to do this." "I don''t know what I would do without my Twitter."'</t>
  </si>
  <si>
    <t>yeah man. whatever. #TylerTheCreator</t>
  </si>
  <si>
    <t>I have been watching the Oscars for years. I know what’s going on. I know what’s happening. I know what’s going to happen. I know what’s going to happen. I know what’s</t>
  </si>
  <si>
    <t>You are on the nice list!</t>
  </si>
  <si>
    <t>remember when squidward cried because spongebob is so sweet to him</t>
  </si>
  <si>
    <t>original #indie_anime #animation</t>
  </si>
  <si>
    <t>If Netflix made a documentary about Ethereum CEO</t>
  </si>
  <si>
    <t>'i seriously cannot believe that we''re getting these three movies all in the same year'</t>
  </si>
  <si>
    <t>The tennis is very boring. The ball is too slow. The ball bounces too high. The tennis is very boring. The ball is too slow. The ball bounces too high. The tennis is very boring. The ball is</t>
  </si>
  <si>
    <t>gen beta kids exist in a week…</t>
  </si>
  <si>
    <t>'Reading a 100 page white paper on AI Infrastructure or Memes+AI on the solana blockchain It''s that simple fellas'</t>
  </si>
  <si>
    <t>#BLM — “Black Lives Matter” is a hashtag that has been used to describe the protest movement against police brutality and racial inequality. It started as a hashtag on Twitter in response to the acquittal of George Zimmerman in the</t>
  </si>
  <si>
    <t>This has gotta be in like the top 10 images</t>
  </si>
  <si>
    <t>#Activism #Activist #Activism #Actress #Actuarists #Actualize #ActualizeThem #ActualizeWithUs</t>
  </si>
  <si>
    <t>conputer</t>
  </si>
  <si>
    <t>Remember what christmas is really about.</t>
  </si>
  <si>
    <t>Watching the younger generation cheer on murder but also make sure to censor the words "killed" and "shot."</t>
  </si>
  <si>
    <t>@lifehacks This is an open-source project that aims to improve the way we interact with the web. It’s based on the idea that people should be able to use the web without having to learn</t>
  </si>
  <si>
    <t>There have been 4 presidential elections since the release of A Dance With Dragons</t>
  </si>
  <si>
    <t>When you put a microphone on Tennis players</t>
  </si>
  <si>
    <t>I’ll never forgive them for casually dropping one of the greatest pop songs of all time and never adding it to streaming</t>
  </si>
  <si>
    <t>how it feels to have the talent but not the passion</t>
  </si>
  <si>
    <t>okay this is actually stunning</t>
  </si>
  <si>
    <t>'Indians paying for each Toyota : 35 lakhs Government''s total Tax : 18 Lakhs If you sold it again you have to pay 18% tax from now. Nirmala Sitharaman''s tax terrorism will completely destroy India''s economy!'</t>
  </si>
  <si>
    <t>WorldCup is a competition that will take place in Russia from June to July 2019. It is a competition for teams of men and women that are made up of young players from different countries. The teams compete against each other in four</t>
  </si>
  <si>
    <t>Well... technically she did not lie.</t>
  </si>
  <si>
    <t>Leave the fifa before the fifa leaves you…..</t>
  </si>
  <si>
    <t>can someone make this gif festive and replace "update" with christmas and make everything overall festive</t>
  </si>
  <si>
    <t>Cricket twitter tried to beef with us so we decided to take over the sport within a few days LMAOOOOO</t>
  </si>
  <si>
    <t>When u try to play multiplayer mc with friends on aternos cuz ur all too poor to afford a 10 dollar realm</t>
  </si>
  <si>
    <t>I have been waiting for FIFA to make a new game and I am happy they are finally going to do it. I want to be the first person to play it on my phone. It’s going to be amazing.</t>
  </si>
  <si>
    <t>Watch me</t>
  </si>
  <si>
    <t>look at that niggas face and you tell me if you think he could wait</t>
  </si>
  <si>
    <t>I am not exaggerating in the slightest when I say we need a total gaming industry crash.</t>
  </si>
  <si>
    <t>I am in the final of the US Open. I have a chance to win the US Open. I am in the final of the Australian Open. I have a chance to win the Australian Open. I am in the</t>
  </si>
  <si>
    <t>Total turnover stood at Tk 65.42 crore. #BusinessNews #Stock</t>
  </si>
  <si>
    <t>usher performing ‘OMG’ on skates #superbowl</t>
  </si>
  <si>
    <t>thank you Python</t>
  </si>
  <si>
    <t>BREAKING: Elon introduces #MerryChristmas like button!</t>
  </si>
  <si>
    <t>they made the mountain after the cliff bar</t>
  </si>
  <si>
    <t>what being a ppl pleaser but not pleasing nobody feels like</t>
  </si>
  <si>
    <t>“I love science!” “I love science!” “I love science!” “I love science!” “I love science!”</t>
  </si>
  <si>
    <t>'Let''s convert old watch into new #artwork #diycrafts #diy #handmade #diycrafts #craftideas #painting #diyhacks #lifehacks #hack #painting #art #artwork #artist'</t>
  </si>
  <si>
    <t>#ClimateChange: how bad could the future be if we do nothing? #ClimateCrisis is no longer a looming threat – people are now living with extreme weather events. There is still everything to fight for - reducing emissions now means we could stay below 2˚C. https://-how-bad-could-the-future-be-if-we-do-nothing-159665…</t>
  </si>
  <si>
    <t>me &amp; a homie jumping to the same conclusions</t>
  </si>
  <si>
    <t>'@breakingnews "Breaking News: It''s not a bird. It''s a plane." @breakingnews "Breaking News: I''m not a bird. I''m a plane." @breakingnews "Breaking News:'</t>
  </si>
  <si>
    <t>2021 vs 2024 I am much bigger!</t>
  </si>
  <si>
    <t>Unearthing ancient memes</t>
  </si>
  <si>
    <t>'"""bug enjoyers"" when your favourite bug isn''t a millipede or an isopod"'</t>
  </si>
  <si>
    <t>@investing @Investing_World @Investing_News @Investing_News @Investing_News @Investing_News @Investing_News @Investing_News @Investing_News @Investing_</t>
  </si>
  <si>
    <t>This one is just peak photography</t>
  </si>
  <si>
    <t>Lil bro is helping him ❤️</t>
  </si>
  <si>
    <t>1. Tweet to your friends that you are “going out” to see a band/band member at their concert.2. Tweet to your friends that you are “going out” to see a band/band member</t>
  </si>
  <si>
    <t>The ‘UZUMAKI’ anime finally premieres tomorrow on Adult Swim. Read our review: http://</t>
  </si>
  <si>
    <t>My wife isn’t feeling well today and there are still a bunch of gifts left to wrap. I think I’ll help her out by reminding her she shouldn’t have procrastinated because now we have a problem.</t>
  </si>
  <si>
    <t>repost</t>
  </si>
  <si>
    <t>I love cooking. I can cook anything from a taco to a steak. I love cooking. I can cook anything from a taco to a steak. I love cooking. I can cook anything from a taco to a steak.</t>
  </si>
  <si>
    <t>Juan Dixon at the Laundromat. #RHOP #SuperBowl</t>
  </si>
  <si>
    <t>What’s next for LGBTQ? The possibilities are endless. ✨ #LGBTQ</t>
  </si>
  <si>
    <t>ONE PIECE IS REALLL</t>
  </si>
  <si>
    <t>Black Friday is here. Get the deals on the phone and save $$$ "Black Friday is here. Get the deals on the phone and save $$$" "Black Friday is here. Get the deals on</t>
  </si>
  <si>
    <t>'They didn''t need to go this hard'</t>
  </si>
  <si>
    <t>pixelated cat</t>
  </si>
  <si>
    <t>Had this unserious joke come to mind</t>
  </si>
  <si>
    <t>Also applies to entrepreneurship</t>
  </si>
  <si>
    <t>Bubblegum Crisis (1987)</t>
  </si>
  <si>
    <t>Blocked.</t>
  </si>
  <si>
    <t>Does having the name Josh on my AirPods increase my chances? ign: vanhouten</t>
  </si>
  <si>
    <t>babe it’s okay to admit you’ve only ever read romances &amp; don’t have the capacity to take in fantasy books… but on a serious note this review makes me sad because I remember that other girl who posted about how recent literature has to be dumbed down for people to understand ++</t>
  </si>
  <si>
    <t>a teacher showed this scene to the classroom at my first day of med school</t>
  </si>
  <si>
    <t>I’ve been a formula1 fan since i was a little kid. I’ve lived in the F1 wasteland that the US has always been. But now everywhere I turn formula1 is here. I don’t know if it’s Netflix or the internet that I have to thank but it sure is a good time to be a fan in the US #F1</t>
  </si>
  <si>
    <t>'Oh my God. Thousand Oaks is not in the forest. Agoura Hills is not in the forest. Malibu is not in the forest. the reason for these fires is called #climatechange . It''s called #science . And it''s only going to get worse because you don''t know or care what a forest is'</t>
  </si>
  <si>
    <t>'Oh my setup is just the typical DIY PVC booth you find when looking up doing VO at home. I added extra sleeping bags over the moving blankets because they''re cheap at the thrift store. Full studio info at http:// but bottom line is just do what you can.'</t>
  </si>
  <si>
    <t>just woke up from the comfiest sleep of my life</t>
  </si>
  <si>
    <t>all art is political</t>
  </si>
  <si>
    <t>Family members after sexualizing you and calling you sexy at 14</t>
  </si>
  <si>
    <t>which one is real?</t>
  </si>
  <si>
    <t>This is a list of the most popular economy-related Twitter accounts. 1. @TheEconomist @TheEconomist is a leading economics news site that has been around since 1879. It is a free service for people to read and</t>
  </si>
  <si>
    <t>Done with over a 100 voice actors and no AI. You need to download the Scarab Mod Launcher and then you need to search for "Hallownest Vocalized" to install it.</t>
  </si>
  <si>
    <t>POV: you are valve employee creating halloween update for TF2</t>
  </si>
  <si>
    <t>New Year’s Eve is coming soon! What is New Year’s Eve? New Year’s Eve is the day before the first day of the new year. It’s also</t>
  </si>
  <si>
    <t>Check out Antique Shallow Cast-Iron Fish Fryer No. 8 17” x 7” griddle skillet M 8 J mark https://04?mkcid=16&amp;mkevt=1&amp;mkrid=711-127632-2357-0&amp;ssspo=mTsC-64vSh-&amp;sssrc=2047675&amp;ssuid=mTsC-64vSh-&amp;widget_ver=artemis&amp;media=TW… #eBay via @eBay #castiron #cooking #camping #antique #foodie #Fish #fishfryer #dinner #Lodge #cabin #Vintage</t>
  </si>
  <si>
    <t>Starters at Timpano Las Olas…best skillet mussels and meatballs @visitlauderdale #Foodie</t>
  </si>
  <si>
    <t>average gaming experience:</t>
  </si>
  <si>
    <t>Proud @England #worldcup #threelions</t>
  </si>
  <si>
    <t>*USDINR 85.81* Aa raha maza???? Complete failure of FM/PM/RBI GOVERNOR. Chup raho jo ho raha dekhte raho. *U will feel heat &amp; Dare consequences soon*</t>
  </si>
  <si>
    <t>Lana Del Rey gets knocked over during the #SuperBowl celebration in Taylor Swift’s suite.</t>
  </si>
  <si>
    <t>Two of my favorite non-Ethereum NFTs</t>
  </si>
  <si>
    <t>inb4 they make Eva NFTs</t>
  </si>
  <si>
    <t>#ShadowTheHedgehog yea..</t>
  </si>
  <si>
    <t>like candy from a baby</t>
  </si>
  <si>
    <t>when you overplayed your favourite song so now you just skip it</t>
  </si>
  <si>
    <t>motivation https://</t>
  </si>
  <si>
    <t>'A tennis player''s Twitter handle is their professional identity. It should reflect their personality and what they are passionate about. You can use your Twitter handle to: Connect with other players. Follow them on Twitter and chat with them.'</t>
  </si>
  <si>
    <t>'Kamala''s father was the first black award winning scholar to receive tenure at Stanford''s economics department. Donald Trump''s father was arrested at a KKK rally and refused to rent to black people.'</t>
  </si>
  <si>
    <t>hearing that men are hating nosferatu and are bitching about it being too horny while the women come out of the theatre levitating with their eyes rolled back is all the confirmation i need to know that hollywood’s sexless corporate run is coming to an end. horny is back baby</t>
  </si>
  <si>
    <t>make it a lottery system so it’s just some random Disney employee. Let Brandon who works at Space Mountain have a chance</t>
  </si>
  <si>
    <t>hates of gell https://</t>
  </si>
  <si>
    <t>The original is even crazier holy shit man</t>
  </si>
  <si>
    <t>Best Young Player of the WorldCup ✅</t>
  </si>
  <si>
    <t>Genuine frown on my face rn</t>
  </si>
  <si>
    <t>Anyone here from Bollywood</t>
  </si>
  <si>
    <t>Vivek Ramaswamy just told me that I was too athletic and fucked too many girls in high school to work for the Toshiba customer support call center</t>
  </si>
  <si>
    <t>I love Black people lol 1. We don’t know where that cake been 2. Def not eating cake out someone’s hand like that lol</t>
  </si>
  <si>
    <t>#Cybersecurity #Security #CYBER #Cyber- #Security #Cyber #Security #Cyber #Security #Cyber</t>
  </si>
  <si>
    <t>'reminder for uk people to vote in local elections too!! go do that don''t vote tory'</t>
  </si>
  <si>
    <t>He sees all</t>
  </si>
  <si>
    <t>Maybe we just have enough clothes?</t>
  </si>
  <si>
    <t>is it just me or did anyone else think doctor dooms superpower was just electricity as a kid because of the 2000s movies?</t>
  </si>
  <si>
    <t>#WATCH: Mississauga man goes off at cineplex employee for not playing India’s cricket game.</t>
  </si>
  <si>
    <t>Dead Space Mobile which was removed from digital stores in 2015 and is unplayable on modern devices.</t>
  </si>
  <si>
    <t>This’s the best looking plate that’s ever come out of a Church’s Chicken omg.</t>
  </si>
  <si>
    <t>Image prediction: web site (29.46%) comic book (8.96%) book jacket (2.43%) jersey (4.71%) Submission by @.obama</t>
  </si>
  <si>
    <t>Make it funny. This is the first of a series of posts about how to use AI to make your life better. I’m going to show you how to use AI to make your life better. You’ve probably heard</t>
  </si>
  <si>
    <t>Book: The book of life. #bookoftheyear Book: The book of life. #bookoftheyear Book: The book of life. #bookoftheyear Book: The book of life</t>
  </si>
  <si>
    <t>This needs to be in the Olympics</t>
  </si>
  <si>
    <t>no pokemon cards but i got this slice of BOLOGNA</t>
  </si>
  <si>
    <t>this is humiliating</t>
  </si>
  <si>
    <t>AI could not write headlines like this</t>
  </si>
  <si>
    <t>I be bookmarking shit like this and never go back to it</t>
  </si>
  <si>
    <t>Pretty sure Elon just ruined all good will he had tonight for right wing Twitter lmfao</t>
  </si>
  <si>
    <t>Michael Penix Jr: *Throws perfect pass to Pitts* Kyle Pitts:</t>
  </si>
  <si>
    <t>When you’re trying to save the department of education but accidentally make the best case for eliminating it.</t>
  </si>
  <si>
    <t>Bartender plucked my glasses off my head and cleaned them with her shirt and then put them back on my head mid conversation yesterday</t>
  </si>
  <si>
    <t>I rigged up my house so that twitch chat could play FnaF IRL (they swap cameras and close doors while I run around in the dark dressed like a bear)</t>
  </si>
  <si>
    <t>ur getting coal.</t>
  </si>
  <si>
    <t>I’ve been tweeting about the election since it started. I’ve been tweeting about it for the past two weeks. I’ve been tweeting about it for the past three months. I’ve been tweeting about it for the past</t>
  </si>
  <si>
    <t>If you actually like when movies do this you can kiss my ass</t>
  </si>
  <si>
    <t>ekko no that’s your girlfriend’s sister’s girlfriend’s brother’s godlike boyfriend!!</t>
  </si>
  <si>
    <t>BREAKING: @ton_blockchain STOPPED PROCESSING TRANSACTIONS 3 HOURS AGO</t>
  </si>
  <si>
    <t>Python is a great language. Python is a great language. Python is a great language. Python is a great language. Python is a great language. Python is a great language.</t>
  </si>
  <si>
    <t>Due to this show I started getting an appreciation for Chinese culture as a kid n told my mom I wanted a Chinese wife cause I liked Ni Hao Kai-Lan n she almost started crying in the car we were in</t>
  </si>
  <si>
    <t>44th in education 49th in healthcare 44th in quality of life 44th in adult obesity 42nd in poverty rate 50th in standardized test scores</t>
  </si>
  <si>
    <t>Does anyone have any similar images to this</t>
  </si>
  <si>
    <t>Wish I was surprised but I’m not…. #economics #ammo #inflation</t>
  </si>
  <si>
    <t>FIFA 19 tonight and fortnite season 6 thursday don’t call or text me love you</t>
  </si>
  <si>
    <t>How to make a Twitter account: 1. Visit Twitter.com. 2. Choose your name and email address. 3. Create your Twitter account. 4. Enter your Twitter username (a space-separated list of</t>
  </si>
  <si>
    <t>They are correct</t>
  </si>
  <si>
    <t>Stray Kids outfits for the 2024 #MetGala.</t>
  </si>
  <si>
    <t>Metrocop: “Now put it in the Trashcan.” The Devious Gordon Freeman:</t>
  </si>
  <si>
    <t>(Note: This is not a "bad" tweet.) I think it would be a good idea for the world to end in 2026. I think it would be a good idea for the world to end in 20</t>
  </si>
  <si>
    <t>Be creative. Make it funny. What would you say if someone called you an asshole? What would you say if someone called you a bitch? What would you say if someone called you a c--t? What would you say if someone called you a f</t>
  </si>
  <si>
    <t>'@BusinessNews And send it to your followers. It''s a great way to get your followers talking about you and your company. Use the following examples of tweets: @BusinessNews What is the best'</t>
  </si>
  <si>
    <t>Apparently Americans now have to outcompete people in the entire world for jobs inside America</t>
  </si>
  <si>
    <t>proof I’m not afraid of nature</t>
  </si>
  <si>
    <t>Women have been reading these books for hundreds of years so whatever but I think my problem is that they have cute colorful covers now and are spread all over book stores VS formerly having hardcore shirtless men covers and being secluded in one section</t>
  </si>
  <si>
    <t>@Funny_Grammar @Funny_Grammar @Funny_Grammar @Funny_Grammar @Funny_Grammar @Funny_Grammar @Funny_Gram</t>
  </si>
  <si>
    <t>#DontStopBelievingIn a Lions Superbowl.</t>
  </si>
  <si>
    <t>1. I’m going to go to New York. 2. I’m going to go to New York. 3. I’m going to go to New York. 4</t>
  </si>
  <si>
    <t>You can also add a link to an article in a newspaper or magazine. How to make a tweet about feminism. 1. Pick a day 2. Use hashtags 3. Post a picture of yourself</t>
  </si>
  <si>
    <t>A lot of people are afraid of what they don’t know. It’s the same with business. You can’t make a mistake if you don’t know what you’re doing. You can</t>
  </si>
  <si>
    <t>@tweet #Olympics To reply to a tweet that has been made by someone else: @tweet @tweet To reply to a tweet that is not yet made by someone else: @</t>
  </si>
  <si>
    <t>‼️ BREAKING: #Putin sends important message to #NATO.</t>
  </si>
  <si>
    <t>is this guy ok</t>
  </si>
  <si>
    <t>just seen a nigga at the gym retweet an endwokeness tweet</t>
  </si>
  <si>
    <t>everyone wish jambo a happy halloween!</t>
  </si>
  <si>
    <t>Beyoncé’s #SuperBowl commercial for Verizon.</t>
  </si>
  <si>
    <t>just learned about the “80s Hong Kong pre-wedding” photography style that’s supposed to emphasize the authenticity and rawness of marriage. i’m kinda obsessed with this</t>
  </si>
  <si>
    <t>8 strange ways emproyees can (accidently) expose data #DataSecurity #Privacy #100DaysOfCode #CloudSecurity #MachineLearning #Phishing #Ransomware #aw qqa as #CyberAttack #DataProtection #DataBreach #Hacked #Infosec!! #100DaysOfCode</t>
  </si>
  <si>
    <t>“A barista should not be a career.” Why not?</t>
  </si>
  <si>
    <t>'typing quirks are geniuenly the most confusing thing on the internet like why don''t u just not do that'</t>
  </si>
  <si>
    <t>Education is a joke. It’s like learning to drive a car. Education is a waste of time. Education is a waste of money. Education is a waste of time. Education is a</t>
  </si>
  <si>
    <t>Trzeba być niesamowicie odklejonym od rzeczywistości żeby nie popierać NATO będąc w Polsce.</t>
  </si>
  <si>
    <t>Machine Learning is a buzzword. Machine learning is a science. Machine learning is an industry. Machine learning is a tool. Machine learning is a solution. Machine learning is a trend.</t>
  </si>
  <si>
    <t>Coconut fibre bricks for gardening</t>
  </si>
  <si>
    <t>difficulty: blue</t>
  </si>
  <si>
    <t>the cat olympics part four #Olympics</t>
  </si>
  <si>
    <t>The realest part of Spider Verse was Miles’ uncle getting a memorial even though he was a criminal and almost murdered his own nephew</t>
  </si>
  <si>
    <t>Awesome! What other books should I read too?</t>
  </si>
  <si>
    <t>Remove Image Background in Python</t>
  </si>
  <si>
    <t>Comic Issue #7 is finally here https://teamfortress.com/post.php?id=235677…https://5677…</t>
  </si>
  <si>
    <t>1985 Sony KX14-CP1</t>
  </si>
  <si>
    <t>Who was driving the car?</t>
  </si>
  <si>
    <t>'Zendaya''s outfits at the 2024 #MetGala.'</t>
  </si>
  <si>
    <t>Oferta: SOUNDBAR LG S95T DOLBY ATMOS 9.1.5. Bluethoot 810W 599K Ripley Tipo: Ofertas VIP Autor: Higostark Link: https:// #Síguenos #LoViPrimeroEnODUM #OfertasDeUltimoMinuto #Descuentos #Cupones #CyberDay #BlackFriday #CyberMonday #2024</t>
  </si>
  <si>
    <t>me and @t_dzialowy one day…</t>
  </si>
  <si>
    <t>Here’s one of the most impressive X-Rays I’ve ever seen What’s the diagnosis?</t>
  </si>
  <si>
    <t>'"""Robot Detective"" has to be my favorite design in Japanese media. It works well every time it''s done."'</t>
  </si>
  <si>
    <t>“I’m excited for the new show coming out this month! I love it! I’m watching it right now!” “I’m excited for the new show coming out this month!</t>
  </si>
  <si>
    <t>The stock market is not as easy as it looks during the bull market.. #StockMarket</t>
  </si>
  <si>
    <t>when i say worse graphics i MEAN WORSE GRAPHICS i want the final model to NOT BE ACCURATE TO THE CONCEPT ART i want the rig weighting to be SLIGHTLY OFF i want the cape to CLIP THRU THE LEGS i want the artist to be able to GO HOME so they can BANG THEIR WIFE &amp; im NOT KIDDING</t>
  </si>
  <si>
    <t>I’m a fan of #BlackLivesMatter and I love my country. I’m a fan of #BlackLivesMatter and I love my country. I’m a fan of</t>
  </si>
  <si>
    <t>the real reason to love Bryan Johnson isn’t because he hacked aging it’s because he developed a formula for transforming from LinkedIn turbonormie to anime villain</t>
  </si>
  <si>
    <t>My Christmas is ruined</t>
  </si>
  <si>
    <t>Zelensky says it’s unacceptable for Germany’s Olaf Scholz to call Vladimir Putin to initiate peace talks. Who made this little guy emperor of Europe?</t>
  </si>
  <si>
    <t>higher res than the crucnhed version i sent nb (also thats a champagne bottle not beer)</t>
  </si>
  <si>
    <t>“Cooking is hard.” (Note: This is a great opportunity to be creative and make a new word out of existing words. The above is just one example.) What you’ll need:</t>
  </si>
  <si>
    <t>A rare African black leopard under the stars - a photo that took the photographer 6 months to capture Credit: Will Burrard-Lucas</t>
  </si>
  <si>
    <t>Merry christmas milady</t>
  </si>
  <si>
    <t>do you fw silesian teto fishing #kasaneteto #重音テト #tetotwt</t>
  </si>
  <si>
    <t>Me looking at my guy after he scores me on FIFA and he doesn’t skip the celebration</t>
  </si>
  <si>
    <t>I have a problem. I have a problem. I have a problem. I have a problem. I have a problem. I have a problem. I have a problem.</t>
  </si>
  <si>
    <t>Cybersecurity is a hot topic in the news these days. The latest cyberattack on the US power grid was a wakeup call for everyone. The US Department of Homeland Security (DHS) has issued a warning that cyberattacks are becoming more common</t>
  </si>
  <si>
    <t>I still depend on you</t>
  </si>
  <si>
    <t>'Missy''s first attempt at a meme'</t>
  </si>
  <si>
    <t>A Pakitani Cricket Fan tried to Burnn Himself after Pakistan Loses to team india</t>
  </si>
  <si>
    <t>Tweet the hashtag #Foodie. Share the article on Facebook and Reddit. Comment on blogs and social media. Tweet about the article on Twitter. Tweet about the article on Instagram. Post the article on Tumblr. Make a foodie video. Upload to YouTube.</t>
  </si>
  <si>
    <t>'I bash python a lot but this is just... Simple? Universal? What''s wrong with it'</t>
  </si>
  <si>
    <t>Tweet: This is the Super Bowl. You are the most important people on earth. #SuperBowl #SuperBowl #SuperBowl #SuperBowl #Super</t>
  </si>
  <si>
    <t>Netflix is a great streaming service. Netflix is a great streaming service. Netflix is a great streaming service. Netflix is a great streaming service. Netflix is a great streaming service. Netflix is a</t>
  </si>
  <si>
    <t>this is how it feels</t>
  </si>
  <si>
    <t>i want you for christmas</t>
  </si>
  <si>
    <t>WorldCup: #WCC2018 #WorldCup #FIFA #Football #FIFA #FIFA2018 #FIFA #WorldCup #WorldCup #FIFA #FIFA2018 #WorldCup</t>
  </si>
  <si>
    <t>Lucy was very sad to hear that black dogs and cats have trouble getting adopted. Please show/tell the world why you love your black pet. #BlackFriday</t>
  </si>
  <si>
    <t>'People who''ve been in crypto for 5 years'</t>
  </si>
  <si>
    <t>how do u base an entire album rollout about dropping your album a specific year and still fumble it?</t>
  </si>
  <si>
    <t>She didn’t forget</t>
  </si>
  <si>
    <t>'I honestly don''t get what these people want from math education! This is the most straightforward possible way to demonstrate a mental math skill pretty much everyone uses and they still get mad. How else would you teach this??'</t>
  </si>
  <si>
    <t>This made me smile today! Nature fighting back: a Dandelion bursts through a plastic lawn #EarthDay #wildflowers #nature #gardening</t>
  </si>
  <si>
    <t>I’m a web developer. I’m a web developer. I’m a web developer. I’m a web developer. I’m a web developer</t>
  </si>
  <si>
    <t>I’m interested in investing. I’m interested in investing. I’m interested in investing. I’m interested in investing. I’m interested in investing</t>
  </si>
  <si>
    <t>Brother nearly became the face of scaring the hoes overnight he had to go take a seat</t>
  </si>
  <si>
    <t>This is my first time on this site and I am really enjoying it. I hope to learn a lot of interesting stuff here. I would like to ask a question though. I have been using the iPhone for a few months now and I</t>
  </si>
  <si>
    <t>Harris Reed no #MetGala.</t>
  </si>
  <si>
    <t>It didn’t matter where you came from…. Hollywood Video used to be there to welcome you home…</t>
  </si>
  <si>
    <t>Parents obsessed with getting to church 20 minutes early</t>
  </si>
  <si>
    <t>The Best Puller of a Cricket Ball?</t>
  </si>
  <si>
    <t>Missing the real candidate</t>
  </si>
  <si>
    <t>Iconic moment in tennis history.</t>
  </si>
  <si>
    <t>You’re on the road to being an amazing foodie. This is a guide to becoming a better foodie. Foodies are people who love to eat. And they love to eat well. So what do you have to do to</t>
  </si>
  <si>
    <t>sometimes i wish i was a girl so i could dress like her cause male clothes is boring sometimes</t>
  </si>
  <si>
    <t>Use the #Blockchain tag on Twitter. Include a link to a website that contains information about blockchain technology. Post a picture of the Blockchain in your social media profile. Include the hashtag #blockchain in</t>
  </si>
  <si>
    <t>Music is the most underrated art form. #art #music #artists #artists #artists #artists #artists #artists #artists #artists #artists #artists #artists #artists</t>
  </si>
  <si>
    <t>Pretty crazy Dead Space is now offering fully personalized jump scares</t>
  </si>
  <si>
    <t>Josef Fares tops his "fuck the Oscars" moment by smuggling a time traveling young version of himself to say something fucky about Bill Clinton.</t>
  </si>
  <si>
    <t>We out here</t>
  </si>
  <si>
    <t>'Tweet about Python. It''s all about the love. Tweet about Python. It''s all about the love. Tweet about Python. It''s all about the love. Tweet about Python. It''s all about the love.'</t>
  </si>
  <si>
    <t>Film Twitter always bemoans the lack of creativity in Hollywood and superhero fatigue and yet when we finally get a truly original piece of blockbuster cinema like Red One you let it flop. Don’t blame me when studios stop funding passion projects like this</t>
  </si>
  <si>
    <t>The Oscars need a category for stunt work cause whatever he getting paid is not enough https:///funEman_/status/1637933685155713024…</t>
  </si>
  <si>
    <t>Nothing fake about this video.</t>
  </si>
  <si>
    <t>He did what.</t>
  </si>
  <si>
    <t>Debut some FUCKING MUSIC. we already know you gay tf.</t>
  </si>
  <si>
    <t>Timothée Chalamet credits his success to being knighted by Lil B ⚔️ (a thread)</t>
  </si>
  <si>
    <t>i just made the stupidest fucking video ever</t>
  </si>
  <si>
    <t>How is a sport that consists of 106 men between both rosters covered like it’s tennis or boxing in 2024?</t>
  </si>
  <si>
    <t>cudowne</t>
  </si>
  <si>
    <t>I’m in the middle of a movie called “The Shape of Water” starring Emma Stone. It’s about a woman who falls for a man and they have a daughter. I’m in</t>
  </si>
  <si>
    <t>The cut to Doc is so gd funny</t>
  </si>
  <si>
    <t>'1747 / BIG Promotion #11.11 #blackfriday #cybermonday !!! Blackview BV9200 Waterproof 8GB+256GB Helio G96 Rugged Smartphone 6.6'''' Android 12 NFC Wireless Charging 50MP Mobile Phone Purchase link: https:// Make your order quickly or add to'</t>
  </si>
  <si>
    <t>'My friends gave me this for Christmas. They''re both homemade. @Garn47 #garn47'</t>
  </si>
  <si>
    <t>We got a bad review</t>
  </si>
  <si>
    <t>New Sanic keychain came in :3</t>
  </si>
  <si>
    <t>Lolo</t>
  </si>
  <si>
    <t>'He says he''s not a collector and values the experience of the game more. Also he doesn''t have the space for a large physical game library.'</t>
  </si>
  <si>
    <t>Finally Gold 3!!! @MarvelRivals</t>
  </si>
  <si>
    <t>#MovieMovies #moviestories #movies #moviereviews #movie #moviereviews #moviestories #movies #movies #movies #movies #movies #movies #movies #</t>
  </si>
  <si>
    <t>'''The Boy and the Heron'' wins Best Animated Film at the #Oscars'</t>
  </si>
  <si>
    <t>My footage of uap (plasmoids )</t>
  </si>
  <si>
    <t>This is savage</t>
  </si>
  <si>
    <t>9/11 memes https://</t>
  </si>
  <si>
    <t>“Happy new year to all!” Use it as a hashtag: #NewYear2024 Don’t forget to use the #NewYear2024 hashtag on Twitter. I hope you enjoy</t>
  </si>
  <si>
    <t>Oferta: Whisky Johnnie Walker Red Label 40° 1.5 L Tipo: Ofertas Autor: Rulag Link: https:// #Síguenos #LoViPrimeroEnODUM #OfertasDeUltimoMinuto #Descuentos #Cupones #CyberDay #BlackFriday #CyberMonday #2024</t>
  </si>
  <si>
    <t>The Tories broke Britain and now Labour are being blamed for it. I think we seriously need to invest in education in this country</t>
  </si>
  <si>
    <t>@Activist #Activism #Activistism #Activism #Activistism #Activism #Activism #Activism #Activism #Activism #Activism #Activism #Activism #Activism #Activism</t>
  </si>
  <si>
    <t>#Day59 Review of Jamb portal I did using HTML&amp;CSS #100DaysOfCode #FrontEnd #WebDevelopment #LearningJourney #LearnInPublic #buildinpublic</t>
  </si>
  <si>
    <t>#ARCANE x bottoms came to me in a dream</t>
  </si>
  <si>
    <t>COVID-19 the *third leading cause of death* in Australia last year. What an extraordinary situation. #CovidIsntOver #COVID19</t>
  </si>
  <si>
    <t>my boyfriend just asked me for the closing time for 24 hr fitness</t>
  </si>
  <si>
    <t>'Uni''s calendars are back in stock! 100 stickers included [2025 Minuet Uni-kun Wall Calendar] https://raphy/2025-minuet-uni-kun-wall-calendar/…'</t>
  </si>
  <si>
    <t>"Come to India that will be your last series"</t>
  </si>
  <si>
    <t>@Football @Football @Football @Football @Football @Football @Football @Football @Football @Football @Football @Football @Football @Football @Football @Football @Football @Football @Football @Football @Football @Football @Football @Football</t>
  </si>
  <si>
    <t>#gardening #gardening #gardening #gardening #gardening #gardening #gardening #gardening #gardening #gard</t>
  </si>
  <si>
    <t>STOP FUCKING EMAILING ME ABOUT NFTS</t>
  </si>
  <si>
    <t>just got revenge on someone who wronged me 6 years ago. never be relaxed ever. im coming</t>
  </si>
  <si>
    <t>I just love how baby Elephants have no understanding of how absolutely massive they are so they just behave like big dog</t>
  </si>
  <si>
    <t>I am going to a party on Saturday night. I have an awesome foodie friend who is throwing a dinner party for her friends. I’m excited because I think it will be awesome! Then I got a tweet from</t>
  </si>
  <si>
    <t>I have been working on my motivation for the past week and I feel like I am finally getting somewhere. I have been working on my motivation for the past week and I feel like I am finally getting somewhere. I have</t>
  </si>
  <si>
    <t>The intersection of Space and innovation is where magic happens. ✨ #Space</t>
  </si>
  <si>
    <t>Man it was fun to play Laurence again after more than 20 years for the #blackfriday #ad</t>
  </si>
  <si>
    <t>Messi at the Oscars.</t>
  </si>
  <si>
    <t>Completed the third challenge @iCodeThis Code is here https://-This… #100DaysOfCode #WebDevelopment</t>
  </si>
  <si>
    <t>Kim Kardashian &amp; Macaulay Culkin in new photo.</t>
  </si>
  <si>
    <t>health/fitness update #shredmaus continues - getting closer to the goal but still a lot of work to go the life style change is everything</t>
  </si>
  <si>
    <t>They weren’t that serious clearly.</t>
  </si>
  <si>
    <t>You are more #Loved than you know! #JoyTrain #Joy #Love #Mindset #MentalHealth #Mindfulness #IAM #Quote #Blessed #SaturdayMorning #SaturdayMotivation #SaturdayThoughts #ThinkBIGSundayWithMarsha RT @coachmekat</t>
  </si>
  <si>
    <t>Evolution works by mutation and selection. Innovation works by trial and error. Science works by conjecture and criticism. Free markets work by entrepreneurship and risk. All truth-seeking systems work roughly the same way.</t>
  </si>
  <si>
    <t>Science https://</t>
  </si>
  <si>
    <t>ICSE board books are savage</t>
  </si>
  <si>
    <t>The entire Cal Football team just reacted to this video</t>
  </si>
  <si>
    <t>@SportsNews Or you can just write it out: SportsNews You can also use the @SportsNews command to send a message to all SportsNews followers. This is useful for sending a quick message to all</t>
  </si>
  <si>
    <t>Donald Trump announces that Dua Lipa will lead the Department of Tourism and Travel Management</t>
  </si>
  <si>
    <t>2 Post a photo of yourself in your outfit. 3 Post a photo of the outfit you are wearing. 4 Write a message about motivation. 5 Tweet about motivation. 6</t>
  </si>
  <si>
    <t>WorldCup is the world cup of soccer. The world cup is played every four years in a different country. It is an international competition between national teams of all continents. The first World Cup was held in 1930 in Uruguay. It</t>
  </si>
  <si>
    <t>you ever just look at a text and be like fuck you</t>
  </si>
  <si>
    <t>A lot of restaurant food is cooked in a microwave</t>
  </si>
  <si>
    <t>'I don''t think Americans realize how absolutely insane the way in which they organize elections is to the rest of the world. Like if I stopped random French people in the street and explained to them the concept of a ballot drop box they would 100% think I''m fucking with them.'</t>
  </si>
  <si>
    <t>'Meanwhile y''all celebrate this dork'</t>
  </si>
  <si>
    <t>rappers getting lipo then acting like fitness gurus the male equivalent of those girls who get bbl’s and sell workout routines</t>
  </si>
  <si>
    <t>Music is the best. — @bethanyjones Music is the best. — @bethanyjones Music is the best. — @bethanyjones Music is the best. —</t>
  </si>
  <si>
    <t>she didn’t get enough screen time in act 3. her entire final character development happened “behind the scenes” when she’s literally THE MAIN CHARACTER. it feels like the writers completely forgot that.</t>
  </si>
  <si>
    <t>nature valley is blinded by their own ego</t>
  </si>
  <si>
    <t>Why does @Wickes have an opinion on the complex area of transgender identity and conversion therapy? They are a DIY chain for goodness sake!</t>
  </si>
  <si>
    <t>No more Nazis.</t>
  </si>
  <si>
    <t>@NatureIsBeautiful Make a casual tweet about the weather: @WeatherIsBeautiful Make a casual tweet about the weather: @WeatherIsBeautiful Make a casual tweet about the weather: @WeatherIsBeautiful</t>
  </si>
  <si>
    <t>@datascience @datasciencedotcom #DataScience #DataScience #DataScience #DataScience #DataScience #DataScience #DataScience #DataScience #DataScience #DataScience #DataScience #DataScience</t>
  </si>
  <si>
    <t>The first step to recovery is addiction</t>
  </si>
  <si>
    <t>'‘UK economy flatlines - here''s why that could actually be good news for millions of Brits.’'</t>
  </si>
  <si>
    <t>363 ☃ MERRY CHRISTMAS!! I hope everyone has a great Christmas</t>
  </si>
  <si>
    <t>'good boys and girls: I can''t wait to wake up tomorrow to be greeted by gifts and chirstmas cheer!! the dastardly grinch:'</t>
  </si>
  <si>
    <t>@Crypto_Twitter @cryptotwitter @Crypto_Emojis @Crypto_Emoji @crypto_emoji @crypto_tweets @Crypto_Tweet #crypto #crypt</t>
  </si>
  <si>
    <t>The intersection of DIY and innovation is where magic happens. ✨ #DIY</t>
  </si>
  <si>
    <t>real</t>
  </si>
  <si>
    <t>that one friend who’s desperate for attention</t>
  </si>
  <si>
    <t>Horrible news for the 6 people left still preaching about NFTs</t>
  </si>
  <si>
    <t>I feel bad for people who have to live their lives pretending Lionel Messi is not the greatest to play football.</t>
  </si>
  <si>
    <t>Twitter suspended the Germany xmas car attacker’s account to hide his tweets after it turned out he was a neo-nazi AfD supporter</t>
  </si>
  <si>
    <t>happiness</t>
  </si>
  <si>
    <t>Roadmap To Learn Python Programming! #python</t>
  </si>
  <si>
    <t>A wife helps her blind husband "see" their child play soccer by tracing the movements of the game on his back</t>
  </si>
  <si>
    <t>this is skibidi toilet???</t>
  </si>
  <si>
    <t>hating on a ship and seeing oomf love it</t>
  </si>
  <si>
    <t>Just looking at the quality of these fake posters really puts things into perspective</t>
  </si>
  <si>
    <t>A look inside Auschwitz when it was still in operation. Bet you never saw the soccer field and swimming pool. And why were there so many children born in Auschwitz?</t>
  </si>
  <si>
    <t>merry christmas everynyan. They are coming #ultrakill</t>
  </si>
  <si>
    <t>fletching looks so good! it cant just be lost.</t>
  </si>
  <si>
    <t>the dog did it</t>
  </si>
  <si>
    <t>Special guest speaker at Entrepreneurship Conference (Blogging Edition) at Koforidua Technical University.</t>
  </si>
  <si>
    <t>The assembly of #electricMotors is fully #automated via @IntEngineering #Innovation #Tech #Technology #TechNews #ScienceAndTechnology #engineering #futureOfWork</t>
  </si>
  <si>
    <t>I honestly hope she does a gardening project—just for the laughs and endless meme material it would give us.</t>
  </si>
  <si>
    <t>Dude we stay in Airbnb’s a lot. This is my nightmare for real. @AirbnbHelp</t>
  </si>
  <si>
    <t>The more you use the better. Use your best judgment. # # # # # # # # # # # # #</t>
  </si>
  <si>
    <t>@EverCastro92 @Kel_Hammer @ObscureReferenc only one shirt to wear on Oscars night</t>
  </si>
  <si>
    <t>'this is so inaccurate and not snyder at all. there''s too much color and I can actually see everything that''s happening.'</t>
  </si>
  <si>
    <t>'i love that sisyphus memes became a thing they''re so funny'</t>
  </si>
  <si>
    <t>I JUST HAD THE BIGGEST REALIZATION. THE GRINCH SUCKS RIGHT. LIKE HE’S A BAD PERSON. HE HAD A CHANGE OF HEART REALLY SUDDENLY. YOU KNOW WHO DOES THAT?? THE PHANTOM THIEVES. THE PHANTOM THIEVES WEREN’T FIGHTING GOD ON CHRISTMAS EVE THEY WERE STEALING THE GRINCH’S HEART</t>
  </si>
  <si>
    <t>Have a great time this Christmas.</t>
  </si>
  <si>
    <t>In the 70s this kind of hairline would guarantee you roles in at least two of the best movies ever made</t>
  </si>
  <si>
    <t>Maturing is realizing the Da Vinki Twins are actually really funny!</t>
  </si>
  <si>
    <t>Citizen journalist This is a way of being a journalist on the Internet. You create an account on Twitter and start tweeting. You don’t have to be an expert in journalism or even a journalist at all. You just</t>
  </si>
  <si>
    <t>home for the holidays ❣️ sending you all so much love</t>
  </si>
  <si>
    <t>Cardi B for the #MetGala.</t>
  </si>
  <si>
    <t>gracie was so real for this</t>
  </si>
  <si>
    <t>I underestimated the overlap of league players and football watchers</t>
  </si>
  <si>
    <t>What’s next for Pets? The possibilities are endless. ✨ #Pets</t>
  </si>
  <si>
    <t>Celebrity senior quotes are so inspiring https://</t>
  </si>
  <si>
    <t>I didn’t know Jennifer Hudson was performing at the superbowl</t>
  </si>
  <si>
    <t>my bitch pose is NNNASTY</t>
  </si>
  <si>
    <t>‘MUFASA: THE LION KING’ opened to $35M domestically. The 2019 remake opened to $191M domestically in comparison. Read our review: http://bit.ly/MufasaDFhttp://</t>
  </si>
  <si>
    <t>This video single-handedly ended his career</t>
  </si>
  <si>
    <t>what city is prettier (1) budapest (correct option) or (2) Vienna (ewwwwwwww)</t>
  </si>
  <si>
    <t>Science is the most important thing in the world. Science is the most important thing in the world. Science is the most important thing in the world. Science is the most important thing in the world. Science</t>
  </si>
  <si>
    <t>'"I''m going to cook tonight. I''m making my mom''s favorite recipe. It''s a recipe from the ''60s that my dad taught me." "I''m cooking dinner for you. I made my Mom''s homemade'</t>
  </si>
  <si>
    <t>Use the hashtag #F1. Go to the site of the championship you wish to follow (here is a list of the official sites) and click on the name of your favourite driver. Type “follow” at the end of his name. You should</t>
  </si>
  <si>
    <t>surprised they’ve never made the stoner Christmas movie where the wrong cookies get left out for Santa and the friend group who were planning on getting baked have to deliver the presents in his stead</t>
  </si>
  <si>
    <t>Be careful about the timing of your tweet. You can even use hashtags to make your message stand out. Be prepared to write several tweets in a row. It’s a good idea to have a backup plan in case you don’t get</t>
  </si>
  <si>
    <t>He needs Economics 101.</t>
  </si>
  <si>
    <t>Driver created nests for his pets to travel with him</t>
  </si>
  <si>
    <t>Foodie is a great person who loves to cook. Foodie is a great person who loves to cook. Foodie is a great person who loves to cook. Foodie is a great person who loves</t>
  </si>
  <si>
    <t>cousin i only speak to once a year told me “you’re soooo easy to shop for” and then gave me a label maker….. and unfortunately….. she’s so right i love this label maker</t>
  </si>
  <si>
    <t>Image prediction: tennis ball Confidence: 12.21%</t>
  </si>
  <si>
    <t>The cut off the funniest part of this meme and that it was posted on r/BatmanArkham</t>
  </si>
  <si>
    <t>How do I make a tweet? 1. Tweet your own tweet with your own Twitter handle. 2. Tweet using the official Twitter app on Android or iPhone. 3. Tweet using the official Twitter app on desktop</t>
  </si>
  <si>
    <t>Name a bigger downgrade</t>
  </si>
  <si>
    <t>SANTA I THOUGHT WE WOULDNT FIND YOU WE FORGOT OUR LETTERS SANTA</t>
  </si>
  <si>
    <t>We went from cooking with Kya to cooking crack</t>
  </si>
  <si>
    <t>The Watcher: The multiverse allows for infinite possibilities What If writers:</t>
  </si>
  <si>
    <t>Golden Boy (1995)</t>
  </si>
  <si>
    <t>'"""See that €7 travel visa you all now have to pay to go on holiday? That''s my fault."""'</t>
  </si>
  <si>
    <t>For Elon and all the other AfD simps.</t>
  </si>
  <si>
    <t>Ariana Grande was the most visible attendee at the 2024 #MetGala with $20.5M EMV (via Lefty).</t>
  </si>
  <si>
    <t>Travel Over C.</t>
  </si>
  <si>
    <t>The holidays deserve LIFE MUSIC! Still Thirsty 30% Off Sale! http:// for all the goodies! #cybermonday #holidaysale #lifemusic #hiphop</t>
  </si>
  <si>
    <t>#Bollywood is the best. #Bollywood is the worst. #Bollywood is the most fun. #Bollywood is the most boring. #Bollywood is the most entertaining.</t>
  </si>
  <si>
    <t>Dino Run DX - DIY Crowdfunding Campaign https:// via</t>
  </si>
  <si>
    <t>First computer game that comes to mind?</t>
  </si>
  <si>
    <t>Pretending you’re open minded so she reveals all her hoe tendencies</t>
  </si>
  <si>
    <t>A boy calms down a frightened puppy. ❤️</t>
  </si>
  <si>
    <t>Americans freaking out every time they see some sex education is so extremely funny.</t>
  </si>
  <si>
    <t>The coronavirus pandemic has caused a lot of anxiety and fear in the world. The virus is spreading fast and there are no known vaccines or treatments. The death toll is rising every day. There are many people who are suffering from it and</t>
  </si>
  <si>
    <t>@chrisgolick @thedailybeast @matthewkimball @brian_l @jordan_clark @dan_t @jeremiah_clark @michael_tucker @ale</t>
  </si>
  <si>
    <t>The world will awaken to CrowdStrike. It is a treasonous Deep State cybersecurity company.</t>
  </si>
  <si>
    <t>i will always prefer hard working characters</t>
  </si>
  <si>
    <t>Imagine if social media closed every day at 6pm like a shop .</t>
  </si>
  <si>
    <t>Write a business plan for a business idea. Write a business plan for a business idea. Write a business plan for a business idea. Write a business plan for a business idea. Write a business</t>
  </si>
  <si>
    <t>Top 8 Tv Shows for Hackers/Cybersecurity Professionals 1. Mr Robot Elliot is a brilliant introverted young programmer who works as a cyber-security engineer by day and vigilante hacker by night. Him and his allies try to take down E-Corp</t>
  </si>
  <si>
    <t>“I love MachineLearning!” “I hate MachineLearning!” “MachineLearning is awesome!” “MachineLearning is terrible!” “Machine</t>
  </si>
  <si>
    <t>kinda revolutionized pop music</t>
  </si>
  <si>
    <t>like wtf was this nigga talking about</t>
  </si>
  <si>
    <t>Appearance of a python’s teeth</t>
  </si>
  <si>
    <t>"Oh yeah Bomberman Jetters. That anime where they copied the SEINFELD Theme." ...the what......THE WHAT?</t>
  </si>
  <si>
    <t>I just hit a dog going 70mph on my truck. Such a shitty xmas eve RN. It ran right up on the highway. I hate this year so much.</t>
  </si>
  <si>
    <t>'German Hunter pays 40K to kill Africa''s biggest elephant http:///africaandindianocean/zimbabwe/11934535/Huge-tusked-African-elephant-killed-by-german-hunter-in-Zimbabwe.html… Can I pay 40K to knock Germany''s biggest twat''s teeth out?'</t>
  </si>
  <si>
    <t>If only we had alternative ways to interact with the characters Like a card game that expands the lore Or story games from different studios Or a different comic series Or a dedicated page with monthly updates of new stories</t>
  </si>
  <si>
    <t>New York has passed an amendment to protect access to abortion &amp; ban discrimination of transgender / LGBTQ+ individuals.</t>
  </si>
  <si>
    <t>#Oppenheimer wins 7 total #Oscars • Best Picture • Best Director • Best Actor • Best Supporting Actor • Best Film Editing • Best Cinematography • Best Original Score</t>
  </si>
  <si>
    <t>Its christmas get ready to meet my son Rover</t>
  </si>
  <si>
    <t>Remember the media outrage? Remember the protests? Remember the televised funerals? Me neither.</t>
  </si>
  <si>
    <t>You just campaigned for a 78 year old lol</t>
  </si>
  <si>
    <t>The shooter wasn’t an lgbtq ally you stupid fuck</t>
  </si>
  <si>
    <t>BREAKING: Runestone is now the #2 NFT collection on any blockchain</t>
  </si>
  <si>
    <t>Book markets in Iraq leave books in the street at night because Iraqis say "The reader does not steal and the thief does not read."</t>
  </si>
  <si>
    <t>just found out that there’s a 35mm scan of eyes wide shut that features a squashed fly on one of the frames</t>
  </si>
  <si>
    <t>'It''s your time to #Shine! #JoyTrain #Joy #SelfLove #SelfEsteem #Quote #MentalHealth #Mindfulness RT @BarbaraLoraineN'</t>
  </si>
  <si>
    <t>“I’m voting for Trump because he’s not Hillary.” “Trump is an asshole.” “Trump is a pussy.” “I’m</t>
  </si>
  <si>
    <t>'Former US Intel Officer Josephine Guilbeau protests her country''s support for Israel'</t>
  </si>
  <si>
    <t>fuck off when I posted this it got 1k likes but the anime aesthetic pages who stole it got it viral https:///retro_twt/status/1869178269653733811…</t>
  </si>
  <si>
    <t>It’s starting…</t>
  </si>
  <si>
    <t>'can''t believe i correctly predicted that the salesman doesn''t have a gag reflex'</t>
  </si>
  <si>
    <t>It’s that simple. Public executions.</t>
  </si>
  <si>
    <t>this is kind of random but one thing i LOVE about how they adapted ep 11 is that they show okarun’s eyes behind his glasses in the flashback to ep 1. it really humanizes him in that moment and you can see all of the emotions he was feeling</t>
  </si>
  <si>
    <t>Michael Gracey explains why they chose a CGI monkey to play Robbie Williams in his biopic ‘BETTER MAN’ “I think you feel more for an animal suffering than you do a human. There’s nothing glamorous about a monkey doing cocaine. It’s actually a bit sad &amp; uncomfortable” (Source:</t>
  </si>
  <si>
    <t>Playboi Carti fans have put together an event to mass unfollow him on December 31st for not dropping his album</t>
  </si>
  <si>
    <t>'Here''s a fun target for higher education reform: Reverse the Biden administration''s choice to subsidize the least productive degrees while penalizing people for majoring in productive subjects.'</t>
  </si>
  <si>
    <t>Three rescue dogs traveling peacefully on a plane</t>
  </si>
  <si>
    <t>Let me cook #NBAAllStar #NBA I would also add Kat</t>
  </si>
  <si>
    <t>The Moment when the JAV is more faithful to the source material than the official Live-Action.</t>
  </si>
  <si>
    <t>I don’t want to have to deal with a bunch of dumb people. I don’t want to have to deal with a bunch of racist people. I don’t want to have to deal with</t>
  </si>
  <si>
    <t>Conan O’Brien will host the 97th Oscars. The ceremony will take place March 2 2025.</t>
  </si>
  <si>
    <t>Taylor Swift and Wizards of Waverly Place’s David Henrie at the #SuperBowl.</t>
  </si>
  <si>
    <t>Tweet about programming. Tweet about programming. Tweet about programming. Tweet about programming. Tweet about programming. Tweet about programming. Tweet about programming. Tweet about programming. Tweet</t>
  </si>
  <si>
    <t>this is like the definition of "what the fuck is House M.D even about"</t>
  </si>
  <si>
    <t>Cybersecurity</t>
  </si>
  <si>
    <t>Tweet something that will get people to click on your tweet. This is a great way to get your tweet trending. There are several ways to do this. I personally like the Hashtags option. You can use hashtags to make your</t>
  </si>
  <si>
    <t>Bozos will rule the blockchain. Who still needs a spot? Like+RT &amp; let us know below who we’re missing!</t>
  </si>
  <si>
    <t>EVERYONE DROP UR HOUSE MD REACTION PICS/MEMES PLS I NEED MORE</t>
  </si>
  <si>
    <t>You can tweet your love for Bollywood or just a movie that you like. Here are some tweets to get you started: 1) #BollywoodIsAwesome 2) #BollywoodIsAwesome 3</t>
  </si>
  <si>
    <t>Creation.</t>
  </si>
  <si>
    <t>'"""A strong voice for the marginalized &amp; vulnerable! Appreciation for Sehar Kamran MNA''s tireless efforts @SeharKamran @NAofPakistan #MNA #SeharKamran #SocialJustice @pppp"'</t>
  </si>
  <si>
    <t>'When my nigga @doaenel did this everyone cried and called him a weirdo. Now that it''s a woman everyone thinks its okay. @doaenel did nothing wrong #leaguetwt'</t>
  </si>
  <si>
    <t>Karen Fukuhara for Halloween</t>
  </si>
  <si>
    <t>Call of Duty World At War and Singularity are coming to Game Pass in May 2025 according to insider and eXputer writer eXtas1s.</t>
  </si>
  <si>
    <t>If you have a messed up sleep routine like mine Try this supplement (not an ad )</t>
  </si>
  <si>
    <t>'Uni''s calendars are back in stock! 25 Uni calendars! :3 [2024 Minuet Uni-kun Wall Calendar] https://raphy/2024-minuet-uni-kun-wall-calendar/…'</t>
  </si>
  <si>
    <t>No we hate billionaires</t>
  </si>
  <si>
    <t>grocery</t>
  </si>
  <si>
    <t>#backinbusiness</t>
  </si>
  <si>
    <t>AI Wars: The Awakening (2000) Developed by Nexus Information Systems &amp; Marketing.</t>
  </si>
  <si>
    <t>This is a list of the most popular political hashtags in the US right now. #Trump #MAGA #MAGA2020 #MAGA4TRUMP #MAGA4TRUMP2020 #MAGA2020 #MAGA4TRUMP2020 #MAGA</t>
  </si>
  <si>
    <t>Her heart is pounding. So is mine #TrumpKnewVoteBlue he sacrificed our parents and our CHILDREN knowingly. For what.. the stockmarket? We need #BidenHarrisLandslide2020 #ResignNowTrump https:///Alyssa_Milano/status/1303838168353894402…</t>
  </si>
  <si>
    <t>I’m so glad we’re passed that anime trope of mcs wearing the same clothing over and over again</t>
  </si>
  <si>
    <t>This was the original blockchain:</t>
  </si>
  <si>
    <t>Woman resists Trump by branding herself with his name on her body</t>
  </si>
  <si>
    <t>i want more of this vibe</t>
  </si>
  <si>
    <t>Robot : The future of Humanity #Science #TechNews #technoelectric</t>
  </si>
  <si>
    <t>I am a programmer. I am a programmer. I am a programmer. I am a programmer. This is a simple and easy way to communicate your programming skills and knowledge. Why use this? A few reasons</t>
  </si>
  <si>
    <t>Before elections After elections</t>
  </si>
  <si>
    <t>Do you realize how insane this is for an anime game?</t>
  </si>
  <si>
    <t>'"I''m sick of FIFA. I''m sick of it." "I''m sick of FIFA. I''m sick of it." "I''m sick of FIFA. I''m sick of it." "I''m sick'</t>
  </si>
  <si>
    <t>'"I hate the way my girlfriend dresses. She''s always wearing these short shorts and high heels. I don''t know why she wears them." "I think I''m gay. I just found out." "I want'</t>
  </si>
  <si>
    <t>funny because sometimes you can’t even see the quotes</t>
  </si>
  <si>
    <t>I would’ve skinned that bitch and fried em</t>
  </si>
  <si>
    <t>DIY: add salt in cigarette for purple flame</t>
  </si>
  <si>
    <t>The internet after Christopher Nolan reveals he’s doing The Odyssey</t>
  </si>
  <si>
    <t>Blockchain is the new wave of the future. — @Rafael_Bastos Blockchain is the new wave of the future. — @Rafael_Bastos Blockchain is the new wave of</t>
  </si>
  <si>
    <t>'Every right wing dork bringing up that the CEO had kids because there''s nothing redeeming about him as an actual person'</t>
  </si>
  <si>
    <t>cheese string https://</t>
  </si>
  <si>
    <t>'“I’m going to start calling you ‘F**king Sock!''” “This is going to be so much fun!” “I’m going to tell my'</t>
  </si>
  <si>
    <t>Went to block someone and saw the “follow back” button. oh my god</t>
  </si>
  <si>
    <t>doing this w my uncle tomorrow</t>
  </si>
  <si>
    <t>My aunt assasinated me and I looked up at her and she on everything I love stared back at me like this</t>
  </si>
  <si>
    <t>JavaScript is what? #javascriptmas #Connect #WebDevelopment</t>
  </si>
  <si>
    <t>I love this new show on the Food Network. It’s so funny and different! I’m going to watch it tonight. #FoodNetwork #FoodNetworkTV #FoodNetworkNews #FoodNetworkNews #FoodNetwork</t>
  </si>
  <si>
    <t>Bro went from "we lack motivated engineers" to "education is for losers" just like that</t>
  </si>
  <si>
    <t>How violet chachki thinks Utica walks on the runway:</t>
  </si>
  <si>
    <t>#IGIL IGIL needs to close above 580 to regain strength &amp; momentum for next 20% Upmove. #StockMarketIndia #IPO #IPOListing</t>
  </si>
  <si>
    <t>$DRPSX on @virtuals_io rn. Keep your mentalhealth safe. Leave no jeets in. https://64dE565F729a40835025F7c15420bE49Ee56300…</t>
  </si>
  <si>
    <t>ITS TIME SEND ME MEMES OR SONGS THAT WOULD BE GOOD FOR BREAKCORE CONTENT</t>
  </si>
  <si>
    <t>I’ve been programming since I was 5 years old. I’ve written my first program at the age of 8. I’ve been programming for over 30 years. I’ve written hundreds of programs. I’ve written</t>
  </si>
  <si>
    <t>a real goonette</t>
  </si>
  <si>
    <t>Furby continues to shower me with love</t>
  </si>
  <si>
    <t>Fucking always hated this prick</t>
  </si>
  <si>
    <t>'I''m not going to be able to attend this year''s Oscars because I have to go to the dentist. I''m going to the Oscars in a couple of months. I''m going to the Oscars in December.'</t>
  </si>
  <si>
    <t>Mr. Beast promoting his shit under Netflix</t>
  </si>
  <si>
    <t>I am pretty sure there will be countless marches and protests</t>
  </si>
  <si>
    <t>'I''m always right. x.com/MoofusHasPasse…'</t>
  </si>
  <si>
    <t>Christmas is coming! I wish it was already here! Christmas is coming! I wish it was already here! Christmas is coming! I wish it was already here! Christmas is coming! I wish it was already here</t>
  </si>
  <si>
    <t>@joeyjoepic @joeyjoepic @joeyjoepic @joeyjoepic @joeyjoepic @joey</t>
  </si>
  <si>
    <t>TRAI mandate all telecom companies to offer voice only plans without Internet (Business Standard) #BusinessNews #TelecomCompanies #jio #Airtel #BSNL</t>
  </si>
  <si>
    <t>.... Waiting for 2022 #worldcup</t>
  </si>
  <si>
    <t>nothing i hate more than walking in nature and all the sudden hearing rap music playing from a speaker.. like yall cant enjoy one moment of peace and quiet!?</t>
  </si>
  <si>
    <t>God Jul everyone!</t>
  </si>
  <si>
    <t>History has been made! Thank you for all of your support! #Oscars #GodzillaMinusOne</t>
  </si>
  <si>
    <t>The NBA desperately needs expansion</t>
  </si>
  <si>
    <t>i wonder what it is?</t>
  </si>
  <si>
    <t>Mutant League Football</t>
  </si>
  <si>
    <t>'"the North American Numbering Plan Administration assigned the area code 321 to the part of Florida where Cape Canaveral and the Kennedy Space station is — as in ''''3-2-1 liftoff"""'</t>
  </si>
  <si>
    <t>'"I''m a little short on cash. I need to sell some stuff." You can use it for a tweet that says something like "I''m a little short on cash. I need to sell some stuff."'</t>
  </si>
  <si>
    <t>Here’s a DIY for you handy types.</t>
  </si>
  <si>
    <t>“You dumb whites value charisma and athleticism which is why you’re falling behind. Only a trillion Indians can save you.” Insane post. Lmao</t>
  </si>
  <si>
    <t>If #ireland has “full employment” why are immigrants receiving unemployment benefits and supports….!!!</t>
  </si>
  <si>
    <t>'"Been bouncing around through random episodes of Amazon''s ""Secret Level"" since it came out and tonight I decided to skip straight to the final episode and it''s such a naked superbowl ad stretched to 13 minutes that it made my skin crawl. The most written-by-a-CEO shit ever. GROSS"'</t>
  </si>
  <si>
    <t>overwatch releasing this on the same day the tf2 ending comic comes out:</t>
  </si>
  <si>
    <t>#Python is a great language for the masses. #Python is a great language for the masses. #Python is a great language for the masses. #Python is a great language for the masses. #Python is a great</t>
  </si>
  <si>
    <t>Tweet about the news of the day. Tweet about something interesting you’ve seen on the Internet. Tweet about something that happened to you. Tweet about something that happened to you today. Tweet about</t>
  </si>
  <si>
    <t>LifeHacks is a new series of articles that will help you make the most of your life. Lifehacks is a new series of articles that will help you make the most of your life. I’m going to</t>
  </si>
  <si>
    <t>'don''t let the fact you''re a gay guy stop you from asking a lesbian out'</t>
  </si>
  <si>
    <t>Photos I took in the south</t>
  </si>
  <si>
    <t>Image prediction: Dungeness crab Confidence: 8.6% Submission by @.Diour_</t>
  </si>
  <si>
    <t>crawler trap</t>
  </si>
  <si>
    <t>If you believe any of this low quality AI bullshit I have bad news for you : Santa Claus doesn’t exist and this is your parents favourite book</t>
  </si>
  <si>
    <t>I’m excited to announce that I’m now an employee of @Google. I’m excited to announce that I’m now an employee of @Google. I’m excited to announce that I</t>
  </si>
  <si>
    <t>"Female loneliness epidemic" x.com/rebeccaverse/s…</t>
  </si>
  <si>
    <t>Tweet about Christmas. Tweet about Christmas. Tweet about Christmas. Tweet about Christmas. Tweet about Christmas. Tweet about Christmas. Tweet about Christmas. Tweet about Christmas. Tweet about Christmas.</t>
  </si>
  <si>
    <t>when i’m around my parents i’m a sexless court eunuch whose main job is to troubleshoot electronics</t>
  </si>
  <si>
    <t>I am so scared. I don’t know what to do. I am so scared. I don’t know what to do. I am so scared. I don’t know what</t>
  </si>
  <si>
    <t>Hope this makes your day a little better.</t>
  </si>
  <si>
    <t>Keep making that class connection</t>
  </si>
  <si>
    <t>merry christmas sapphics</t>
  </si>
  <si>
    <t>i understand the shock she looks like she listens to the sound of the forest and the bog x.com/theeswamp/stat…</t>
  </si>
  <si>
    <t>My #indiegame pitch in 5 words or less. “Time travel and awkward flirting.”</t>
  </si>
  <si>
    <t>picked my brother up and the first thing he says to me is “ruh roh raggy”</t>
  </si>
  <si>
    <t>I’m working on a new feature for my team to keep up with the latest news and trends in CyberSecurity. This is a great opportunity to share what we are working on with our customers and partners. We�</t>
  </si>
  <si>
    <t>'Thank god I didn''t buy that bum renegade raider now I can be a terrorist'</t>
  </si>
  <si>
    <t>You can also use the hashtag #motivation for your tweet. Here are some examples of motivation tweets that you can use in your tweets: #Motivation to get back to school this year. #Motivation to stop</t>
  </si>
  <si>
    <t>'this nigga got like 10 good games by shamelessly begging and now he''s playing fucking cookie clicker'</t>
  </si>
  <si>
    <t>I am looking for a Postdoctoral Fellow to work on Reinforcement Learning and machine adaptation. #MachineLearning #AI #ReinforcementLearning #Robotics #PDF https://g/1867…</t>
  </si>
  <si>
    <t>My takeaway from this is that Martin Short is one of the most beloved men in Hollywood</t>
  </si>
  <si>
    <t>Kai Cenat covers the rest of Lil RT’s brothers GoFundMe for medical bills and more after he was recently injured ❤️</t>
  </si>
  <si>
    <t>'You can''t create a system that specifically screens out white Christian males for decades and then tell me that America has a skill issue and the only solution is to give those jobs to a new set of foreign workers'</t>
  </si>
  <si>
    <t>“Give us respect and be nice… while we steal your rights and opportunities” is trans activism in a nutshell.</t>
  </si>
  <si>
    <t>I depend on youwHAT THE FUCK IS THAT.</t>
  </si>
  <si>
    <t>'worked out for us! how it started vs how it''s going'</t>
  </si>
  <si>
    <t>#NCLive | #Watch | Stock Market Update #StockUpdates #Stocks #StockMarket #Nifty #BankNifty #StockNews #NewsCapitalGujarat #JaneCheGujarat @theyashbhatt @yomik_prajapati @RaviDiyora5 @brijeshpaurush</t>
  </si>
  <si>
    <t>'But you need to understand the ending so you can understand character motivation sooooo it''s kinda necessary'</t>
  </si>
  <si>
    <t>Here in Germany too</t>
  </si>
  <si>
    <t>GST on Diamonds: 0.25-3% GST on Stationary: 12-18% Can someone help me understand why education is a lower priority?</t>
  </si>
  <si>
    <t>An Elk plays soccer with a boy</t>
  </si>
  <si>
    <t>don’t discriminate</t>
  </si>
  <si>
    <t>This was one of my favorite clinic patients lmao</t>
  </si>
  <si>
    <t>@tweet_protests @tweet_protests #protests #protests #protests #protests #protests #protests #protests #protests #protests #protests #protests #prot</t>
  </si>
  <si>
    <t>Santa got to Las Vegas</t>
  </si>
  <si>
    <t>My libertarian uncle and his oriental wife just showed up to Christmas dinner</t>
  </si>
  <si>
    <t>'charlie is the only member of the gang who isn''t a sex criminal so it''s fine that he''s at the school as long as he doesn''t bring any weapons'</t>
  </si>
  <si>
    <t>'A tweet is a short message sent to the Twitter service from a user''s account. The service allows users to post messages that are limited to 140 characters. The service has been used by many people in the world for many years. It was launched in'</t>
  </si>
  <si>
    <t>There’s gonna be a weird generation gap where people don’t realize you didn’t used to pay $40-$80 for each record</t>
  </si>
  <si>
    <t>'Why Netflix''s Tomb Raider Anime Is So Bad'</t>
  </si>
  <si>
    <t>unemployment final boss</t>
  </si>
  <si>
    <t>I finished it quickly because it seemed like you guys liked it.</t>
  </si>
  <si>
    <t>since when do gimmick accounts get paid to promote random journalists i literally had to search this guy up</t>
  </si>
  <si>
    <t>Hot take: The US government trying to kill Luigi to stifle the radicalization of the masses is going to have the opposite effect. Giving the death sentence for a CEO over school shootings is a signal that people in power don’t care about us and the only out is by force.</t>
  </si>
  <si>
    <t>the time in bollywood films when cameos were kept a secret and were meant to be experienced on the big screen</t>
  </si>
  <si>
    <t>“There’s no sports on today!” *sports bettors knowing we have the Hawaii Bowl tonight*</t>
  </si>
  <si>
    <t>(watching the oscars) "wow I guess most people agree that flash entering the speed force is the greatest moment in cinematic history"</t>
  </si>
  <si>
    <t>It’s literally the first night of Hanukah</t>
  </si>
  <si>
    <t>Harley Quinn fart comic but black characters can’t get series longer than 12 issues #aight</t>
  </si>
  <si>
    <t>- @kyle__thompson @kyle__thompson - @jt__lh @jt__lh - @matt_taylor @matt_</t>
  </si>
  <si>
    <t>“This is the first time in my life that I’ve ever seen a squirrel with its mouth open.” – @_kittybudgie_ “You’re a tree! You’</t>
  </si>
  <si>
    <t>#SpiderVerse#SpiderVerse star Shameik Moore has deactivated his Instagram and Twitter/X accounts.</t>
  </si>
  <si>
    <t>I’m so sad that the climate is changing. I’m so sad that the climate is changing. I’m so sad that the climate is changing. I’m so</t>
  </si>
  <si>
    <t>driving on christmas feels like travel during lockdown. not a creature is stirring out here not even a mouse fr</t>
  </si>
  <si>
    <t>we call it pen test in cybersecurity. they will be back.</t>
  </si>
  <si>
    <t>Watching the world cup like... #dontforgetaboutus #fbf #WorldCup</t>
  </si>
  <si>
    <t>Image prediction: great white shark Confidence: 19.25% Submission by @.averagegooose</t>
  </si>
  <si>
    <t>I’m an entrepreneur. I’m an entrepreneur. I’m an entrepreneur. I’m an entrepreneur. I’m an entrepreneur. I�</t>
  </si>
  <si>
    <t>Make a joke about the weather or a TV show. Make a joke about the news. The idea is to be funny and to make it memorable. You don’t want to be boring. Don’t use hashtags</t>
  </si>
  <si>
    <t>Grammy-winning musician Zakir Hussain dead at 73 https://7/grammy-winning-musician-zakir-hussain-dead-at-73… #BangPremier #BangShowbiz #ZakirHussain #MusicNews #CelebNews #CelebrityNews #CelebUpdates #EntertainmentNews #ShowbizNews</t>
  </si>
  <si>
    <t>WorldCup is the greatest soccer tournament in the world. WorldCup is the greatest football tournament in the world. WorldCup is the greatest basketball tournament in the world. WorldCup is</t>
  </si>
  <si>
    <t>I hope the male loneliness epidemic eats you maga scum alive. I hope you feel a hole in your soul and feel unloved until your dying day. I hope you rot in your deathbed wondering why women looked at you like you had rabies your whole life as your eyes close for the last time.</t>
  </si>
  <si>
    <t>FOODIE BEAUTY GOES SCORCHED EARTH!!1 https://=lv5tWV6cz0kd_8Iu… via @YouTube</t>
  </si>
  <si>
    <t>“Funny as hell.” “Funny as hell.” “Funny as hell.” “Funny as hell.” “Funny as</t>
  </si>
  <si>
    <t>'"I''m going to go eat my feelings. I''m so happy to be alive." "I''m so happy to be alive." "I''m so happy to be alive." "I''m so happy to'</t>
  </si>
  <si>
    <t>'"Hey I''m in the kitchen." "I''m in the bedroom." "I''m in the living room." "I''m in the bathroom." "I''m in the kitchen with my friend!"'</t>
  </si>
  <si>
    <t>Normal day in crypto</t>
  </si>
  <si>
    <t>More babies than goals this season.</t>
  </si>
  <si>
    <t>I am a fan of books. I love books. I also love books that have a certain style. I love the books that are written in a particular style. I love books that are written in a way that makes me feel like I�</t>
  </si>
  <si>
    <t>Bello! Ending life</t>
  </si>
  <si>
    <t>THEY ASKED ME IF I WAS GAY WHAT THE FUCK</t>
  </si>
  <si>
    <t>I am not a fan of social justice warriors (SJWs). I don’t think they are very nice people. I don’t think they are very smart people. I don’t think they are very good people. I</t>
  </si>
  <si>
    <t>dog coded :)</t>
  </si>
  <si>
    <t>'With every comment mad about her being fat I''ll draw another fat falin kissing marcille sloppy style thanks for the motivation have a great day https:///m0nacrose/status/1802757235296063584…'</t>
  </si>
  <si>
    <t>"why is twitter hemorrhaging money" "why are all the advertisers leaving" *10 million views and boosted* sick fucking people man</t>
  </si>
  <si>
    <t>Bootleg fantasy football</t>
  </si>
  <si>
    <t>Celebrity News Actors and actresses are celebrities in their own right. But sometimes they take on the role of celebrity just to be able to tell their stories. That is why it is important for them to know how to make</t>
  </si>
  <si>
    <t>'you''ll always regret eating but you''ll never regret starving.'</t>
  </si>
  <si>
    <t>'travel is fake most places are bad and you don''t know what the good ones are visit your friends and otherwise never leave the country there''s nothing for you out there trust me'</t>
  </si>
  <si>
    <t>Baby elephants are the cutest animals on earth ❤️</t>
  </si>
  <si>
    <t>went down the wrong alley again</t>
  </si>
  <si>
    <t>Borderlands EchoVision Live is an interactive streaming series by Genvid Entertainment and Gearbox.</t>
  </si>
  <si>
    <t>@worldcup. A: The most common ones are: @worldcup @worldcup_fans @worldcup_fans_2 @worldcup_fans_3</t>
  </si>
  <si>
    <t>'I''ll be streaming again when the script on the main channel video is done. It''s like 95%'</t>
  </si>
  <si>
    <t>We have an education crisis in this country</t>
  </si>
  <si>
    <t>does shiggy still exist or did druski absorb him for nutrients</t>
  </si>
  <si>
    <t>@Space_Station_Tweet 2. @Space_Station_Tweet @Space_Station_Tweet is a Twitter hashtag used to share a photo of the International Space Station (ISS) and its crew. The ISS is a NASA-</t>
  </si>
  <si>
    <t>Tweet the following: “I’m going to start my own business.” “I’m going to start a new business.” “I’m starting a business.</t>
  </si>
  <si>
    <t>Make a meme about Memes. Memes are the new memes. They are the new viral trend. They are the new viral meme. They are the new viral trend. They are the new viral trend. They are the new viral trend. They are</t>
  </si>
  <si>
    <t>'I think you''d notice if your 2015 Thinkpad was used for illegal crypto mining'</t>
  </si>
  <si>
    <t>The game is over. The World Cup is over. And the World Cup is over. And the World Cup is over. And the World Cup is over. And the World Cup is over. And the World Cup is over. And the World Cup is over</t>
  </si>
  <si>
    <t>“How did you know that the guy who gave me the gun was the murderer?” “He told me so.” “I didn’t believe him.” �</t>
  </si>
  <si>
    <t>She is taking a swim</t>
  </si>
  <si>
    <t>Heatwave in Europe Mediterranean 5°C hotter than it should be North Atlantic Ocean surface hotter than it has ever been. Why are you not worried about this? This is not weather. This is shattering climate records This is #ClimateChange</t>
  </si>
  <si>
    <t>This a Bollywood actor</t>
  </si>
  <si>
    <t>Most Beautiful Female Athletes of the 2024 Paris Olympics (more images in comments) Alica Schmidt</t>
  </si>
  <si>
    <t>@Activism_Coffee The #MeToo movement has brought the #MeToo hashtag to life. It is not just about sexual harassment but also about all forms of abuse and discrimination. It is about making a stand against sexual harassment</t>
  </si>
  <si>
    <t>'Steam does have a monopoly on PC gaming but Gabe Newell has done less to make your life worse than everyone else of his net worth and its the only digital storefront where you''re not constantly thinking about how awful it is to use.'</t>
  </si>
  <si>
    <t>carma eats a zooka for the 300th time</t>
  </si>
  <si>
    <t>The Superbowl America wants</t>
  </si>
  <si>
    <t>Just Stop Oil are 100% a psyop funded by Big Oil to turn the entire public against climate activism.</t>
  </si>
  <si>
    <t>Use your favorite hashtag for the #BLM hashtag. Use it in the tweet itself or in the subject line. Tweet at least 10 times a day. Tweeting more than that will increase the chances of your tweet being retweeted.</t>
  </si>
  <si>
    <t>Off-duty officer spots his fugitive while vacationing at Disney World</t>
  </si>
  <si>
    <t>$MSTR is the WORLDCOM $WCOM of this #stockmarket!</t>
  </si>
  <si>
    <t>this is gaming in 2011 https://</t>
  </si>
  <si>
    <t>This is magical.</t>
  </si>
  <si>
    <t>FIFA is a joke. FIFA is a joke. FIFA is a joke. FIFA is a joke. FIFA is a joke. FIFA is a joke. F</t>
  </si>
  <si>
    <t>OMG anime land is so pretty https://</t>
  </si>
  <si>
    <t>Me for the past four months because the job market been terrible</t>
  </si>
  <si>
    <t>LifeHacks is the new way to learn and grow. Get your daily dose of hacks for life in our #dailyhacks newsletter. The best way to learn something is by doing it. This is what I tell myself</t>
  </si>
  <si>
    <t>#AusvInd Sam Konstas trying to reverse ramp Bumrah on his 11th ball in Test cricket… Indian fans at 5am:</t>
  </si>
  <si>
    <t>why are ppl using “ts” as “this” are u ppl now forgetting what “ts” originally stands for</t>
  </si>
  <si>
    <t>'Yoda as Santa Claus in Ralph McQuarrie''s art for the 1982 Lucasfilm Christmas card.'</t>
  </si>
  <si>
    <t>PETSCOP MENTIONED</t>
  </si>
  <si>
    <t>LeCap</t>
  </si>
  <si>
    <t>OMORI winter 2024 collection -- coming 12/25 @ 5PM PT</t>
  </si>
  <si>
    <t>Wait this was REAL meat!?!? x.com/destroynectar/…</t>
  </si>
  <si>
    <t>i cant put down the cup</t>
  </si>
  <si>
    <t>Wow. Dying is easy. Math is hard. “The most patriotic thing you can do for your country is your homework.” This is both funny and true:</t>
  </si>
  <si>
    <t>It’s a sweater dude</t>
  </si>
  <si>
    <t>“@SockItToMe: @Juan_Carrasco I am a soccer fan.” This is the first step in my process for creating a new Twitter account. I’ve been using</t>
  </si>
  <si>
    <t>There is no "Nobel Prize in Economics."</t>
  </si>
  <si>
    <t>'the most painful part about listening to yeat is finding a song u like in an edit but not being able to make out a single word so u don''t know wtf ur listening to LMFAO'</t>
  </si>
  <si>
    <t>What’s next for Olympics? The possibilities are endless. ✨ #Olympics</t>
  </si>
  <si>
    <t>The new iPhone XR is the best thing since sliced bread. The new iPhone XS Max is the best thing since sliced bread. The new iPhone XS is the best thing since sliced bread. The new</t>
  </si>
  <si>
    <t>These men were on the same front at the same time on the same side</t>
  </si>
  <si>
    <t>THIS WILL BE CHRISTMAS IN 2021 https://</t>
  </si>
  <si>
    <t>I bet this couple wishes Daniel Penny was there</t>
  </si>
  <si>
    <t>SHAOLIN SOCCER</t>
  </si>
  <si>
    <t>Adele spots the doctor who delivered her baby at her show.</t>
  </si>
  <si>
    <t>I love the new election. It’s so fun. I can’t wait to vote! #newelection If you’re a bit more serious: I love the new election. It’</t>
  </si>
  <si>
    <t>#f1 #Formula1 #Motorsport Top 10 Fastest Pit Stops Of All Time @F1</t>
  </si>
  <si>
    <t>Gamers</t>
  </si>
  <si>
    <t>Santa when he flies over New Jersey</t>
  </si>
  <si>
    <t>such an iconic duo ❤️</t>
  </si>
  <si>
    <t>20 dollars says that was her boyfriend</t>
  </si>
  <si>
    <t>“didn’t you try to kill him?”</t>
  </si>
  <si>
    <t>'@BnBusinessNews Use #BnBusinessNews to make a quick and easy tweet about Business News: @BnBusinessNews I''m back from vacation! #BnBusinessNews Tweet about a specific business news'</t>
  </si>
  <si>
    <t>im running a fever right now i cannot do this</t>
  </si>
  <si>
    <t>Two of the best-reviewed FPS games in Steam history are finally together. https://pcgamesn.com/mullet-mad-jack/ultrakill-update…https://k/ultrakill-update…</t>
  </si>
  <si>
    <t>Marx refuting neoclassical economics before it existed</t>
  </si>
  <si>
    <t>I love Nature. I love Nature. I love Nature. I love Nature. I love Nature. I love Nature. I love Nature. I love Nature.</t>
  </si>
  <si>
    <t>DIY outdoor aquarium with bricks</t>
  </si>
  <si>
    <t>final comic dropped</t>
  </si>
  <si>
    <t>'Reached out to my senior two years back. The response hasn''t aged well. This might be useful for anyone who wish to start their career in Data Analytics. I''m still grateful to him for spending time to answer each and every question of mine. #DataAnalytics #DataScience'</t>
  </si>
  <si>
    <t>This old man is donating tennis balls to the animal shelter</t>
  </si>
  <si>
    <t>Hakuna Matata more like Hawktuah Matata</t>
  </si>
  <si>
    <t>Lifehacks is an online community of tech geeks and gurus who share their knowledge on how to make life easier. Lifehacks is a blog where I share my knowledge on how to make life easier.</t>
  </si>
  <si>
    <t>Now that Halloween is officially over</t>
  </si>
  <si>
    <t>merry christmas dogs</t>
  </si>
  <si>
    <t>I’m going to make a tweet about MetGala. I’m going to make a tweet about MetGala. I’m going to make a tweet about MetGala. I�</t>
  </si>
  <si>
    <t>I am proud to be a human being. I am proud to be a woman. I am proud to be gay. I am proud to be Muslim. I am proud to be Jewish.</t>
  </si>
  <si>
    <t>LOVED THE NEW MOVIE! #cosplay #rougethebat #SonicMovie #SonicMovie3 #atlanta #awa #cosplayer</t>
  </si>
  <si>
    <t>This fucking drama queen HE DOESNT EVEN HAVE A NECK. #TADC #TheAmazingDigitalCircus</t>
  </si>
  <si>
    <t>they’re beautiful</t>
  </si>
  <si>
    <t>'worldnews lives in a completely alternate reality. this isn''t just delusion it''s like hallucinating in an infinity mirror room'</t>
  </si>
  <si>
    <t>SANTA BABY. I’VE BEEN AN AWFULLY DOPE ASS INDIVIDUAL</t>
  </si>
  <si>
    <t>Kitty keeps his balance.</t>
  </si>
  <si>
    <t>'Don''t use the same words over and over. Use hashtags. Do not use the same hashtag as someone else. Do not use the same hashtag as someone else. Do not use the same hashtag as'</t>
  </si>
  <si>
    <t>'"I''m going to the bathroom. I''ll be right back." "I''m going to the bathroom. I''ll be right back." "I''m going to the bathroom. I''ll be right back."'</t>
  </si>
  <si>
    <t>Good boy at home!☺️</t>
  </si>
  <si>
    <t>'Tyla always dresses like she''s in flintstones'</t>
  </si>
  <si>
    <t>This man destroys the BLM false narrative in a matter of seconds. #WalkAway</t>
  </si>
  <si>
    <t>mood:</t>
  </si>
  <si>
    <t>imagine getting a full nights sleep? In this Economy? Couldn’t be me</t>
  </si>
  <si>
    <t>cookie working on a cure for cancer…. hes gonna do it</t>
  </si>
  <si>
    <t>DAY 360 - Sweater and hot cocoa</t>
  </si>
  <si>
    <t>Happy Holidays</t>
  </si>
  <si>
    <t>It’s like this nigga click the randomize button on his face everyday</t>
  </si>
  <si>
    <t>My wake-up call was the university rowing team captain. "U trying out for coxswain?" I said "No I wanna row." He goes "Even with perfect fitness ud generate a fraction of the power of a tall man." It was a devastating realization that some doors would always be closed to me.</t>
  </si>
  <si>
    <t>IM JUST TRYING TO FIND A JACKET TO BUY???</t>
  </si>
  <si>
    <t>Do not be afraid to be funny. It is okay to be sarcastic. You are allowed to be yourself. Do not be afraid to be rude. Do not be afraid to be ignorant. Do</t>
  </si>
  <si>
    <t>One dog has ear medicine she needs and the other one also thinks he needs it too</t>
  </si>
  <si>
    <t>using a bidet for the first time</t>
  </si>
  <si>
    <t>nature goes hard https:///Trail_Cams/status/1728148566860857558…</t>
  </si>
  <si>
    <t>'real talk how is elon so good at everything. He got interested in politics and now it''s like he''s running the federal government'</t>
  </si>
  <si>
    <t>I’ve been thinking about this for a while now. I’ve been thinking about how we are all going to die. I’ve been thinking about how we are all going to die. I’ve been</t>
  </si>
  <si>
    <t>all I want for Christmas is $WIF on the sphere</t>
  </si>
  <si>
    <t>You can’t tell me Canada isn’t a soccer nation! What a scene at English Bay in Vancouver after that final penalty goal!</t>
  </si>
  <si>
    <t>Oh brother</t>
  </si>
  <si>
    <t>Can business school students create lasting solutions to #climatechange? @EDFbiz thinks so. Watch @YEARSofLIVING 5/26 @ 8pm #YEARSProject</t>
  </si>
  <si>
    <t>'He used tricks to make more characters while saving space. Waddle Dee and Waddle Doo use the same sprite for their backside. Gordo is a single image that''s mirrored vertically and flipped to make its spikes shift. Whispy Woods'' eyes and mouth is a triangle mirrored horizontally.'</t>
  </si>
  <si>
    <t>#Trending Post : Bo Hines named executive director of Donald Trump’s crypto council https:// #technology #Tech #TechNews #Tech4All #Trending #TrendingNow #AI #Software #cybersecurity #Security #CryptoNews #Bitcoin #bitcoin100k #business #data</t>
  </si>
  <si>
    <t>Back to track ... #nextjs #WebDevelopment #reactjs #Coding #LearningJourney #100DaysOfCode</t>
  </si>
  <si>
    <t>A Deer in Nara (Japan) politely waiting for traffic to stop before crossing</t>
  </si>
  <si>
    <t>Use the hashtag #StockTweet. What is the best time to post? Try to post on weekends when there are fewer people using Twitter. How do I get followers? If you’re a</t>
  </si>
  <si>
    <t>*Trump gets shot* "LGBTQ most affected"</t>
  </si>
  <si>
    <t>The best gift for a child #Tf2#Tf2</t>
  </si>
  <si>
    <t>'Japan''s Tokyo High Court has ruled that not allowing same-sex couples to marry is unconstitutional. It''s the second Japanese high court to uphold the plaintiffs’ demands for marriage equality.'</t>
  </si>
  <si>
    <t>what happened:</t>
  </si>
  <si>
    <t>@machine_learning Use the hashtag #MachineLearning to make a quick search on Twitter for the topic. The following example was taken from a tweet by the Machine Learning team: #MachineLearning is a new way to build</t>
  </si>
  <si>
    <t>'guess who''s back'</t>
  </si>
  <si>
    <t>STRAY KIDS WITH JENNIE AT #MetGala</t>
  </si>
  <si>
    <t>One of my fraternity brothers became a teacher somehow and now I get content like this</t>
  </si>
  <si>
    <t>It just makes sense ✔️ #XRP</t>
  </si>
  <si>
    <t>Is this a W or L?</t>
  </si>
  <si>
    <t>Stupid ass bar every single year it haunts me I’m going to block this fucking account I hope I never see it again</t>
  </si>
  <si>
    <t>Zendaya at the #MetGala.</t>
  </si>
  <si>
    <t>Very chicken shaped :3</t>
  </si>
  <si>
    <t>The Ubisoft community manager who posted DEI activism has deleted their Twitter account.</t>
  </si>
  <si>
    <t>“This is my best shot ever!” I’m a big fan of social media. I love being able to connect with people all around the world in a way that’s easy and fun. I also have a</t>
  </si>
  <si>
    <t>i’m lonely in a really cool boy way and you’re lonely in a dumb girl way</t>
  </si>
  <si>
    <t>of course the bisexual one would say that</t>
  </si>
  <si>
    <t>When he goes from that Hs championship to a superbowl champion and they make a movie. There is only one man who can play him: Kevin James.</t>
  </si>
  <si>
    <t>It’s always extremely funny how easily impressed VCs are by tele-operated robots. 200 years ago these people would be dumbfounded by the Mechanical Turk.</t>
  </si>
  <si>
    <t>There is a lot of sports news that we do not know about. I am here to make a small contribution to the sports news. I started to make a list of the most important sports news stories in the world. You can add your own</t>
  </si>
  <si>
    <t>he won’t leave</t>
  </si>
  <si>
    <t>This is a joke. I’m a fitness nerd. This is a joke. This is a joke. This is a joke. This is a joke. This is a joke. This is a joke.</t>
  </si>
  <si>
    <t>I studied in a convent school &amp; I can vouch hundreds of Dalits from Slums were helped by Christian missionaries. The convent gave them food &amp; free education. Many went abroad others got decent jobs. Same people were not even offered a glass of water by their own co religionist</t>
  </si>
  <si>
    <t>Image prediction: book jacket (52.25%) comic book (23.98%) sleeping bag (0.01%) space heater (0.02%) Submission by @.rokarz1</t>
  </si>
  <si>
    <t>on god going to the DMV the 26th</t>
  </si>
  <si>
    <t>Nigga look like a normal mad white person ctfu</t>
  </si>
  <si>
    <t>@MAYOROFHALIFAX @MayorOfHalifax @MayorOfHalifax @MayorOfHalifax @MayorOfHalifax @MayorOfHalifax @MayorOf</t>
  </si>
  <si>
    <t>When you try to DIY but realize you need to call a professional. https:///McDonalds_SG/status/1023153512383897601…</t>
  </si>
  <si>
    <t>'"I''m a cyber security nerd." "I''m a cyber security nerd." "I''m a cyber security nerd." "I''m a cyber security nerd." "I''m a cyber security nerd." "'</t>
  </si>
  <si>
    <t>The lack of rice would’ve pissed me off</t>
  </si>
  <si>
    <t>diddy</t>
  </si>
  <si>
    <t>2025 Mercedes W16 F1 Concept Livery - Black Edition #MercedesBenz #MercedesAMG #Mercedes #mercedesf1 #blackmercedes #F1 #Formula1 #kimiantonelli #georgerussell #GR63 #design #LiveryDesign #F1Art #3dart @MercedesAMGF1 @MercedesAMGF1BR @MercedesAMGTR @SilverArrowsNet @marcelkiefer_</t>
  </si>
  <si>
    <t>Image prediction: tiger shark Confidence: 2.02% Submission by @._limuluz</t>
  </si>
  <si>
    <t>Fitness is my passion</t>
  </si>
  <si>
    <t>Welcome to Brazil</t>
  </si>
  <si>
    <t>'"""Education for cowards"" is a pretty strong stance for a guy who sells a $50/month scam called ""hustler''s university"""'</t>
  </si>
  <si>
    <t>The lesson to take away from the Luigi Magione case is that the anti-gun left is actually pro gun violence so long as it’s directed at their enemies</t>
  </si>
  <si>
    <t>i cant explain it with science but this is what writers block feels like</t>
  </si>
  <si>
    <t>where’s the hatred? where’s the malice? such performative slur usage. i can see right through you</t>
  </si>
  <si>
    <t>jennie at the 2024 met gala #JENNIE #MetGala #MetGala2024</t>
  </si>
  <si>
    <t>#BlackFriday is here! #BlackFriday is here! #BlackFriday is here! #BlackFriday is here! #BlackFriday is here! #BlackFriday is here! #Black</t>
  </si>
  <si>
    <t>Image prediction: tennis ball Confidence: 3.78% Submission by @Colt_Hack</t>
  </si>
  <si>
    <t>Next level circus in Pakistan cricket.</t>
  </si>
  <si>
    <t>&gt;is rich &gt;e begs for video games</t>
  </si>
  <si>
    <t>I just wanted to play a normal game before stream man what the fuck are those names</t>
  </si>
  <si>
    <t>No motivation for anything anymore.</t>
  </si>
  <si>
    <t>Jermaine Dupri getting fitted for the half time show #NFL #SuperBowl</t>
  </si>
  <si>
    <t>'i can''t vote in this country yet but if you want i''ll start writing in Jagmeet Singh for the elections down south. he isn''t technically eligible i don''t think but he''s still a country mile better than the candidates back home'</t>
  </si>
  <si>
    <t>How strange it is to be anything at all</t>
  </si>
  <si>
    <t>we use the same name thanks for the activism tho</t>
  </si>
  <si>
    <t>why does every anime have the same exact joke</t>
  </si>
  <si>
    <t>Happy new year from Seahawks x Beetle Moses</t>
  </si>
  <si>
    <t>@TechNewsAlerts @TechNews @TechNews @TechNews @TechNews @TechNews @TechNews @TechNews @TechNews @TechNews @TechNews @TechNews @TechNews @TechNews @TechNews @</t>
  </si>
  <si>
    <t>Size of this python</t>
  </si>
  <si>
    <t>it’s at a cybersecurity course!</t>
  </si>
  <si>
    <t>I like how corporations are realizing that simply adding a cute anime girl as a mascot increases their sales</t>
  </si>
  <si>
    <t>&lt;&gt;“I’m going to read this book.” &lt;&gt;“I’m going to read this book.” &lt;&gt;“I’m going to read this</t>
  </si>
  <si>
    <t>“#BLM is not a movement but a mob. #BlackLivesMatter is a hashtag and a movement. #BLM is not a movement but a mob. #BlackLivesMatter is a hashtag and a movement</t>
  </si>
  <si>
    <t>BREAKING: Alcohol will be banned for fans at the 2034 FIFA World Cup in Saudi Arabia.</t>
  </si>
  <si>
    <t>Water boss defends 41% price rise and £371k bonus https://bbc.in/3BAHdashttps://</t>
  </si>
  <si>
    <t>How precious your life has to be that you view mild advancement in equality as oppression</t>
  </si>
  <si>
    <t>'Tweet the link to your story (but don''t use it as a direct link) and then post the link on Facebook or Twitter. You can also send your story to a journalist using the email option at the top of the page.'</t>
  </si>
  <si>
    <t>'Cuban protests you won''t see in the western media.'</t>
  </si>
  <si>
    <t>'Uni''s calendars are back in stock! [2024 Minuet Uni-kun Wall Calendar] https://raphy/2024-minuet-uni-kun-wall-calendar/…'</t>
  </si>
  <si>
    <t>@blasko_art@blasko_art</t>
  </si>
  <si>
    <t>@tweet_with_tweets I’ve been playing tennis for over 20 years and have only recently started to enjoy it more. I am an avid tennis fan and have been playing since I was 5 years old</t>
  </si>
  <si>
    <t>yeah i hate the "woke left"…….i hate that i "woke" this morning and "left" my damn bed!!</t>
  </si>
  <si>
    <t>4 fingers in her box combo got my cane raisin</t>
  </si>
  <si>
    <t>Two photos taken just 21 years apart show how much the sea level has risen thanks to climate change.</t>
  </si>
  <si>
    <t>hes such a normal dude why couldnt he have won x.com/GovTimWalz/sta…</t>
  </si>
  <si>
    <t>what is the reason for removing the department of education lmaooooo</t>
  </si>
  <si>
    <t>why is this shot like she won continental in ‘96</t>
  </si>
  <si>
    <t>This is what astronauts see when they leave Earth and view it from space. They’re hiding this from you.</t>
  </si>
  <si>
    <t>I love anime! #anime I love anime! #anime I love anime! #anime I love anime! #anime I love anime! #anime I love anime!</t>
  </si>
  <si>
    <t>babe wake up new vogue china editorial the 2024 summer olympics edition just dropped!!</t>
  </si>
  <si>
    <t>'Don''t use words like "shithole" and "bastard." Don''t use the word "s***hole." Don''t use the word "w***hole." Don''t use the word "p***hole'</t>
  </si>
  <si>
    <t>Playground v2 - Christmas Stable Audio Tools soundtrack Created with Visions of Chaos https:// #ai #aiart #machinelearning #visionsofchaos #softology</t>
  </si>
  <si>
    <t>Learned FlexBox in CSS today.✅ #WebDevelopment #Programming</t>
  </si>
  <si>
    <t>(No nudity or violence.) #BreakingNews Tweet: “The world is going to end in 12 days.” #BreakingNews Tweet: “Breaking News: Trump is a</t>
  </si>
  <si>
    <t>'Can''t believe this is what hiring in crypto has come to'</t>
  </si>
  <si>
    <t>have fun and play</t>
  </si>
  <si>
    <t>“I’m cooking my dinner!” “I’m cooking my dinner!” “I’m cooking my dinner!” “I’m</t>
  </si>
  <si>
    <t>Python is a fantastic programming language. It is very powerful and versatile. It is easy to use and extremely easy to learn. It is a general purpose programming language that can be used in many different industries. In this article I am going</t>
  </si>
  <si>
    <t>Why are you a failed dad in your imaginary life?</t>
  </si>
  <si>
    <t>'Kai Cenat &amp; Duke Dennis work at McDonald''s to settle the ‘streaming vs 9-5’ debate'</t>
  </si>
  <si>
    <t>i started learning spiderman yesterday THIS HERO IS SO COOL WTFF</t>
  </si>
  <si>
    <t>what are these type of characters called</t>
  </si>
  <si>
    <t>proof there’s always someone out there for you</t>
  </si>
  <si>
    <t>Literally same energy in all 3.</t>
  </si>
  <si>
    <t>'New post: Iraq''s Central Bank Expands Foreign Transfer Options'</t>
  </si>
  <si>
    <t>We’re all in this together. Tweeting the word “climate” has become a way of speaking to those who aren’t able to access the internet or who don’t know how to type</t>
  </si>
  <si>
    <t>'Watching a JOI because I genuinely don''t know how'</t>
  </si>
  <si>
    <t>i been laughing for the past 3 minutes</t>
  </si>
  <si>
    <t>i was actually a r3tard ngl</t>
  </si>
  <si>
    <t>I’m planting a garden. I’m planting a garden. I’m planting a garden. I’m planting a garden. I’m planting a garden.</t>
  </si>
  <si>
    <t>We can all agree indeed!</t>
  </si>
  <si>
    <t>Costuming as storytelling. This dude is over 6 feet tall and broad like Superman but his suit is too big and doesn’t fit him. Love it!</t>
  </si>
  <si>
    <t>quick question what the fuck is happening in bollywood</t>
  </si>
  <si>
    <t>NBA: What’s up? #Lakers NBA: I’m bored. #Lakers NBA: How’s it going? #Lakers NBA: How’s the weather?</t>
  </si>
  <si>
    <t>#BreakingNews: The House does NOT have enough votes to send Ukraine more money. Does anyone have an issue with this?</t>
  </si>
  <si>
    <t>Starting off fat in your fitness journey really a cheat code</t>
  </si>
  <si>
    <t>'Startup Tweet @mikeandlily: @mikeandlily I''m looking for an awesome new job. @mikeandlily: @mikeandlily I''m looking for an awesome'</t>
  </si>
  <si>
    <t>'"I''m cooking dinner for my husband." "I''m cooking dinner for my husband." "I''m cooking dinner for my husband." "I''m cooking dinner for my husband." "I''m cooking dinner for my husband'</t>
  </si>
  <si>
    <t>it was a DIY submarine?!</t>
  </si>
  <si>
    <t>one thing that’s funny about the whole Vivek “Americans don’t have a culture that valorizes education and hard work enough” thing is that everyone seems to have forgotten that JD Vance got famous writing a book saying exactly the same thing lol</t>
  </si>
  <si>
    <t>MAN WHO RUN GET WHAT https://</t>
  </si>
  <si>
    <t>@CelebrityNews. 2. Create a hashtag that will trend on Twitter: #CelebrityNews. 3. Tweet the hashtag at the same time you publish the article. 4. Tweet the hashtag and</t>
  </si>
  <si>
    <t>bros literally tearing up over his hatred for Superman we bout to get a new entry in the Hater Hall of Fame</t>
  </si>
  <si>
    <t>Set up the Christmas decorations</t>
  </si>
  <si>
    <t>this guy in our server just sent this and my lights started flickering</t>
  </si>
  <si>
    <t>Do not use the hashtag #PetsDontKill. 3. Tweet: "I am sick of @PetsDontKill. Please retweet my tweet and spread the word to get the word out there." 4. Tweet</t>
  </si>
  <si>
    <t>This changed the way I fold everything</t>
  </si>
  <si>
    <t>all good things do come to an end</t>
  </si>
  <si>
    <t>“I just bought a new pair of socks.” “I just bought a new pair of socks.” “I just bought a new pair of socks.” �</t>
  </si>
  <si>
    <t>Geocities homepage for a Star Wars fan site (2002)</t>
  </si>
  <si>
    <t>Kudos to Tyler Perry on this one.</t>
  </si>
  <si>
    <t>Defeating Task Paralysis: 88% of Gen Z Trust AI to Handle Overwhelming Projects https://sts-ai-for-task-paralysis/… #technews</t>
  </si>
  <si>
    <t>'Everyone: FIFA isn''t real FIFA:'</t>
  </si>
  <si>
    <t>When Rome collapsed it became a church. When Britain collapsed it became a bank. When America collapses it will become an interstellar space travel corporation.</t>
  </si>
  <si>
    <t>Punxsutawney Phil is irrelevant in the attention economy</t>
  </si>
  <si>
    <t>Machine learning is the new black. #MachineLearning #ML #ML_News #ML_Twitter #ML_Twitter_Slang Tweet it out and see what people say! The most important part of this exercise</t>
  </si>
  <si>
    <t>Lifehacks.com/hack #hack Lifehacks.com/hack: A hack is something that you do to improve your life. Lifehacks.com/hack: A hack is something that you</t>
  </si>
  <si>
    <t>After some empiric testing I have now determined that the secret to motivation and making progress is giving up on having a normal sleep schedule</t>
  </si>
  <si>
    <t>football home cum https://</t>
  </si>
  <si>
    <t>'"I''m protesting because: 1. I want to see a world where people can be themselves without being judged for it. 2. I want to see a world where people are not constantly threatened by the government or'</t>
  </si>
  <si>
    <t>rest assure no matter what has or what will happen to this account we will NEVER be involved in crypto or take ads or sponsors from crypto people Fuck crypto Fuck NFTS https:///Bobisminion/status/1850190843497287986…</t>
  </si>
  <si>
    <t>#LetsGoFootball #LetsGoFootball #LetsGoFootball #LetsGoFootball #LetsGoFootball #LetsGoFootball #LetsGoFootball</t>
  </si>
  <si>
    <t>Some kids getting their first gaming console today</t>
  </si>
  <si>
    <t>maybe i was raised in a barn but the idea of my mom checking the books i read or the tv i watch at age 14 is absolutely incomprehensible to me</t>
  </si>
  <si>
    <t>asian woman + racist white man combo going strong once again</t>
  </si>
  <si>
    <t>Top DevOps Tools ! #devops #docker #python #programming #developer #programmer #coding #coder #softwaredeveloper #computerscience #webdev #webdeveloper #webdevelopment #pythonprogramming #pythonquiz #ai #ml #machinelearning #datascience</t>
  </si>
  <si>
    <t>Is this the best showcase of teleortation in all of anime???</t>
  </si>
  <si>
    <t>hey look at this sea- oh.... wait</t>
  </si>
  <si>
    <t>the fact that we all know that anyone who - participated activism - works in healthcare - or has any disability is 99% sure to hate insurance companies and sympathize with the defendant says so much about the state of this country</t>
  </si>
  <si>
    <t>taking matters into my own hands</t>
  </si>
  <si>
    <t>'I always wondered why anime was so successful in America compared to Asian dramas or films. Turns out it''s because Americans think the anime characters are white. https:///jazziewontmiss/status/1861046151685751165…'</t>
  </si>
  <si>
    <t>Start with yourself then</t>
  </si>
  <si>
    <t>'77 / BIG Promotion #11.11 #blackfriday #cybermonday !!! [World Premiere] IIIF150 Raptor Rugged Machine Thermal Imaging 6.8'''' 120Hz 10000mAh 12GB+256GB 108MP UltraThin Rugged Celular Purchase link: https:// Make your order quickly or add to'</t>
  </si>
  <si>
    <t>1 TON = $4.20 GM @ton_blockchain</t>
  </si>
  <si>
    <t>Sorry saar but you had a hobby once. We need to bring in a million Indians. You played game boy instead of working in game boy factory as a child? We need to bring in a million Indians. You had girlfriend? You kiss girl instead of study? We need to bring in a million Indians.</t>
  </si>
  <si>
    <t>playing support as a straight man</t>
  </si>
  <si>
    <t>Why does this look like a Fortnite skin render</t>
  </si>
  <si>
    <t>“Breaking News: The world’s most powerful computer is going to be dismantled.” “Breaking News: President Trump is going to be impeached.” “Breaking News: The new</t>
  </si>
  <si>
    <t>Merry Christmas everybody</t>
  </si>
  <si>
    <t>when that Trump picture was supposedly the “hardest image of the year” we couldn’t even conceive of this</t>
  </si>
  <si>
    <t>making fandom friends:</t>
  </si>
  <si>
    <t>Foodie: @foodie_tweets Foodie: @foodie_tweets Foodie: @foodie_tweets Foodie: @foodie_</t>
  </si>
  <si>
    <t>Don’t use them in your tweets. Tweet the following: @SOCIALMEDIADAD @SocialMediaDAD @SocialMediaHQ @SocialMediaHQ @SocialMediaHQ @SocialMediaHQ @SocialMediaHQ</t>
  </si>
  <si>
    <t>This Iridescent Reticulated Python</t>
  </si>
  <si>
    <t>oh y’all be coming from moneyyyyy</t>
  </si>
  <si>
    <t>This is a great time to use the power of social media to educate people about the importance of crypto and the benefits it can bring to their lives. The following tweets are examples of what we mean by using crypto to your advantage: "Crypt</t>
  </si>
  <si>
    <t>I lost my body | #Mouthwashing 8 page comic CW: SA</t>
  </si>
  <si>
    <t>Dumb rwers love to imagine that you’re supposed to write a PhD titled “why the odyssey was good” or “top five books” rather than something intentionally niche</t>
  </si>
  <si>
    <t>when you cant finish the bp you paid real money for</t>
  </si>
  <si>
    <t>Opening an old 2005 handmade rice wine</t>
  </si>
  <si>
    <t>CAT and cat</t>
  </si>
  <si>
    <t>Canada Prime Minister candidate Piere Poilievre explains inflation in simple English. This is the most explanatory video you will watch that breaks down the economics and the evil of inflation in basic everyday language. Everyone must watch this video:</t>
  </si>
  <si>
    <t>Is this the best space movie ever?</t>
  </si>
  <si>
    <t>Amazing</t>
  </si>
  <si>
    <t>Family Guy motivation</t>
  </si>
  <si>
    <t>His entire gimmick is the Alpha Man act to fool kids. Football’s Andrew Tate</t>
  </si>
  <si>
    <t>I need to update this</t>
  </si>
  <si>
    <t>BREAKING: The Georgian Parliament passed a bill to ban LGBTQ rights.</t>
  </si>
  <si>
    <t>&gt;shows up &gt;runs fast &gt;5 seconds of screen time &gt;gets a Fortnite skin</t>
  </si>
  <si>
    <t>person who got on the internet like 3 days ago:</t>
  </si>
  <si>
    <t>Image prediction: space heater Confidence: 35.27% Submission by @.conor_tesh</t>
  </si>
  <si>
    <t>hollywood just went ahead and cast the voice of mario before seeing this</t>
  </si>
  <si>
    <t>@Lifehacks_ The first tweet is a simple one: “Lifehacks!” The second tweet is a more serious one: “Lifehacks!” The third tweet is</t>
  </si>
  <si>
    <t>are you watching the olympics?</t>
  </si>
  <si>
    <t>Netflix: “I’m watching a movie and it’s so good.” Netflix: “I’m watching a movie and it’s so good.” Netflix: “</t>
  </si>
  <si>
    <t>POV you’re a lucky banana.</t>
  </si>
  <si>
    <t>When Face ID fucks up so I gotta lock in</t>
  </si>
  <si>
    <t>Black Friday was a day when shoppers could get great deals on items they wanted. It was a day where you could go to the store and find out that you had to wait for hours to get into the store. It was a day where</t>
  </si>
  <si>
    <t>DIDDY KONG OMG</t>
  </si>
  <si>
    <t>POV: Being a dad to Quintuplets</t>
  </si>
  <si>
    <t>Oh my god I never realized Ekko asks heimerdinger to be “partners” and when heimerdinger hears the word “partners” his eyes get all sad and he says “how could I forsake a brilliant lad in need. AGAIN” AGAIN. HE SAID AGAIN. AND THEN THE CAMERA CUTS TO JAYCE IN THE DOOMED TIMELINE</t>
  </si>
  <si>
    <t>The World Cup is over. Let’s celebrate with some drinking games. "The World Cup is over. Let’s drink more." "The World Cup is over. Let’s drink</t>
  </si>
  <si>
    <t>Hey at least they can do a DIY spooky month cosplay</t>
  </si>
  <si>
    <t>"Female loneliness epidemic"</t>
  </si>
  <si>
    <t>I watched both movies.</t>
  </si>
  <si>
    <t>margot robbie at the 2024 #oscars</t>
  </si>
  <si>
    <t>Noah Lyles wearing his gold medal at Team USA breakfast in front of the NBA players</t>
  </si>
  <si>
    <t>'The Automata run animation has gotta be one of the best in gaming. It''s just so flat-out so fast'</t>
  </si>
  <si>
    <t>This interaction will probably race-pill normies more than anything else this year</t>
  </si>
  <si>
    <t>I watched a grown man say he poisoned century old trees and willingly accepted his prison sentence for it because he “had too much bama” in him. College Football by a mile.</t>
  </si>
  <si>
    <t>We need them on a podcast together</t>
  </si>
  <si>
    <t>'"The secret to low power bills AND good fitness is just to keep your house absolutely freezing so then you''ll be like ""I need to work out because I''m losing circulation in my hands"""'</t>
  </si>
  <si>
    <t>Liberals destroy everything they touch.</t>
  </si>
  <si>
    <t>He know it ain’t no real niggas at no planet fitness https:///mymixtapez/status/1691499026892333058…</t>
  </si>
  <si>
    <t>I miss this show lol</t>
  </si>
  <si>
    <t>The idea that you can eliminate all income taxes and replace them with a tariff is insane economics. It makes no sense. It will hurt desperately poor people and enrich the wealthy.</t>
  </si>
  <si>
    <t>Deleting when my Christmas crush like this</t>
  </si>
  <si>
    <t>Paul mescal is 28??????? Girl……get that retinol</t>
  </si>
  <si>
    <t>EA is hands down the best gaming company in the world</t>
  </si>
  <si>
    <t>When the fireblu hits</t>
  </si>
  <si>
    <t>Fox Family - 1999 - USA</t>
  </si>
  <si>
    <t>Meanwhile in Thailand</t>
  </si>
  <si>
    <t>Clarification is key #TADC #TheAmazingDigitalCircus #Pomni #Zooble #ragapom #buttonblossom</t>
  </si>
  <si>
    <t>Lowkey the best thing I’ve ever watched</t>
  </si>
  <si>
    <t>OH...MY...GOD..</t>
  </si>
  <si>
    <t>What If... Agatha Went to Hollywood?</t>
  </si>
  <si>
    <t>check out this funny cat image i just found ha ha</t>
  </si>
  <si>
    <t>WebDevelopment is the new craze. WebDevelopment is the new craze. WebDevelopment is the new craze. WebDevelopment is the new craze. WebDevelopment is the new craze.</t>
  </si>
  <si>
    <t>SOLD!</t>
  </si>
  <si>
    <t>i voiced this meme btw</t>
  </si>
  <si>
    <t>cinematic film photography (click to see full)</t>
  </si>
  <si>
    <t>Still one of my favourite moments in crypto</t>
  </si>
  <si>
    <t>Taking in all this nature rn.</t>
  </si>
  <si>
    <t>We ain’t forget. Cry me a river. #KendrickLamar #SuperBowl</t>
  </si>
  <si>
    <t>It was king shit. Fuck the Oscars</t>
  </si>
  <si>
    <t>*tap tap tap* pls put me down sir before you ruin my tuxedo</t>
  </si>
  <si>
    <t>Been burned with too many crypto rugpulls bud?</t>
  </si>
  <si>
    <t>HOW DOES THIS KEEP HAPPENING??? IS EVERY LUFFY PFP MENTALLY DISABLED?</t>
  </si>
  <si>
    <t>'I''m so excited for the #Oscars this year! I hope you all have a wonderful night! What''s your favorite part of #Oscars? I''ll be watching the Oscars on Sunday night and'</t>
  </si>
  <si>
    <t>'They''re off to get an education.'</t>
  </si>
  <si>
    <t>Ariana Grande had the biggest post on Instagram by an attendee at the 2024 #MetGala (via Lefty).</t>
  </si>
  <si>
    <t>“I’m gonna make a quick run to the store and get some more beer!” Be a good host: “I’ll be right back.” Be a bad host: “</t>
  </si>
  <si>
    <t>“I’m not going to make a big deal out of this.” “I’m not going to make a big deal out of this.” “I’m</t>
  </si>
  <si>
    <t>Incredible post from a supposed tech genius who runs a website. Like a self-proclaimed gardening expert admitting he doesn’t know how a shovel works.</t>
  </si>
  <si>
    <t>Image prediction: soccer ball Confidence: 21.08% Submission by @takoatak</t>
  </si>
  <si>
    <t>'"I like this new thing called blockchain. It''s cool." "Blockchain is the future!" "I''m really excited about blockchain." "I just got my first Bitcoin!" "I''m getting'</t>
  </si>
  <si>
    <t>Book: I read a book. Book: I read a book. Book: I read a book. Book: I read a book. Book:</t>
  </si>
  <si>
    <t>I hate celebrity casting smh</t>
  </si>
  <si>
    <t>Julius Berger Nigeria Plc announces the establishment of its new subsidiary in Benin Republic to expand civil and engineering projects in the region. #JuliusBerger #BusinessNews #nigeria #Engineering #Construction</t>
  </si>
  <si>
    <t>Tweet: #Cooking is my favorite hobby. I love to cook for family and friends. #Cooking is the best part of life. #Cooking is the best part of life. #Cooking is the best part of</t>
  </si>
  <si>
    <t>Sources: Each B-grade Bollywood actor is allegedly being paid 2 crores for posting "Eyes on Rafah" on</t>
  </si>
  <si>
    <t>you put the no in economy</t>
  </si>
  <si>
    <t>Hey @ElonMusk I’m your guy and here’s my resume: - B+ in Science - JV soccer team (2 years) - Can eat &gt;10 Oreos in one sitting - Owner of several Dogecoins - Can burp the alphabet - Can run fast (top 25% of class) https:///elonmusk/status/1813006521497776496…</t>
  </si>
  <si>
    <t>ABSOLUTE SEED FROM CUMMINS! #AUSvIND | #DeliveredWithSpeed | @nbn_australia</t>
  </si>
  <si>
    <t>Why bother with these hearings when politicians have already made up their minds</t>
  </si>
  <si>
    <t>“Dye your hair red.” “I’ll be wearing black and red.” “Red hair will be my trademark.” “Red hair is for girls.</t>
  </si>
  <si>
    <t>Create a short video about the topic. Create an infographic or a poster about NFTs. Post a link to your NFT on social media. Create a short YouTube video about NFTs.</t>
  </si>
  <si>
    <t>"he was such a normal dude"</t>
  </si>
  <si>
    <t>somehow that’s not even the worst angle of this part</t>
  </si>
  <si>
    <t>Troll Economics: U Jelly? http://bit.ly/dWKEVa</t>
  </si>
  <si>
    <t>I am going to be taking a short break from my blogging schedule. I will be focusing on writing and reading books for the next few months. I will be posting new posts here and there over the next couple of weeks.</t>
  </si>
  <si>
    <t>Ploopy https://</t>
  </si>
  <si>
    <t>Map of Indonesia: satire version. The DIY &amp; Papua ones are hilarious.</t>
  </si>
  <si>
    <t>putting this on the spice rack to keep things interesting</t>
  </si>
  <si>
    <t>The Ames window illusion explained and with DIY instructions: http:// https://</t>
  </si>
  <si>
    <t>Imagínate estar en tu puta casa y desde la ventana ves a una persona de 10 centímetros paseando tranquilamente</t>
  </si>
  <si>
    <t>i am not like the other dismissals in international cricket!</t>
  </si>
  <si>
    <t>Arthur Morgan’s origin story https://</t>
  </si>
  <si>
    <t>Cybersecurity Projects to give you an edge in 2025! (Bookmark this)</t>
  </si>
  <si>
    <t>jellyfish chalk art</t>
  </si>
  <si>
    <t>Saku Monsters: Coming to a blockchain near you.</t>
  </si>
  <si>
    <t>'If this doesn''t sell cricket to people then I give up'</t>
  </si>
  <si>
    <t>‘PK’ was released 10 years ago today.</t>
  </si>
  <si>
    <t>can someone explain formula1 to me bc i’ve tried getting into it but watching the same dude who looks like he should be djing the trance stage at tomorrowland win every race by 30+ seconds ain’t it</t>
  </si>
  <si>
    <t>Ice Spice and Cardi B stun in new photos from the Vanity Fair #Oscars party.</t>
  </si>
  <si>
    <t>i cant find him</t>
  </si>
  <si>
    <t>“Halloween is the time when the devil is in the details.” — @julie_louise “Halloween is the time when the devil is in the details.” — @jul</t>
  </si>
  <si>
    <t>#programming #programming #programming #programming #programming #programming #programming #programming #programming #programming #programming #programming #programming #programming #programming #programming</t>
  </si>
  <si>
    <t>TOC to Red Team - you are clear for entry.</t>
  </si>
  <si>
    <t>I’m putting together a team…</t>
  </si>
  <si>
    <t>'I''m never playing this game ever again I''m done'</t>
  </si>
  <si>
    <t>HAPPY HOLIDAYS!</t>
  </si>
  <si>
    <t>5 years ago search was low because the average person didn’t know what crypto was. Today it’s because the average person does know what crypto is.</t>
  </si>
  <si>
    <t>GTA 6 Donald Trump as president Fortnite OG For the whole year Texans Superbowl Run This is about to be the best year ever</t>
  </si>
  <si>
    <t>I would like you to meet my amazing snowman…</t>
  </si>
  <si>
    <t>do you know what trailers are for</t>
  </si>
  <si>
    <t>I’m really enjoying my garden. I’m really enjoying my garden. I’m really enjoying my garden. I’m really enjoying my garden. I’</t>
  </si>
  <si>
    <t>Windows XP Christmas theme in 2004</t>
  </si>
  <si>
    <t>A friend of mine who is an IIM C alumni started a company which is US registered although he spends a lot of time in India. Why? Because compliance is easier and cheaper in US than India. Entrepreneurship in India has no future as long as the UPSC nose is around our neck.</t>
  </si>
  <si>
    <t>One thing we need to address in 2025 is the crisis in copywriting. Reading this just gave me a traumatic brain injury</t>
  </si>
  <si>
    <t>'We''re ready. Let’s Go! #WorldCup #QuarterFinal #ThreeLions #ENG'</t>
  </si>
  <si>
    <t>Might be his magnum opus</t>
  </si>
  <si>
    <t>'Let BJP win every State and Centre elections for next 25 years. I don''t care. As long as I am alive I will not vote for them. Winning or losing is irrelevant'</t>
  </si>
  <si>
    <t>Syrians in Daraa’s western countryside staged protests demanding the withdrawal of Israeli occupation forces. Local outlet Daraa 24 reports that the IDF responded by opening direct fire on the demonstrators.</t>
  </si>
  <si>
    <t>Resistance.</t>
  </si>
  <si>
    <t>but he’s your friend</t>
  </si>
  <si>
    <t>It’s crazy how being openly pedophilic is just completely normalized amongst Groypers</t>
  </si>
  <si>
    <t>gardening being a dangerous job just speaks to how absolutely unhinged america is https:///h3h3productions/status/1514505275994087425…</t>
  </si>
  <si>
    <t>The #SuperBowl Gatorade was purple</t>
  </si>
  <si>
    <t>Bollywood is the new Hindi. Bollywood is the new Punjabi. Bollywood is the new Gujarati. Bollywood is the new Nepali. Bollywood is the new Sindhi</t>
  </si>
  <si>
    <t>Today was the best day. Thank you to everyone who helped us #BeVocalSpeakUp for #mentalhealth at #HillDay15!</t>
  </si>
  <si>
    <t>I always wondered how you could be skinny and have a big cup size now it’s mystery solved</t>
  </si>
  <si>
    <t>hot take but avoiding filler is killing anime. like yes I actually do want to see jjk characters just fooling around for a whole episode without anything plot relevant happening</t>
  </si>
  <si>
    <t>BREAKING: Tanzania officially bans LGBTQ+ activities; anyone found guilty will be punished with more than 30 years of imprisonment.</t>
  </si>
  <si>
    <t>@CelebrityNews @CelebrityNews It’s the first of what will be many posts about celebrity news in the coming weeks and months. I am very excited to share this project with you. If you</t>
  </si>
  <si>
    <t>'#Israeli #Israel #drones #dronesightings #DronesNYC #WorldNews #Media #NEWS #NEWS_JAPANEWS #BBC #bloggers #Trump #ElonMusk #UK YOU SEE THE LORD''S SHIPS COVERING YOUR SKIES ACROSS THE WORLD....HOW LONG DO YOU THINK YOU HAVE LEFT?'</t>
  </si>
  <si>
    <t>Use the hashtag #BlackFriday. Tweet as many times as you can. Share your thoughts on Twitter with the #BlackFriday hashtag. Share your favorite BlackFriday deals. Share your favorite BlackFriday deals. Share your favorite BlackFriday deals.</t>
  </si>
  <si>
    <t>See you tonight... #MetGala #ThomBrowne #ALineOfBeauty</t>
  </si>
  <si>
    <t>“I’m making a #LifeHack for my #lifehackday. I’m using the #lifehack of the day: #Pizza” Use the hashtag #Lifehacks on Twitter to share</t>
  </si>
  <si>
    <t>this aged so well</t>
  </si>
  <si>
    <t>Prisoner</t>
  </si>
  <si>
    <t>'picked this up after seeing your in-process posts on here it''s excellent! thanks for the cool game!'</t>
  </si>
  <si>
    <t>Use it in your profile picture. Tell people to wear masks. Wear a mask. Wear a protective face covering. Wear a mask if you’re coughing or sneezing</t>
  </si>
  <si>
    <t>Eepy talking</t>
  </si>
  <si>
    <t>Memories</t>
  </si>
  <si>
    <t>(Clearer version)</t>
  </si>
  <si>
    <t>happy halloween !</t>
  </si>
  <si>
    <t>Meme checkpoint reply with your worst memes</t>
  </si>
  <si>
    <t>'"I''m going to start a revolution. #Quotes" "I''m going to start a revolution. #quotes" "I''m going to start a revolution. #quotes" "I''m'</t>
  </si>
  <si>
    <t>This is going to be so funny once the logo changes</t>
  </si>
  <si>
    <t>'it''s october. post a spooky scene.'</t>
  </si>
  <si>
    <t>'Clicking on mw2 doesn''t launch mw2 anymore you have to navigate through a cod Netflix to find mw2 and then the application relaunches to mw2'</t>
  </si>
  <si>
    <t>'Somebody just tried to explain cricket to me and they pulled this insane graphic up. There''s no way this is real. Be serious.'</t>
  </si>
  <si>
    <t>Comes to Netflix on December 3.</t>
  </si>
  <si>
    <t>You could also use a hashtag like #fitness for a more permanent tweet. Fitness is an important subject for me. It’s my hobby and I love sharing with you all the new techniques I learn and the results I get. I hope this</t>
  </si>
  <si>
    <t>Argentina’s poverty rate soars above 50% under Javier Milei</t>
  </si>
  <si>
    <t>BREAKING: Vice President Kamala Harris has picked Tom Servo as her running mate. Tom Servo has spent the last 36 years aboard the Satellite of Love watching B movies as an experiment to judge his reaction to them. He is considered politically moderate and a robot.</t>
  </si>
  <si>
    <t>Absolutely mogged</t>
  </si>
  <si>
    <t>This era of gaming is now gone forever.</t>
  </si>
  <si>
    <t>Merry Xmas evewywone &gt;ㅅ&lt; (Pls be nice...)</t>
  </si>
  <si>
    <t>'SportsNews is a great site for me to check out and get some quick information about what''s going on in the world of sports. I just love the way the site looks and feels. I don''t know if it''s just my'</t>
  </si>
  <si>
    <t>tank viktor might be a little cranked</t>
  </si>
  <si>
    <t>the american education system has failed us because how is the right answer not even on there???</t>
  </si>
  <si>
    <t>#LiquidDegens #PEPE on #LiquidNetwork Total Supply: 4206900 https:// Already on sale at @side_swap https://roduct=PEPE… #Cryptocurrency #CryptoNews #Crypto #NFTs #NFT #TechNews #Innovation #DeFi #LightningNetwork #Bitcoin</t>
  </si>
  <si>
    <t>cuteness aggression is very real</t>
  </si>
  <si>
    <t>people on here will kin pinkie pie but then mock videos like this. very sad</t>
  </si>
  <si>
    <t>This was filmed at LSU. Louisiana as a state ranks… 47th in Education 49th in Infrastructure 46th in Health Care 49th in Economy 50th in Crime 50th Overall</t>
  </si>
  <si>
    <t>I like how the motivation for Captain Torres was that he literally just wanted to nuke as many people as possible for no reason</t>
  </si>
  <si>
    <t>“I’m going to start a garden.” “I’m going to start a garden.” “I’m going to start a garden.”</t>
  </si>
  <si>
    <t>Freshly Brewed Morning</t>
  </si>
  <si>
    <t>i really hate niggas like this</t>
  </si>
  <si>
    <t>'How lucky are we to have Jennie at this year''s #metgala'</t>
  </si>
  <si>
    <t>I’ve been thinking about entrepreneurship lately. I’ve been thinking about how I can make it work for me. I’ve been thinking about how I can make it work for me. I’ve</t>
  </si>
  <si>
    <t>XNEWS| By the People #NEWS #WorldNews</t>
  </si>
  <si>
    <t>Handing these out for Halloween.. these white kids are not gonna know that their life is about to change forever</t>
  </si>
  <si>
    <t>'SMELL OF THE BOARDGAME We all know Guilty Gear -Strive- is one of the most badass things to ever grace gaming. So it''s an insane honor to announce that I got to voice the tutorials for the all new official board game by @Level99Games! LET''S ROCK!'</t>
  </si>
  <si>
    <t>HUMAN TORCH ABILITIES! Via @RivalsLeaks</t>
  </si>
  <si>
    <t>I’m going to vote for @realDonaldTrump. I’m going to vote for @realDonaldTrump. I’m going to vote for @realDonaldTrump. I’m going to vote for @realDonaldTrump</t>
  </si>
  <si>
    <t>'THEY''RE GONNA KILL HIM'</t>
  </si>
  <si>
    <t>this look like if the grinch was split into two separate people</t>
  </si>
  <si>
    <t>Dog loves getting kisses from cows</t>
  </si>
  <si>
    <t>Ur really tweeting about Tennis</t>
  </si>
  <si>
    <t>A doctor was at a Halloween party and one of his patients had to give birth.</t>
  </si>
  <si>
    <t>Got no change sorry brotha</t>
  </si>
  <si>
    <t>I’m glad you’re here. I’m glad you’re here. I’m glad you’re here. I’m glad you’</t>
  </si>
  <si>
    <t>Your random reminder that these 2 astronauts are still stuck in space and not coming back until next year.</t>
  </si>
  <si>
    <t>@cryptocurrency @Crypto_Twitter @CryptoTwitter @CryptoTwitter_ Twitter: Crypto Twitter: Crypto Twitter: Crypto Twitter: Crypto Twitter: Crypto Twitter: Crypto Twitter: Crypto Twitter: Crypto Twitter: Crypto Twitter: Crypto Twitter</t>
  </si>
  <si>
    <t>At least now we know why Oklahoma is ranked 49th in education.</t>
  </si>
  <si>
    <t>sorry the economics of you being happy just aren’t good</t>
  </si>
  <si>
    <t>I want to do something. I want to do something. I want to do something. I want to do something. I want to do something. I want to do something.</t>
  </si>
  <si>
    <t>“I love my cat.” Ask someone to send you a pet picture: “Send me a pic of your dog!” Ask someone to send you a pet picture in a particular way: “Can</t>
  </si>
  <si>
    <t>And from the Olympics</t>
  </si>
  <si>
    <t>Why do people sleepcall muted do yall not like hearing sleepy noises</t>
  </si>
  <si>
    <t>Shaolin Soccer es el live-action de Supercampeones</t>
  </si>
  <si>
    <t>'If this was how we got Team Fortress 3 I wouldn''t be mad tbh'</t>
  </si>
  <si>
    <t>I am a feminist. I am a feminist. I am a feminist. I am a feminist. I am a feminist. I am a feminist. I am a feminist.</t>
  </si>
  <si>
    <t>They are so beautiful and magnificent!!</t>
  </si>
  <si>
    <t>"Nature is Amazing" marveling at an oil rig very cool</t>
  </si>
  <si>
    <t>Best trader on crypto twitter.</t>
  </si>
  <si>
    <t>“Look at this guy dressing up as a funny costume on Halloween” is not the own you think it is.</t>
  </si>
  <si>
    <t>if I think about the 2022 worldcup final too much my head starts to hurt</t>
  </si>
  <si>
    <t>@Funny_Tweets @Funny_Tweets @Funny_Tweets @Funny_Tweets @Funny_Tweets @Funny_Tweets @Funny_Tweets @Funny_Tweets</t>
  </si>
  <si>
    <t>He walks like an 80 year old Texas rancher that food is bound to be amazing.</t>
  </si>
  <si>
    <t>'I genuinely don''t understand how any of y''all can watch a playthrough/play the game at the very least one time and not hate Jimmy. LITERALLY 10 MINUTES IN CORY KNEW'</t>
  </si>
  <si>
    <t>SURVAIVAL OF FITNESS! https://</t>
  </si>
  <si>
    <t>Bayern‘s new fitness coach ❤️</t>
  </si>
  <si>
    <t>Tweet Use the hashtag #TechNews to share your thoughts on the latest tech news. Share Tweet Use the hashtag #TechNews to share your thoughts on the latest tech news. Share Tweet</t>
  </si>
  <si>
    <t>@Travel_Emoji 1. @Travel_Emoji 2. @Travel_Emoji 3. @Travel_Emoji 4. @Travel</t>
  </si>
  <si>
    <t>CANCEL THE OLYMPICS</t>
  </si>
  <si>
    <t>The stock market is a great place to make money. It’s also a great place to lose your shirt. I’m not talking about the kind of loss that you might experience if you buy a stock at $100 and it</t>
  </si>
  <si>
    <t>OH MY GOD MY QUEENNNN!!!</t>
  </si>
  <si>
    <t>What if we did some gaming today</t>
  </si>
  <si>
    <t>Uranus2324 on Netflix this coming December 27.</t>
  </si>
  <si>
    <t>hasan didn’t buy me the $10k prebuilt gaming pc i put on my amazon wishlist and now im angy</t>
  </si>
  <si>
    <t>This might be the greatest reaction video of all time. I guarantee this is gonna go triple platinum lol</t>
  </si>
  <si>
    <t>I’m making a DIY for my mom! I’m making a DIY for my dog! I’m making a DIY for my friend! I’m making a DIY for my</t>
  </si>
  <si>
    <t>'"I''m going to the game this week. I hope to see you there!" "I''m going to the game this week. I hope to see you there!" "I''m going to the game this week.'</t>
  </si>
  <si>
    <t>'"I''m a new friend of @michael_paparoza and I''m here to watch him play the lead in The Great Wall." "I''m here to watch @michael_paparoza play the lead'</t>
  </si>
  <si>
    <t>“I’m gonna see that movie. It’s gonna be great. I love it.” Do a movie-related Twitter poll: “What should we watch?” Do a movie-related</t>
  </si>
  <si>
    <t>Download and Upload icons! ⬇️⬆️</t>
  </si>
  <si>
    <t>I predict this image to be: tennis ball! (With 36.84% certainty)</t>
  </si>
  <si>
    <t>'can''t sleep because my mind is shattered after reading a mario tennis review calling it dark souls-like'</t>
  </si>
  <si>
    <t>I think it’s really important that we all be aware of the mental health crisis in our country. I know I am. But there are so many people who are not as aware of what’s going on around them.</t>
  </si>
  <si>
    <t>$200 #MerryChristmas #NFL Contest tomorrow.</t>
  </si>
  <si>
    <t>BREAKING: Poland signs a contract with @PGZ_pl to buy 96 AHS Krab self-propelled howitzers and support vehicles for USD 4.5 billion The Polish-produced howitzer is one of the best ones out there and has proved its value in Ukraine where 72 Krabs have been used against Russia</t>
  </si>
  <si>
    <t>Latto is just perfect.</t>
  </si>
  <si>
    <t>Bad Bunny &amp; Kendall Jenner at #MetGala afterparty.</t>
  </si>
  <si>
    <t>You ever killed your own vibe by remembering</t>
  </si>
  <si>
    <t>The year 2024 is the year of the end of the world. It’s the year when the sun will be replaced by an alien spacecraft. The earth will be destroyed. The oceans will boil. And all life on earth</t>
  </si>
  <si>
    <t>in another life we’re sleepy cats surrounded by books</t>
  </si>
  <si>
    <t>Millennials don’t like the normal ocean anymore. They’re too good for that. Now they only like fire ocean. It’s destroying the economy</t>
  </si>
  <si>
    <t>I am going to the game. I love soccer. I hope you guys are having a good time. "I am going to the game. I love soccer. I hope you guys are having a good time."</t>
  </si>
  <si>
    <t>The world is in an ‘ice age’ and it’s getting worse. #IceAge The world is in an ‘ice age’ and it’s getting worse.</t>
  </si>
  <si>
    <t>Hi it’s me Bubber !!</t>
  </si>
  <si>
    <t>popular mlm ships: i like a boy… but im a boy &gt;_&lt; Popular wlw ships:</t>
  </si>
  <si>
    <t>bro is NOT a part of the team</t>
  </si>
  <si>
    <t>the older he gets the hotter he becomes</t>
  </si>
  <si>
    <t>Tyson Fury’s shorts tonight were unacceptable</t>
  </si>
  <si>
    <t>Destroying AI: https:// Like and Subscribe! Thanks for the support! #AIvideos #artificialintelligence #tech #innovation #videocontent #machinelearning #digitaltransformation #technology #AI #smarttechnology #NFT #NFTs #NFTartist #NFTart #NFTCollection #CryptoArt</t>
  </si>
  <si>
    <t>Mimi Keene in Sex Education (2022)</t>
  </si>
  <si>
    <t>Shark Attack! #MarvelRivals</t>
  </si>
  <si>
    <t>Reject wage slavery. Embrace entrepreneurship.</t>
  </si>
  <si>
    <t>u had no reason to call him that.</t>
  </si>
  <si>
    <t>Ryan Gosling performing “I’m Just Ken” at the #Oscars.</t>
  </si>
  <si>
    <t>Nephew: Hey wanna see my cool Pokémon card? Me: Sure My Nephew:</t>
  </si>
  <si>
    <t>'Don''t. The first rule of Memeing is: don''t. What''s a meme? A meme is defined as "a term or short passage that has the ability to be transferred from one culture to another" - Wikipedia.'</t>
  </si>
  <si>
    <t>'"I''m just reading ''The Hobbit'' right now. It''s really good!" "I''m reading ''The Hunger Games'' right now. It''s really good!" "I''m just reading a book. It''s really'</t>
  </si>
  <si>
    <t>Use the hashtag #Bollywood in your tweets. Share your experience of going to a movie with a Bollywood friend or relative. Write a short story about a day in Bollywood. Share your views on B</t>
  </si>
  <si>
    <t>Tabu exudes timeless elegance in a sleek black dress with orange heels. #Tabu #FashionGoals #Entertainment #CelebrityNews #CelebrityLooks #BollywoodUpdates</t>
  </si>
  <si>
    <t>This is easily the worst superbowl show of all time</t>
  </si>
  <si>
    <t>“I’m just so happy to see you here!” “I’m so happy to see you here!” “I’m so happy to see you here!</t>
  </si>
  <si>
    <t>'So I want to celebrate my apparent death (4 years) since I wasn''t vaccinated. #Covid19'</t>
  </si>
  <si>
    <t>“I’m going to school.” “School! School! School!” “I’m going to school in three weeks.” “I’m</t>
  </si>
  <si>
    <t>*threatening aura*</t>
  </si>
  <si>
    <t>Cheers to the inception of a great partnership. I am pleased to announce my Partnership with Before You Start Publishing to bring Entrepreneurship guidance to my family. @SandisoNcube THE 10 MINUTE GUIDE #ThembaBrolyXBYS #The10MinuteGuide</t>
  </si>
  <si>
    <t>'I love this Black Friday sale. I''m buying all of these items. Use the hashtag #BlackFriday to share your shopping plans on Twitter. You can also use the hashtag to promote your Black Friday sales. Be'</t>
  </si>
  <si>
    <t>@Dispropoganda@Dispropoganda</t>
  </si>
  <si>
    <t>the momentum conversation is really funny because anyone that played sports for a while is like “yeah momentum is absolutely real” and anyone that doesnt is like “momentum is not real theres no data”</t>
  </si>
  <si>
    <t>I hope every action they committed against those babies greets them ten fold in prison.</t>
  </si>
  <si>
    <t>Average Leftist</t>
  </si>
  <si>
    <t>Funny.</t>
  </si>
  <si>
    <t>OUGHHHHHH I WANNA HUG A SEALLLLL</t>
  </si>
  <si>
    <t>Some lucky person got Antony pillow for Christmas</t>
  </si>
  <si>
    <t>May I take you on a journey of how shitty foodie and her beezers are? Yet she cries because someone got her to click a link? #FoodieBeauty #foodiebeautyanimalabuser #gorlworld</t>
  </si>
  <si>
    <t>New DIY Tip for today</t>
  </si>
  <si>
    <t>Nature is amazing</t>
  </si>
  <si>
    <t>'Don''t use a lot of caps or exclamation points. Don''t use the words "fuck" or "shit" in your tweets. Don''t use the words "I''m sorry" or "sorry" in your tweets'</t>
  </si>
  <si>
    <t>'Sometime we''re just going to have a real talk. I will not lie. I do not like soccer. Why do you say that? I am a huge fan of the game. Really?'</t>
  </si>
  <si>
    <t>#JENNIE at the 2023 #MetGala! #JENNIEatMETGala</t>
  </si>
  <si>
    <t>'The Oscars are the Oscars. They''re the Oscars. The Oscars are the Oscars. The Oscars are the Oscars. The Oscars are the Oscars. The Oscars are the Oscars. The Oscars are the Oscars. The Oscars are the Oscars. The Oscars'</t>
  </si>
  <si>
    <t>request B1 z tumblera &lt;33</t>
  </si>
  <si>
    <t>nooo but muh graphic art style and realistic depiction of a panic attack https://</t>
  </si>
  <si>
    <t>*New law against pedophiles and rapists Trans people: “THAT COULD BE ME”</t>
  </si>
  <si>
    <t>#CyberMonday 4.0 starts early over @RingsideC! What low price surprises will pop up this time? Go to http:// to find out and use discount code MAJOR to get even more of a discount (10%). #ScratchThatFigureItch</t>
  </si>
  <si>
    <t>@ElectionsLOL Or make a Twitter account specifically for Elections: @Elections Or create an account for the @ElectionsLOL account and use the “follow” button to add people you know</t>
  </si>
  <si>
    <t>'she''s unironically doing the thing'</t>
  </si>
  <si>
    <t>#python is the best language in the world! #python is the best language in the world! #python is the best language in the world! #python is the best language in the world!</t>
  </si>
  <si>
    <t>Sale ends at midnight! #CyberMonday http://</t>
  </si>
  <si>
    <t>this is the hardest debate in gaming</t>
  </si>
  <si>
    <t>Movie: Movie: Movie: Movie: Movie: Movie: Movie: Movie: Movie: Movie: Movie: Movie:</t>
  </si>
  <si>
    <t>#Covid19 #BringBackMasks #LongCovid #teacher #LongCovidKids</t>
  </si>
  <si>
    <t>Bad guy wrestler makes little girl’s day</t>
  </si>
  <si>
    <t>'"I''m not going to get into this because it''s a sensitive subject." "I''m not going to get into this because it''s a sensitive subject." "I''m not going to get into this because it''s a sensitive'</t>
  </si>
  <si>
    <t>'You don''t drive off until you see that person walk into their house'</t>
  </si>
  <si>
    <t>US considers banning TP-Link routers over cybersecurity risks - @serghei https://us-considers-banning-tp-link-routers-over-cybersecurity-risks/…</t>
  </si>
  <si>
    <t>asked my dad if he wanted to go see Nosferatu with me and he said he hasnt seen Nosfera 1</t>
  </si>
  <si>
    <t>PEAK</t>
  </si>
  <si>
    <t>Full of soup</t>
  </si>
  <si>
    <t>'"I''m hungry" is fine. Tweet something that you know would be considered inappropriate or offensive: "I''m really sorry I said that." Tweet something that is meant to be funny but is not: "I''m so hungry'</t>
  </si>
  <si>
    <t>What’s next for LifeHacks? The possibilities are endless. ✨ #LifeHacks</t>
  </si>
  <si>
    <t>I think it’s great that you’re trying to help the world. I think you’re doing a great job. I think you’re doing a great job. I think</t>
  </si>
  <si>
    <t>Lil Wayne watching tennis is such a vibe</t>
  </si>
  <si>
    <t>&gt;$16 billion for the ENTIRE PC gaming market &gt;after paying $68.7 billion just for ActiBlizz lol lmao even</t>
  </si>
  <si>
    <t>This is actually psychological abuse and manipulation and even borderline rape. You trick guys into fucking you by pretending to care about their interests. 2025 we gonna light all of you on fire i promise</t>
  </si>
  <si>
    <t>Everybody loves Okarun! #dandadan#dandadan</t>
  </si>
  <si>
    <t>Oops-</t>
  </si>
  <si>
    <t>Tweet this. Tweet this. Tweet this. Tweet this. Tweet this. Tweet this. Tweet this. Tweet this. Tweet this. Tweet this.</t>
  </si>
  <si>
    <t>Steak don’t belong on no type of pasta.</t>
  </si>
  <si>
    <t>The game will feature music from Rick Astley.</t>
  </si>
  <si>
    <t>buzz buzz meow buzz</t>
  </si>
  <si>
    <t>idk how to flirt i done called this bitch legendary</t>
  </si>
  <si>
    <t>lord you guys are stupid</t>
  </si>
  <si>
    <t>Golden ticket to freedom</t>
  </si>
  <si>
    <t>Knuckles: we need to stop metal Sonic! Amy: what is you talmbout</t>
  </si>
  <si>
    <t>1756 / BIG Promotion #11.11 #blackfriday #cybermonday !!! UNIWA Super Mini 0.66 Inch 2G Mobile Phone B25 Wireless Bluetooth Earphone hand free Headset Unlocked Cellphone Dual SIM Card Purchase link: https:// Make your order quickly or add</t>
  </si>
  <si>
    <t>We here at @NewBlood are off until February Please refer to our website if you need anything from us until then: https://</t>
  </si>
  <si>
    <t>'"Streaming is the new normal" Tweet: "I''m not a gamer. I play games on my phone." Reply: "I''m not a gamer. I play games on my phone." Reply: "I'</t>
  </si>
  <si>
    <t>'you''re not getting in this year you piece of shit'</t>
  </si>
  <si>
    <t>This racist ass rat dude</t>
  </si>
  <si>
    <t>LOVE EVERYONE</t>
  </si>
  <si>
    <t>what’s your most liked tweet?</t>
  </si>
  <si>
    <t>Memory of the #Holocaust is increasingly fragile and threatened by denial &amp; distortion. What can educators do to #ProtectTheFacts of the past? Click here to learn more about @UNESCO’s work here: https://?twclid=27cm8k7pbd4vkf27pjdt16zlq8 @EUAntisemitism @EU_Commission @TheIHRA</t>
  </si>
  <si>
    <t>Be prepared to have people tell you that you’re “too young” to be talking about this stuff. Don’t make jokes about the LGBT community. You might find yourself in the middle of an argument or</t>
  </si>
  <si>
    <t>The Holiday Sale is on now ⭐ Save up to 50% off select designs for indoor &amp; outdoor spaces! Visit your local store or shop online: https:// #myLampsPlus #holidaysale #lighting #home #cybermonday #cybermondaysale #lightingsale #homesale #holidayshopping #giftidea</t>
  </si>
  <si>
    <t>Merry Christmas to you guys on the team too! Discovered the game last Setember and loved the steam demo. It was amazing to see the game grow through here on X and Youtube. Really Hyped for the release! May God bless you all too!</t>
  </si>
  <si>
    <t>“#FutbolMexicano” “#FutbolMexicano” “#FutbolMexicano” “#FutbolMexicano�</t>
  </si>
  <si>
    <t>1. The economy is in the toilet. 2. The economy is in the toilet. 3. The economy is in the toilet. 4. The economy is in the toilet.</t>
  </si>
  <si>
    <t>Pareto Chart using Python</t>
  </si>
  <si>
    <t>'i can''t believe this is a real tweet'</t>
  </si>
  <si>
    <t>'The #NewYear2024 hashtag is trending worldwide. This is a great way to get your name out there and to have fun with the upcoming year. It''s also a great way to find out what others'</t>
  </si>
  <si>
    <t>What’s next for Fitness? The possibilities are endless. ✨ #Fitness</t>
  </si>
  <si>
    <t>Image prediction: sundial Confidence: 2.74% Submission by @.The8BitFan</t>
  </si>
  <si>
    <t>Tweeting is a great way to let your friends and followers know what you are up to. There are two types of Twitter users: Those who use Twitter as a means to communicate with other people and those who use Twitter for their own purposes.</t>
  </si>
  <si>
    <t>Allen Iverson and Kobe Bryant in 2001. ❤️</t>
  </si>
  <si>
    <t>Just wait til people realize Streameast ain’t even a top 5 free streaming site.</t>
  </si>
  <si>
    <t>me when I like someone and wanna continue the convo</t>
  </si>
  <si>
    <t>BOLLYWOOD VS DA VINKI</t>
  </si>
  <si>
    <t>music will never hit like this ever again</t>
  </si>
  <si>
    <t>'i''m a freak of nature (normal)'</t>
  </si>
  <si>
    <t>1. In a tweet: “I’m gonna try to make it to NewYear2024.” “I’m gonna try to make it to NewYear2024</t>
  </si>
  <si>
    <t>This is what you have to be to be accepted as a "real" Army in 2024. x.com/yoonjis_wig/st…</t>
  </si>
  <si>
    <t>Use hashtags. Have fun. Do something. I’ve always loved the Internet. The way it connects people from around the world. The way it makes things easy for me to communicate with my friends and family. I was thrilled when my girlfriend told</t>
  </si>
  <si>
    <t>I finally read Goodnight Moon and it was even better than The Very Hungry Caterpillar</t>
  </si>
  <si>
    <t>Agreed</t>
  </si>
  <si>
    <t>Movies are the worst. Movies are the best. Movies are the worst. Movies are the best. Movies are the worst. Movies are the best. M</t>
  </si>
  <si>
    <t>I’m @tennis and I’m playing #tennis today. I’m @tennis and I’m playing #tennis today. I’m @tennis and</t>
  </si>
  <si>
    <t>#javascript #CodingJourney #WebDevelopment Revising basic JavaScript concepts using Eloquent JavaScript by MARIJN HAVERBEKE</t>
  </si>
  <si>
    <t>Cybersecurity is a pain in the ass. "Cybersecurity is a pain in the ass." "Cybersecurity is a pain in the ass." "Cybersecurity is a pain in the</t>
  </si>
  <si>
    <t>Merry Christmas! Anime: Fairy Tail Studio: Satelight</t>
  </si>
  <si>
    <t>im crying he genuinely sounds like this</t>
  </si>
  <si>
    <t>Infographic of Neural Network Architectures — https:// ———— #AI #DataScience #ML #DeepLearning #MachineLearning #NeuralNetworks</t>
  </si>
  <si>
    <t>Use it for motivation instead. Become the Gianni stream advertising rivals.</t>
  </si>
  <si>
    <t>Santa deniers walking into their living room this morning</t>
  </si>
  <si>
    <t>'I know this is gonna trigger people who don''t understand the rules This is not a travel in the NBA and FIBA rules'</t>
  </si>
  <si>
    <t>these dlcs should’ve been nominated for game of the year</t>
  </si>
  <si>
    <t>he keeps trying to tell me about trickle down economics</t>
  </si>
  <si>
    <t>thinking about tour : (</t>
  </si>
  <si>
    <t>Klay Thompson is reportedly frustrated with Kyrie Irving following a discussion in which Irving claimed that: “Santa Claus does not exist.” (Via @ChrisBHayne)</t>
  </si>
  <si>
    <t>Notice how no games fell out the bag</t>
  </si>
  <si>
    <t>No time to criticize others</t>
  </si>
  <si>
    <t>Buying NFTs be like:</t>
  </si>
  <si>
    <t>Professional baby photography.</t>
  </si>
  <si>
    <t>Please democrats Please keep saying these things GOP gunna sweep the next 6 elections</t>
  </si>
  <si>
    <t>@cartron47@cartron47</t>
  </si>
  <si>
    <t>Use #NetflixWednesday to make a post on Twitter. You’ll be able to see what others are watching for the week. Visit the Netflix website and sign up for an account. (Or create one if you don’</t>
  </si>
  <si>
    <t>WIP I think a lot about that scene when they stuck levitating #Arcane #JayceTalis</t>
  </si>
  <si>
    <t>The first AI to synergize AI+Humans to create activism movements targeting government corruption etc is @0xClaude_Love CA also found in Zerebro’s pump fun image. Read the docs here!</t>
  </si>
  <si>
    <t>Is Edinburgh on your travel list?</t>
  </si>
  <si>
    <t>“I’m streaming!” “I’m watching Netflix!” “I’m listening to Spotify!” “I’m watching TV on</t>
  </si>
  <si>
    <t>You have to be funny. This is how you make money on Twitter. The Football Twitter world is awash with thousands of tweets per day. And the football industry is a very active one. It’s also a very social one. There are many</t>
  </si>
  <si>
    <t>#Senna on netflix is a MUST WATCH.....was part of global cult who loved him...watched every single race......and then we lost him....lot of questions come to mind after watching this series......LEGEND....... #F1 #Formula1 #Race</t>
  </si>
  <si>
    <t>Superman bleeding?</t>
  </si>
  <si>
    <t>what if the oscars don’t recognize ariana bc she’s italian</t>
  </si>
  <si>
    <t>they’d nail it #MetGala</t>
  </si>
  <si>
    <t>#GlobalEvents #GlobalEvents #GlobalEvents #GlobalEvents #GlobalEvents #GlobalEvents #GlobalEvents #GlobalEvents #GlobalEvents #GlobalEvents</t>
  </si>
  <si>
    <t>'Isn''t nature great https://'</t>
  </si>
  <si>
    <t>House really helped a babe cover infidelity</t>
  </si>
  <si>
    <t>When Matt Gaetz says he "likes women with class" he means algebra and home economics</t>
  </si>
  <si>
    <t>Covid19 vibes..</t>
  </si>
  <si>
    <t>A tweet is a short message sent to a large number of followers. Tweeting is a way to share your thoughts with the world. You can send a tweet by using the Twitter app on your phone or by using the website.</t>
  </si>
  <si>
    <t>Therapist friend having a day</t>
  </si>
  <si>
    <t>Hollywood actress Angelina Jolie: Gaza has been an open-air prison for nearly two decades and is fast becoming a mass grave. 40% percent of those killed are innocent children. Whole families are being murdered while the world watches.</t>
  </si>
  <si>
    <t>'Who''s the most badass black characters in anime?'</t>
  </si>
  <si>
    <t>“The stock market is going down.” “I’m going to buy more of this stock.” “I’m going to buy more of this stock.”</t>
  </si>
  <si>
    <t>he looks like the two guys from the polycule tennis movie merged together</t>
  </si>
  <si>
    <t>MetGala is a great event. MetGala is a great event. MetGala is a great event. MetGala is a great event. MetGala is a great event. MetGala</t>
  </si>
  <si>
    <t>“I’m hungry!” Create a Twitter account for yourself. Use the “Discover” section of Twitter to find new people to follow. Go to the @username you want to use</t>
  </si>
  <si>
    <t>“I’m a feminist.” “I’m a feminist.” “I’m a feminist.” “I’m a feminist.</t>
  </si>
  <si>
    <t>'do ppl not understand that your economic value is not determined by the amount of hours you''re working??? it''s about how many ppl can supply your type of labor vs how many ppl are demanding it. This is pretty basic economics https:///tylerscruggs/status/1818129614125891892…'</t>
  </si>
  <si>
    <t>we can not all be bisexual queen akane tendo ☝️</t>
  </si>
  <si>
    <t>looking at my weird poop before i flush it</t>
  </si>
  <si>
    <t>Where the fuck is my motivation</t>
  </si>
  <si>
    <t>Source: https://nts/1ay1mc6/best_selling_games_on_each_nintendo_console/…</t>
  </si>
  <si>
    <t>I’ve seen a couple of prominent pro-Trump influencers report that their verification badge was removed by X after they spoke out against the H-1B immigration push. If true this is clear political retaliation and sets a terrifying precedent. Don’t say I didn’t warn you.</t>
  </si>
  <si>
    <t>'Don''t just make a tweet. Make a Quotations list on Twitter. People will love it. Step 2: Follow Quotations people There are thousands of people on Twitter. Find some of the most popular Quotations people'</t>
  </si>
  <si>
    <t>my motivation is completely gone so you could almost say i have a job now</t>
  </si>
  <si>
    <t>This is the only way to Mac n cheese.</t>
  </si>
  <si>
    <t>I always go back to the classics!</t>
  </si>
  <si>
    <t>this is what AI should be used for</t>
  </si>
  <si>
    <t>"Am I ugly?" Cat:</t>
  </si>
  <si>
    <t>how it felt showing up on housetwt literally 20 years after the show aired (until i realised everyone is so amazing and kind)</t>
  </si>
  <si>
    <t>part 3</t>
  </si>
  <si>
    <t>Python consumes 76 times more energy and is 72 times slower than C. https://</t>
  </si>
  <si>
    <t>Which you do you prefer when bored? Watch a movie Cook a meal Play video games</t>
  </si>
  <si>
    <t>'Scenes from ''Euphoria'''</t>
  </si>
  <si>
    <t>Markiplier was right about Honey all along</t>
  </si>
  <si>
    <t>even in this economy</t>
  </si>
  <si>
    <t>I’m going to go out for a smoke and a drink tonight. I’m going to go out for a smoke and a drink tonight. I’m going to go out for a smoke</t>
  </si>
  <si>
    <t>I’m taking a class this semester called “Photography”. I’m excited because it’s a class where I can learn about photography in a fun and interesting way. I’m taking</t>
  </si>
  <si>
    <t>“#MetGala #MetGala #MetGala #MetGala” Tweet using the hashtag #MetGala. Be a fan of the event by tweeting about it. You can</t>
  </si>
  <si>
    <t>good joke about the new tf2 comic being out probs just an early april fools or a fanma-</t>
  </si>
  <si>
    <t>Jeff the Land Shark will be coming to the MCU. (Source: https://youtube.com/watch?v=-UDBbYpM3M4…https://pM3M4…)</t>
  </si>
  <si>
    <t>The quiz has been updated! We have something for EVERY BUDGET EVERYONE can start their cybersecurity career in 2025! See what product is right for you at http://!</t>
  </si>
  <si>
    <t>Just finished streaming KinitoPET and got this steam notification</t>
  </si>
  <si>
    <t>“I’m going to read the Book of Mormon.” “I’m going to go to church.” “I’m going to read a book.”</t>
  </si>
  <si>
    <t>Here’s some motivation to help you through this Pidgey Pandemonium. #AprilFowlsDay</t>
  </si>
  <si>
    <t>I’m going to make a list of movies that I think are good and bad. I’m going to use the word “good” in the sense of “I like it” and “bad” in the</t>
  </si>
  <si>
    <t>Fraudsters are getting more and more sophisticated. Just ask @RachelRileyRR. #CyberMonday</t>
  </si>
  <si>
    <t>I’m not a fan of the new iPhone X. It’s ugly. I’m not a fan of the new iPhone X. It’s ugly. I’m not a</t>
  </si>
  <si>
    <t>Movie: @Sara_Gilliam Movie: @Bella_Benn Movie: @The_Bourne_trilogy Movie: @The_Hobbit Movie: @The_Lord_of_the_R</t>
  </si>
  <si>
    <t>Assassins in season 14..</t>
  </si>
  <si>
    <t>HALLOWEEN IS FOR HOES #waifuwatchers</t>
  </si>
  <si>
    <t>One of the coolest Wikipedia editors is the guy who writes and maintains tons of articles about modern art and then goes on vacations to see the works in person</t>
  </si>
  <si>
    <t>since americans are so open to deciding things with a coin toss i feel they should just replace the elections with a coin toss tournament</t>
  </si>
  <si>
    <t>selling this account!!!!! dm for info!!!!!!!!!!</t>
  </si>
  <si>
    <t>My new hobby is adding fart noises to fitness instagrammers</t>
  </si>
  <si>
    <t>This mf in sandals assaulted someone. Let that sink in</t>
  </si>
  <si>
    <t>I think I’ll go with: I’m going to the World Cup. It’s my favorite thing in the world. The World Cup is my favorite thing in the world. I</t>
  </si>
  <si>
    <t>'RaGa breathes fire: Rahul demands JPC on Market''s volatility. Watch #RahulGandhi #StockMarket #Elections2024 #LokSabhaPolls2024 #5Live @rahulgandhi'</t>
  </si>
  <si>
    <t>“all attempts to emulate it look &amp; cheap.” anime inspired animation:</t>
  </si>
  <si>
    <t>Shoutout to the girl at Sephora saying “what’s your girlfriends phone number I can just see what she buys”. Easiest stocking stuffer mission ever</t>
  </si>
  <si>
    <t>Reach level 2 District progress for each area on the map to unlock fast travel for that zone.</t>
  </si>
  <si>
    <t>'"""Well maybe you''re a shitty cameraman idk"" is what takes this video from good to iconic"'</t>
  </si>
  <si>
    <t>“Invest in X?” “I’m investing in X.” “I’m invested in X.” “I’m not invested in</t>
  </si>
  <si>
    <t>Disappearing White Christmas (1950-2020) #climatechange (by u/a__square__peg)</t>
  </si>
  <si>
    <t>I’m gonna make a tweet about the Super Bowl and I’m gonna use the following language: #SuperBowlLOL This is my first time doing this kind of thing. And it’s going</t>
  </si>
  <si>
    <t>'''InvoiceQ secures US$1.2M pre-series A funding for GCC expansion.'' #BusinessNews #FinanceNews'</t>
  </si>
  <si>
    <t>god i love gay people</t>
  </si>
  <si>
    <t>netflix just keeps sucking worse</t>
  </si>
  <si>
    <t>this is called ART and it’s UNDERVALUED on the SOLANA BLOCKCHAIN</t>
  </si>
  <si>
    <t>'what''s the funniest tiktok video you''ve ever seen?'</t>
  </si>
  <si>
    <t>I love this video so much you can see this nigga real time considering if staying part of this podcast is a good idea or not lmao! He has to be making some crazy money to stay</t>
  </si>
  <si>
    <t>Lil reminda</t>
  </si>
  <si>
    <t>The way my friends in their 20s use Find My Friends is scary…I arrive to a coffee shop and suddenly I get a “can you get me something” text</t>
  </si>
  <si>
    <t>Hey look insurrection If people just standing outside the capitol can go to jail for years then journalists absolutely can</t>
  </si>
  <si>
    <t>Crazy to think that I’d be playing in the NBA right now if Youtube didn’t exist</t>
  </si>
  <si>
    <t>I’m going to the Olympics this year. I’m going to the Olympics this year. I’m going to the Olympics this year. I’m going to the Olympics this year</t>
  </si>
  <si>
    <t>Finally a legitimate critique of cars</t>
  </si>
  <si>
    <t>People unable to recognize Engi in this like Perry the Platypus without his hat</t>
  </si>
  <si>
    <t>idc about length i care about ur extra skin uncut &gt; cut!</t>
  </si>
  <si>
    <t>Don’t forget to share your “awesome” tweet on Facebook. Now I’m not going to tell you how to do this. There are lots of different ways to do this. But I’m going to tell</t>
  </si>
  <si>
    <t>'I used to go to arena football games as a kid. It was such a tight knit community; there was this group that would bring a blowup sex doll to every game and toss it around the stadium like a beach ball at a concert. I''m sure during halftime it also served its intended purpose'</t>
  </si>
  <si>
    <t>AI "artists" on their way to generate another slop video</t>
  </si>
  <si>
    <t>'This not insane to y''all to go after a female ref like this?'</t>
  </si>
  <si>
    <t>We were robbed last night. By @O2ApolloManc who took 30% of our merch sales. Also forced to sell T shirts for £35. Found out last minute. Tried to fight it. But management wouldn’t listen. This shit will kill DIY bands like us. O2 Apollo you should be ashamed of yourself.</t>
  </si>
  <si>
    <t>New looks at Steve in ‘A MINECRAFT MOVIE.’ Releasing in theaters on April 4.</t>
  </si>
  <si>
    <t>Ending poverty is good economics.</t>
  </si>
  <si>
    <t>Relatives Gather From Across The Country To Stare Into Screens Together https://er-from-across-the-country-to-stare-into-1819575960/…</t>
  </si>
  <si>
    <t>'For example: "I''m cooking for the first time in my life. It''s going to be awesome." "I''m cooking for the first time in my life. I hope it''s awesome." "I''m'</t>
  </si>
  <si>
    <t>this is now my favorite image ever</t>
  </si>
  <si>
    <t>mom home pippa happy</t>
  </si>
  <si>
    <t>Sunday league football is an emotional roller coaster. Steve</t>
  </si>
  <si>
    <t>Credit Card Processing Fees &amp; Rates Explained https://-card-processing-fees/… #technology #technews</t>
  </si>
  <si>
    <t>i kinda miss seeing this image on the tl 20 times a day</t>
  </si>
  <si>
    <t>@hughes_brave @c_d_b_e_r @thedawg @kamalakhan @matthewmcconnell @joshuapatrick #cybersecurity</t>
  </si>
  <si>
    <t>I am not a fan of anime. I prefer the real world. I am not a fan of anime. I prefer the real world. I am not a fan of anime. I prefer the real world.</t>
  </si>
  <si>
    <t>Firing 80% of the EU’s Bureaucrats</t>
  </si>
  <si>
    <t>Not very smart lmaooooo</t>
  </si>
  <si>
    <t>Neuronal firing in the brain. Feels like the universe</t>
  </si>
  <si>
    <t>sakura haruno activism over the years ❤️</t>
  </si>
  <si>
    <t>this video made me cry out of pure happiness he’s so DAMN HAPPY</t>
  </si>
  <si>
    <t>@FIFA @FIFA @FIFA @FIFA @FIFA @FIFA @FIFA @FIFA @FIFA @FIFA</t>
  </si>
  <si>
    <t>“Investing is the best time to buy gold because gold has no inflation and is the only asset that doesn’t lose value over time.” “Investing is the best time to buy gold because gold</t>
  </si>
  <si>
    <t>SEND ME NEW BREAKCORE SONGS AND MEMES GOGOGO</t>
  </si>
  <si>
    <t>I just saw the latest economic data and it’s sooo bad! I just saw the latest economic data and it’s sooo good! I just saw the latest economic data and it’s</t>
  </si>
  <si>
    <t>'I don''t think they used books as a controller'</t>
  </si>
  <si>
    <t>'You''re excused. (Hollow Knight: Silksong is just one of the many games dropping on Xbox Game Pass in 2023)'</t>
  </si>
  <si>
    <t>So happy to play FIFA 2019 again</t>
  </si>
  <si>
    <t>You’re in for a serious treat with Tokyo Ghoul Re!!</t>
  </si>
  <si>
    <t>“I wish I had a virus.” “I wish I had a cold.” “I wish I had a cough.” “I wish I had a cold</t>
  </si>
  <si>
    <t>Make the tweet short and sweet. What to tweet: “I have the best job ever! I work in a cubicle for 10 hours a day and it is so much better than working at McDonalds or Walmart.”</t>
  </si>
  <si>
    <t>$TETSUO Update: Using Unreal Engine to bring the agent to life. Remeshing it with Tetsuo after testing. The street finds its own uses for things.</t>
  </si>
  <si>
    <t>i might be stupid but was this supposed to have some symbolism cz ive been thinking abt it since act 2 dropped</t>
  </si>
  <si>
    <t>Shoutout to Canadian conservatives who are cheering for tariffs to hurt our economy</t>
  </si>
  <si>
    <t>Flight attendant: is there a doctor on this flight? Dad: this could have been you Me: not now dad Dad: Not asking for a crypto bro for help now are they? Me: Dad there’s a medical emergency right now Dad: go and see if “blockchain fixes this”</t>
  </si>
  <si>
    <t>“I can’t believe how much of a hypocrite and racist this BLM movement is. They’re trying to silence us by calling us ‘extremists’ and ‘terrorists’ but they</t>
  </si>
  <si>
    <t>In celebration of #CyberMonday we invite all potential employees for a complimentary tour of our facilities. #indiedev #cybersecurity #cyberpunk #indiegame #horror</t>
  </si>
  <si>
    <t>My favorite part about this is knowing Steve probably just fell flat on the floor and just laid there for a second after this</t>
  </si>
  <si>
    <t>Day-09 ✅ of #100DaysOfCode in learning JavaScript from the scratch. #Simple #Demo #Project #CartQuantity #Frontend #WebDevelopment</t>
  </si>
  <si>
    <t>'You might also like: 1/10 We''ve all been there: That moment when you''re sitting on the toilet in the middle of a panic attack wondering whether you should just go ahead and use the bathroom or if you should pull the plug'</t>
  </si>
  <si>
    <t>'Don''t use the hashtag #Education. It''s not always easy to tell if the person you''re talking to is on your side or not. The internet is full of trolls who are determined to make you look like an idiot. So it''s important to be'</t>
  </si>
  <si>
    <t>BREAKING:Ukraine confirms it destroyed major Russian ammunition depot https://mments/1hn9ji8/ukraine_confirms_it_destroyed_major_russian/?utm_source=ifttt… #news #world #worldnews #breaking</t>
  </si>
  <si>
    <t>My grandfather and his best friend speaking on entrepreneurship in inner city Joburg (1934).</t>
  </si>
  <si>
    <t>Cybersecurity Woman of the World! Godddddddddddddddd</t>
  </si>
  <si>
    <t>'They haven''t eaten for 5 whole minutes'</t>
  </si>
  <si>
    <t>'Things to teach your son: - Chess - Cooking - Build a fire - How to sell - Storytelling - Shoe shining - Change a tire - Love for nature - Entrepreneurship - How to put himself first - How to treat a girlfriend - How to treat a girlfriend''s parents What else?'</t>
  </si>
  <si>
    <t>RUN OUTS IN TEST CRICKET PISS ME TF OFF</t>
  </si>
  <si>
    <t>@BreakingNews: @BreakingNews : “I just want to say that I’m so sorry for your loss.” We’re not sure what the word “sad” means here</t>
  </si>
  <si>
    <t>Say something like “I’m going to be a movie star one day” or “I am so in the movie business”. The more outrageous the better. Then share the tweet with your friends. Go to the Oscars (or</t>
  </si>
  <si>
    <t>@BusinessNews @biznewsbiz Tweeting to your followers is a great way to spread the word about your business. It’s also a good way to get noticed by potential customers. Here are some of the</t>
  </si>
  <si>
    <t>'What film would you call a ''Modern Day Classic''?'</t>
  </si>
  <si>
    <t>'When you''re in a toxic relationship but you low key into it'</t>
  </si>
  <si>
    <t>i fucking love this show</t>
  </si>
  <si>
    <t>The intersection of MentalHealth and innovation is where magic happens. ✨ #MentalHealth</t>
  </si>
  <si>
    <t>How to digitalize a camera film</t>
  </si>
  <si>
    <t>“FIFA is a f**king joke.” “FIFA is a f**king joke.” “FIFA is a f**king joke.” “FIFA</t>
  </si>
  <si>
    <t>“I’m going to the movies tonight. I’ll be back soon.” “I’m going to the movies tonight. I’ll be back soon.”</t>
  </si>
  <si>
    <t>Some so-called fans are a disgrace to their respective nations. Their actions bring shame to the very idols they claim to support.</t>
  </si>
  <si>
    <t>all alone on christmas eve</t>
  </si>
  <si>
    <t>A friend of mine tasked herself with creating a schedule for all the protests that will take place in Georgia tomorrow. I think she will quickly realize that it is a full-time job to keep track of all of this. Comment your funniest take on this schedule.</t>
  </si>
  <si>
    <t>I had to</t>
  </si>
  <si>
    <t>Shoutouts to norwegian prog rock band Mater Thallium who are way underrated. Their songwriting is great even if the lyrics are sometimes wonky and I love the DIY sound they have that gives them a pleasant softness even when the music gets intense.</t>
  </si>
  <si>
    <t>sunshine</t>
  </si>
  <si>
    <t>GTA 6 will be released before GTA 7.</t>
  </si>
  <si>
    <t>'The Biden mental competence story has now fully morphed into a Monty Python sketch about a dead parrot the owner insists is perfectly healthy. I can''t even listen to people claiming Biden is perfectly fine without hearing a British accent.'</t>
  </si>
  <si>
    <t>@Economics Tweet the word “Economics” to make it look like it’s coming from your own Twitter account: @Economics Share a link to an economics article on Facebook: @Economics</t>
  </si>
  <si>
    <t>getting Knighted here</t>
  </si>
  <si>
    <t>God they were so in love</t>
  </si>
  <si>
    <t>The 73-year-old Tabla maestro Zakir Hussain tied the knot with his wife Antonia Minnecola in 1978 after dating for eight years. #ZakirHussain #ZakirHussainwife #zakirhussaindeath #zakirhussainfamily #TablaMaestro #celebritynews #entertainmentnews</t>
  </si>
  <si>
    <t>I swear to science mods if u remove this https://</t>
  </si>
  <si>
    <t>holy shit what is this http://ss-TR1200-DT-TR1200-DT5-Treadmill/dp/B006M2PJV0/ref=br_lf_m_8101343011_1_1_img?ie=UTF8&amp;m=ATVPDKIKX0DER&amp;s=sporting-goods&amp;pf_rd_p=1710847742&amp;pf_rd_s=center-2&amp;pf_rd_t=101&amp;pf_rd_i=8101343011&amp;pf_rd_m=ATVPDKIKX0DER&amp;pf_rd_r=1CVVG1S9D40K4NHDZF7W…</t>
  </si>
  <si>
    <t>New look at David Corenswet as Clark Kent/Superman</t>
  </si>
  <si>
    <t>Men are still playing soccer and karate but you looked for one doing classic ballet.</t>
  </si>
  <si>
    <t>Straight Nazi shit</t>
  </si>
  <si>
    <t>“You’re an idiot.” “You’re a dumbass.” “You’re a dumb ass.” “You’re a dumb</t>
  </si>
  <si>
    <t>a visual representation of how money is laundered on the blockchain.</t>
  </si>
  <si>
    <t>MetGala is a new art gallery in the heart of London’s West End. It is a collaboration between artist and curator Nick Cave and London-based art dealer Andrew Bolton. The gallery will open its doors on Friday 30th October at</t>
  </si>
  <si>
    <t>I’m in tears over my Twitter wrapped</t>
  </si>
  <si>
    <t>Dogs are the best guard.</t>
  </si>
  <si>
    <t>#Feminism #FEMINISM #FEMINISM #Feminism #Feminism #Feminism #Feminism #Feminism #Feminism #Feminism #Feminism #</t>
  </si>
  <si>
    <t>burger evil burger</t>
  </si>
  <si>
    <t>My dads 11 beers deep talking about how attractive hawk tuah girl is. Mom is in the other room crying. This christmas is a disaster…</t>
  </si>
  <si>
    <t>BANGER TWEET?? MORE LIKE BANG A TWINK AM I RIGHT????????</t>
  </si>
  <si>
    <t>“I’m glad that the New England Patriots are going to the Super Bowl. I hope they win!” “I’m glad that the Patriots are going to the Super Bowl. I</t>
  </si>
  <si>
    <t>'@MisterCybersecurity I love the new Cyber Security feature on my iPhone. It''s so much better than the old one. @MisterCybersecurity I love the new Cyber Security feature on my iPhone. It'</t>
  </si>
  <si>
    <t>they saying dating the eldest daughter is like dating a man omg lord what did we do to deserve such an insult</t>
  </si>
  <si>
    <t>its a normal skeletal system under all this shit bro science is amazing</t>
  </si>
  <si>
    <t>'Free Syrian flag spotted at pro-democracy protests in Georgia today. The Syrian people''s revolt is becoming a global symbol of resistance against Russia.'</t>
  </si>
  <si>
    <t>SHE SPETN ALL OF IT. ON JAM TRACKS</t>
  </si>
  <si>
    <t>i spent 2 minutes on this santy claws for nothing no veiws i bet</t>
  </si>
  <si>
    <t>Look at this cute soccer ball</t>
  </si>
  <si>
    <t>they should make it so if your computer has these 6 games installed at once it explodes</t>
  </si>
  <si>
    <t>Use hashtags #BlackLivesMatter and #BLM. I’m not a fan of Twitter. I don’t use it much. I don’t have a lot of followers. I don’t like the way</t>
  </si>
  <si>
    <t>I am @_@ on @travel_life. What is the best travel app for you? How do you manage your travel time? Can you please tell me how to travel in style? What</t>
  </si>
  <si>
    <t>'BREAKING:Palestinian ''social fabric'' tearing: Hamas calls for mobilization against Palestinian Authority https://mments/1holpzz/palestinian_social_fabric_tearing_hamas_calls_for/?utm_source=ifttt… #news #world #worldnews #breaking'</t>
  </si>
  <si>
    <t>'Today''s Digital Transactions News: Zelle’s S.A.F.E. Squad at it Again; Eye on Visa; Card Concepts Settles with PayRange https:// #payments #Zelle #ChristinaRicci #SAFESquad #P2Ppayments #fraudprevention #phishing #Visa #CyberMonday #ecommerce #crossborderpayments'</t>
  </si>
  <si>
    <t>big believers in freedom of religion until it’s anything other than christianity</t>
  </si>
  <si>
    <t>im at the edge of my seat and crying</t>
  </si>
  <si>
    <t>THE SAME FIVE TWEETS THE SAME FIVE TWEETS ARE MADE BY BLUE CHECKS THE SAME FIVE TWEETS</t>
  </si>
  <si>
    <t>'"We are all equal! I''m a girl and I''m happy!" "We are all equal! I''m a woman and I''m happy!" "We are all equal! I''m a black man and I''m'</t>
  </si>
  <si>
    <t>'Python is a language that lets you build web apps without writing a single line of code. It''s the language of the Internet. It''s used by millions of people every day. It''s also one of the most beautiful languages around. If'</t>
  </si>
  <si>
    <t>'parents please check your kids'' halloween candy. just found hieronymus bosch’s garden of earthly delights inside of a peanut butter cup.'</t>
  </si>
  <si>
    <t>Aatrox quotes be like: #Aatrox #LeagueOfLegends</t>
  </si>
  <si>
    <t>Now imagine S2 jayce with S1 jayce body….</t>
  </si>
  <si>
    <t>'''The First Snow'' by EXO played during South Korea''s impeachment protests! #EXO #TheFirstSnow @weareoneEXO'</t>
  </si>
  <si>
    <t>Tulumbu Chicago-style economics of rice sharing deception</t>
  </si>
  <si>
    <t>I’m going to @FIFA today. I’m going to @FIFA today. I’m going to @FIFA today. I’m going to @FIFA today. We�</t>
  </si>
  <si>
    <t>"What the"</t>
  </si>
  <si>
    <t>What’s next for Diversity? The possibilities are endless. ✨ #Diversity</t>
  </si>
  <si>
    <t>The first Python to make this ascent...</t>
  </si>
  <si>
    <t>This article was written with absolutely trembling hands.</t>
  </si>
  <si>
    <t>Making a page for your baby and commenting as the baby</t>
  </si>
  <si>
    <t>This pic of KLR</t>
  </si>
  <si>
    <t>'Naruto''s face here is killin me'</t>
  </si>
  <si>
    <t>@julie_gibson I’m so excited to be starting my own company! @julie_gibson I’m so excited to be starting my own company!</t>
  </si>
  <si>
    <t>he contributes nothing to society</t>
  </si>
  <si>
    <t>'"TikTok horror ""fans"" don''t know their movies part 2"'</t>
  </si>
  <si>
    <t>the what</t>
  </si>
  <si>
    <t>Get ready for a Twitter war with the NBA. It’s happening as the league has yet to announce what it’s going to do about the use of vulgar language in the sports world. The NBA is expected to announce a</t>
  </si>
  <si>
    <t>whoever the fuck made this you are my goat</t>
  </si>
  <si>
    <t>Beyoncé just gave the best superbowl performance of all time and it wasn’t even the superbowl #BeyonceBowl</t>
  </si>
  <si>
    <t>Lynda Carter posing with her old framed Wonder Woman costume (1990s)</t>
  </si>
  <si>
    <t>Black Friday is the day after Thanksgiving. It’s the day when retailers open their doors for the biggest sales of the year. But it’s not just about buying stuff. It’s also about sharing your enthusiasm for</t>
  </si>
  <si>
    <t>Singapore’s stock exchange hits 20-year low in listed companies via @FT Not just the UK with stockmarket problems..</t>
  </si>
  <si>
    <t>Reality vs hollywood:</t>
  </si>
  <si>
    <t>@MetGala I’m so happy to be here! I’m going to have a great time. @MetGala It’s going to be so much fun! I’m</t>
  </si>
  <si>
    <t>The football https://</t>
  </si>
  <si>
    <t>UR NOT A VIBE BRO GIVE IT TF UPPP</t>
  </si>
  <si>
    <t>“Feminism is the philosophy that women are people and deserve to be treated like people.” “Feminism is the philosophy that women are people and deserve to be treated like people.”</t>
  </si>
  <si>
    <t>i hate gay halloween cuz what do u mean you’re Yes we gay sonic and shadow</t>
  </si>
  <si>
    <t>#Love #Peace #Happiness for ALL! #JoyTrain?#Joy?#Mindset?#MentalHealth?#Mindfulness?#Quote?RT @AnuMeera2024</t>
  </si>
  <si>
    <t>The pimp Olympics</t>
  </si>
  <si>
    <t>Two weeks ago I stopped playing League of Legends and started going to therapy. Since then I; - Haven’t had a bad day - Have had more fun with streaming than ever before - Have seen YT growth like never before. Who knew the “League ruins your life” meme wasn’t a meme after all</t>
  </si>
  <si>
    <t>This kitchen floor look amazing.</t>
  </si>
  <si>
    <t>The game is #WorldCup2018. The winner of the World Cup will be @WorldCup2018. The loser will be @WorldCup2018Loser. The winner will be @WorldCup2018Winner. The</t>
  </si>
  <si>
    <t>the cat olympics part three #Olympics</t>
  </si>
  <si>
    <t>Tweet on BlackFriday. Post an image of something you would like to buy. Get a BlackFriday bargain by entering your email address in the box below. BlackFriday is the world’s biggest online shopping day. It’</t>
  </si>
  <si>
    <t>'Both y''all just as bad as each other'</t>
  </si>
  <si>
    <t>fun fact: the cover of mlp comic issue 63 references this!</t>
  </si>
  <si>
    <t>'Cyberpunk adventure Technobabylon by is 60% off on Steam until Jan 2nd. Hit the blue-neon streets of Newton and the mind-bending virtual realms of the Trance to follow the trail of a serial killer known as The Mindjacker! There''s nothing like being in Trance...'</t>
  </si>
  <si>
    <t>Blockchain is the technology that allows us to keep our data safe and secure. Blockchain is the technology that allows us to keep our data safe and secure. Blockchain is the technology that allows us to keep our data safe and secure.</t>
  </si>
  <si>
    <t>Man Speedruns Whiskey Advent Calendar</t>
  </si>
  <si>
    <t>The first thing you need to do is to make a tweet. Twitter is a great way to share your thoughts with the world. But it’s also a great way to annoy people. I’ve been using Twitter for over a year</t>
  </si>
  <si>
    <t>This person won Halloween.</t>
  </si>
  <si>
    <t>Do you want to know the real answer? Basically it is: because Poland does everything opposite to the what people like you want: 1. We fund public transit 2. It’s impossible to get a gun 3. We accept tons of immigrants who clean our cities 4. We have universal healthcare</t>
  </si>
  <si>
    <t>'Idk if I''ve said it before but Eggman''s Announcement becoming such an overrun joke is so lame because it isn''t even the announcement itself that was funny. It was the gradual buildup throughout the dub that makes it such a hitter.'</t>
  </si>
  <si>
    <t>I’m not a fan of mental health. I’m not a fan of mental health. I’m not a fan of mental health. I’m not a fan of</t>
  </si>
  <si>
    <t>This pandemic may punish and stifle entrepreneurship for a generation unless we do things very differently on the way out.</t>
  </si>
  <si>
    <t>This is going to have serious effects on the global economy https://</t>
  </si>
  <si>
    <t>Mind you</t>
  </si>
  <si>
    <t>Tweet: “I’m a lesbian. I’m not ashamed.” Tweet: “I’m a transwoman. I’m not ashamed.” Tweet: “I’</t>
  </si>
  <si>
    <t>Hawk Tu-Whaaaaatttt???</t>
  </si>
  <si>
    <t>Seems $swarms and $zeta GitHub is larp?</t>
  </si>
  <si>
    <t>HarmonyOS NEXT code scan feature supports auto-zoom up to 18 meters</t>
  </si>
  <si>
    <t>requiring a subscription for online console gaming</t>
  </si>
  <si>
    <t>The first thing you should do is to make a tweet about celebrity news. You can use the following words: 1. Emoji 2. Cussword 3. Slang 4. Other words</t>
  </si>
  <si>
    <t>This man writes stories for Bollywood.. No wonder most Bollywood movies have anti Hindu propaganda in it..</t>
  </si>
  <si>
    <t>The physicality of CLARK KENT</t>
  </si>
  <si>
    <t>'I''m sorry bro I hated every second of solo leveling it''s literally like watching an alpha wolf reel but as an anime'</t>
  </si>
  <si>
    <t>Now THIS is a dad bod</t>
  </si>
  <si>
    <t>BELLA HADID IS CONFIRMED TO WALK FOR VICTORIA’S SECRET.</t>
  </si>
  <si>
    <t>ouuhhh husbant... you bought too many marvel rivals skins... now we are homeless...</t>
  </si>
  <si>
    <t>Please do not do this to my Christmas album.</t>
  </si>
  <si>
    <t>There is no better time to celebrate the Olympic Games than during the Olympic Games. The Games are a great time to celebrate your athletic achievements or to make fun of others’ athletic achievements. But if you want to make a truly amazing Olympic Games tweet</t>
  </si>
  <si>
    <t>Starting a new Balatro run after a loss feels like going back to the “what’s your favorite color” stage of dating</t>
  </si>
  <si>
    <t>and if i say this is the consequences of overconsumption?? then what</t>
  </si>
  <si>
    <t>the way vi just dangles her arms after jinx puts her in a headlock. “i give up bru”</t>
  </si>
  <si>
    <t>You can also write a poem or song. A programming tweet is a tweet that expresses the way you are programming in a way that is different from other tweets. Tweeting about Programming If you are going to write a programming tweet</t>
  </si>
  <si>
    <t>by age 27 you should have: • NO cash in the bank • ZERO honeys on your arm • SEVERAL chemical dependencies</t>
  </si>
  <si>
    <t>Finally someone from Bollywood is fighting for our culture. Kajol asked people to not wear shoes on stage.</t>
  </si>
  <si>
    <t>The Rock so retarded he got Xmas and Halloween mixed up</t>
  </si>
  <si>
    <t>Submission by @Divy_art</t>
  </si>
  <si>
    <t>I took out a second mortgage on my house for this and am about to be homeless</t>
  </si>
  <si>
    <t>my moms saree from the 2000s</t>
  </si>
  <si>
    <t>@breakingnews A post from the Breaking News Twitter account. Use the hashtag #breakingnews: #breakingnews Add a hashtag to a tweet: #breakingnews Use the #hashtag form</t>
  </si>
  <si>
    <t>THIS FUCKIGN GIF</t>
  </si>
  <si>
    <t>Thanks Santa.</t>
  </si>
  <si>
    <t>Let the #JOY begin! #JoyTrain #Love #MentalHealth #Mindfulness #Mindset #spdc #IAM #Quote #kjoys00 #spdc #ChooseLove #Blessed #TuesdayThoughts #TuesdayMotivation #TuesdayMorning</t>
  </si>
  <si>
    <t>@BerryLoga64716@BerryLoga64716i@DailyUUOOHHH@DailyUUOOHHH</t>
  </si>
  <si>
    <t>My game with Bargva progress is Going Great</t>
  </si>
  <si>
    <t>'"""This is rgg!!"" ""This clearly isn''t rgg!!"" Have you guys considered this is Ichiban Kasuga in real life posting about his real life because they made Ichiban Kasuga real"'</t>
  </si>
  <si>
    <t>Record of Lodoss War (1990)</t>
  </si>
  <si>
    <t>decline</t>
  </si>
  <si>
    <t>I just watched a man manipulate the fabric of space and time using a slinky</t>
  </si>
  <si>
    <t>I HATE SOCCER I HATE SOCCER https://</t>
  </si>
  <si>
    <t>Artemis fowl has used the word "blockchain" in an argument about institutional racism</t>
  </si>
  <si>
    <t>I FINALLY FOUND THAT VID OMFG x.com/catapiiiar/sta…</t>
  </si>
  <si>
    <t>Good Night</t>
  </si>
  <si>
    <t>The ending of Dead Space is different than I remember</t>
  </si>
  <si>
    <t>@HollywoodLOL @Hollywood_LOL @Hollywood_LOL @HollywoodLOL @HollywoodLOL @HollywoodLOL @HollywoodLOL</t>
  </si>
  <si>
    <t>hello and welcome to the 1M people that have joined Bluesky in the last week!!! join Bluesky: http://</t>
  </si>
  <si>
    <t>'Fuckin'' Brennan Lynch has been talking about the blockchain for 2 hours and Uncle David agrees just because he wants him to shut up'</t>
  </si>
  <si>
    <t>Everyone leaving gaming. I’m not. Believe in something.</t>
  </si>
  <si>
    <t>IM FUCKING SCREAMING #BloodborneKart</t>
  </si>
  <si>
    <t>'I think they''re saying that covid19 is the patient but I mean this is kind of in really poor taste anyhow lmao'</t>
  </si>
  <si>
    <t>Ball of the century ?</t>
  </si>
  <si>
    <t>you made me depend on you</t>
  </si>
  <si>
    <t>All the big stars have turned up at the #WorldCup. All except...</t>
  </si>
  <si>
    <t>The Olympics has a new legend</t>
  </si>
  <si>
    <t>Spitters are for Quitters #MarvelRivals</t>
  </si>
  <si>
    <t>I’m never letting this go</t>
  </si>
  <si>
    <t>‘SECRET LEVEL’ has been renewed for Season 2. What video games do you want to see get an episode next?</t>
  </si>
  <si>
    <t>I am a #NFT. I have #pets. You can use the @ symbol to send a direct message to someone: @nft_bot Hello! You can use the /msg</t>
  </si>
  <si>
    <t>X/Twitter has removed support for NFТ profile pictures</t>
  </si>
  <si>
    <t>This is so cute omg</t>
  </si>
  <si>
    <t>remember when a study in the nature journal deconstructed all of politics and it really just came down to this?</t>
  </si>
  <si>
    <t>ERIC FOREMAN ONCE SAID:</t>
  </si>
  <si>
    <t>'It''s a free PS1-style demake of Dead Space by Fraser Brumley. Will link to the game in the next tweet. You can Dead Space for PS5 on sale via this link: https:// #ad'</t>
  </si>
  <si>
    <t>Denzel Washington has been baptized and received his minister’s license. He is now Minister Denzel Washington.</t>
  </si>
  <si>
    <t>I’m actually getting a PhD in economics to increase the likelihood that my kid also gets a PhD in economics</t>
  </si>
  <si>
    <t>Bollywood has shown us many crazy deals but nothing compares to Sridevi selling her husband to Urmila Matondkar for 2 crore.</t>
  </si>
  <si>
    <t>wtf is this lol</t>
  </si>
  <si>
    <t>do NOT let gobby drive the sleigh</t>
  </si>
  <si>
    <t>“Streaming is the new normal.” “Streaming is the new normal.” “Streaming is the new normal.” “Streaming is the new normal.”</t>
  </si>
  <si>
    <t>Investors and Traders in Stock Market. #stockmarketcrash #StockMarket #BuyTheDip #niftycrash #StockMarketIndia</t>
  </si>
  <si>
    <t>NBA just got cancelled but luckily baseball will go on because there’s not enough fans at the games for coronavirus to be a problem</t>
  </si>
  <si>
    <t>Space Man (1/4)</t>
  </si>
  <si>
    <t>The problem is that the Space.com article was written by someone who didn’t understand the basic principles of Twitter. Here’s the thing: Space.com is a news website. It’s not a blog. It�</t>
  </si>
  <si>
    <t>“Business news is out of control!” “Business news is out of control!” “Business news is out of control!” “Business news is out of control</t>
  </si>
  <si>
    <t>y’all shivering in this cold cause them shein jackets made out of paper towels</t>
  </si>
  <si>
    <t>You forgot to crop out the AI watermark</t>
  </si>
  <si>
    <t>tha nigga that sold him that fake molly in 2019 will burn in hell for eternity</t>
  </si>
  <si>
    <t>@breakingnews.com @breakingnews.com @breakingnews.com @breakingnews.com @breakingnews.com @breakingnews.com @breakingnews.com</t>
  </si>
  <si>
    <t>I’m so excited for this new show on @TheFoodNetwork. It’s awesome. I’m so excited for this new show on @TheFoodNetwork. It’s awesome.</t>
  </si>
  <si>
    <t>I’m going to go to art school. I’m going to go to art school. I’m going to go to art school. I’m going to go to art</t>
  </si>
  <si>
    <t>This is Leon. He thinks he’s better than you</t>
  </si>
  <si>
    <t>Everyone wake up there’s a new Emma Stone reaction clip #Oscars</t>
  </si>
  <si>
    <t>Image prediction: jean Confidence: 7.91% Submission by @.Boof123456</t>
  </si>
  <si>
    <t>Timothée Chalamet attends the New York premiere of "A Complete Unknown".</t>
  </si>
  <si>
    <t>'Who''s ready to code with me? Day 2️⃣of 100. Let''s learn HTML and CSS together! #CodingJourney #WebDevelopment #100DaysOfCode. Comment code to get this source code in your dm...'</t>
  </si>
  <si>
    <t>Eepy baby</t>
  </si>
  <si>
    <t>this is a drawing about how i love my cat</t>
  </si>
  <si>
    <t>'@nft_talk: #NFTs are everywhere. @nft_talk: @nft_talk: @nft_talk: I''m not sure what to do with my NFTs.'</t>
  </si>
  <si>
    <t>the good ole days</t>
  </si>
  <si>
    <t>I am an amateur photographer. I love taking pictures of my dog and my family. I am an amateur photographer. I love taking pictures of my dog and my family. I am an amateur photographer. I love taking pictures of</t>
  </si>
  <si>
    <t>Believe it or not Co-Working space offered by TN-RISE under the guidance of @Udhaystalin @GSBediIAS @DD_IAS Tamil Nadu Entrepreneurship spirit Rises.</t>
  </si>
  <si>
    <t>'Iron Man shouldn''t be in this shot because Bucky killed Obadiah in 1991 in this episode'</t>
  </si>
  <si>
    <t>'It''s funny how interstellar is billed as hard sci-fi because they went all in on animating the black hole and gesture at relativity but there''s not a single plot element that actually makes sense'</t>
  </si>
  <si>
    <t>Ma’am that’s a white lion</t>
  </si>
  <si>
    <t>weird science!</t>
  </si>
  <si>
    <t>“I’m a lesbian. I don’t like men.” “I’m a lesbian. I don’t like women.” “I’m a</t>
  </si>
  <si>
    <t>its amazing!!!</t>
  </si>
  <si>
    <t>why have I never heard this music on the tf2 menu before??</t>
  </si>
  <si>
    <t>'Turns out there''s another scripter in chall'</t>
  </si>
  <si>
    <t>training for the olympics</t>
  </si>
  <si>
    <t>Evangelion 1.0 We have (not) cena</t>
  </si>
  <si>
    <t>Tell everyone you’re in a meeting. Tweet out the hashtag #ThisIsWhyAMonth. I don’t know what it is about working in a media company where you’re constantly bombarded with social media that I get</t>
  </si>
  <si>
    <t>I need to get a timeline cleanse… Drop your best ✡️ memes:</t>
  </si>
  <si>
    <t>Linux Commands #linux #unix #python #programming #developer #programmer #coding #coder #softwaredeveloper #computerscience #webdev #webdeveloper #webdevelopment #pythonprogramming #pythonquiz #ai #ml #machinelearning #datascience</t>
  </si>
  <si>
    <t>I’m so excited for the Olympics! I’m so excited for the Olympics! I’m so excited for the Olympics! I’m so excited for the Olympics!</t>
  </si>
  <si>
    <t>Blue Ice (1995) Developed by Art of Mind Productions.</t>
  </si>
  <si>
    <t>'"This video''s opinion on antonblast is so ass it''s pretty much just ""it''s pizza tower but bad and im bad at it so pizza tower better"" bro stfu"'</t>
  </si>
  <si>
    <t>'that''s about as Bluebeam as you can get... much improved resolution since the earlier ''cons jobs'''</t>
  </si>
  <si>
    <t>Headed to Christmas Eve mass.</t>
  </si>
  <si>
    <t>'GlobalEvents is a great tool for those who want to make the world a better place. It''s also a great way to get noticed. A quick and easy way to get your message out! What does GlobalEvents'</t>
  </si>
  <si>
    <t>roster full of adult women in this game you actually have a disease</t>
  </si>
  <si>
    <t>Machine Learning for Analysis and Instrumentation in High Energy Physics #machinelearning #ai #physics #education</t>
  </si>
  <si>
    <t>Why did the XCOM 2 devs make the vipers so...you know...</t>
  </si>
  <si>
    <t>his game stylist told him to avoid origins :(</t>
  </si>
  <si>
    <t>They’re doing this to me tomorrow</t>
  </si>
  <si>
    <t>my stupid chud doctor</t>
  </si>
  <si>
    <t>stupid. take him</t>
  </si>
  <si>
    <t>Ariana Grande debuts a second #MetGala look.</t>
  </si>
  <si>
    <t>'You have to be careful with this one. It''s not a good idea to use the word "cunt" in a tweet. It''s not a good idea to use the word "cunt" in a tweet. This is'</t>
  </si>
  <si>
    <t>HOLY SMOKES THIS IS FIRE! Fitness Influencer Jillian Michaels blasted California Leftists and explained why she’s fleeing the state. Please help spread her message! Everyone needs to see this!!!</t>
  </si>
  <si>
    <t>He attacks pregnant woman and discovers it was better not to. Education is important.</t>
  </si>
  <si>
    <t>Marvel Rivals is too funny of a game</t>
  </si>
  <si>
    <t>omg when did this happen??</t>
  </si>
  <si>
    <t>Foamstars producer Kosuke Okatani stated in an interview that some of the art (he estimated 0.01% or less) was made with AI as an experiment. It was later clarified that Midjourney was only used to create abstract album covers for in-game music.</t>
  </si>
  <si>
    <t>do you guys have any videos like this</t>
  </si>
  <si>
    <t>variety pack</t>
  </si>
  <si>
    <t>I’m on my way to the gym. @jessie_louise I’ll be there in a few minutes! #musical #musicalmusings Use the hashtag #musicalmusings to</t>
  </si>
  <si>
    <t>yaaaay yay!!</t>
  </si>
  <si>
    <t>The projection never stops with these clowns.</t>
  </si>
  <si>
    <t>Majin bros are just SpongeBob and Patrick</t>
  </si>
  <si>
    <t>Remember who you are and don’t let ANYONE convince you otherwise. ⏳</t>
  </si>
  <si>
    <t>reading any description of wildlife abundance in a book written before 1900</t>
  </si>
  <si>
    <t>Guys I think Marvel Rivals is the funniest game ever</t>
  </si>
  <si>
    <t>I’m going to make a new twitter account. I’m going to make a new twitter account. I’m going to make a new twitter account. I’m going to make</t>
  </si>
  <si>
    <t>Yesterday i had a little adventure! I took this cat that visits me at work to the vet for a hurt foot. He had x-rays and then an abscess drained. It all happened quickly because i didnt want him to be in pain over the holiday with vets closed</t>
  </si>
  <si>
    <t>me and who?</t>
  </si>
  <si>
    <t>So much love in this little face!</t>
  </si>
  <si>
    <t>You’re the first person I think of when I see the word “NFT” in a conversation. You’re the first person I think of when I see the term “NFT</t>
  </si>
  <si>
    <t>'team fortress 2''s seventh comic finally dropped https://vewornaway…'</t>
  </si>
  <si>
    <t>'We don''t deserve cats'</t>
  </si>
  <si>
    <t>syphon the python is crazy</t>
  </si>
  <si>
    <t>@HalieyWelchX@HalieyWelchX</t>
  </si>
  <si>
    <t>It’s time to add a stunts category to the Oscars. #JohnWick4 https://s/1637933685155713024/video/1…</t>
  </si>
  <si>
    <t>alright boys where yall pulling up from??</t>
  </si>
  <si>
    <t>The power is in YOUR hands. #business #businesscoin #BusinessStrategy #BusinessSolutions #BusinessNews</t>
  </si>
  <si>
    <t>hey just a reminder since a lot of you seem to not know</t>
  </si>
  <si>
    <t>Sauna DIY’d this year with my dad</t>
  </si>
  <si>
    <t>like father like son...</t>
  </si>
  <si>
    <t>Have a “haunted house” or “haunt” in your profile pic. (I don’t have a haunted house but I do have a photo of my ghost dog who passed away). Go out and buy a candy bar for your</t>
  </si>
  <si>
    <t>People really put on their serious hats for this one.</t>
  </si>
  <si>
    <t>Coming soon to Newegg...$SHIB https:// @Shibtoken @ShytoshiKusama #ShibArmy #Shib #friendshib #newegg #blackfriday #cybermonday</t>
  </si>
  <si>
    <t>If I wanna pay rent I’ll go live on my own Anyone who pays any sort of rent while living with their parents is getting scammed</t>
  </si>
  <si>
    <t>we are relaunching the air pods minecraft realm. must be clouted to join. reply below</t>
  </si>
  <si>
    <t>Social anxiety and depression.</t>
  </si>
  <si>
    <t>they’re transvestigating jschlatt</t>
  </si>
  <si>
    <t>Someone make a Giraffes in liminal space game https:///Enezator/status/1637484081595179008…</t>
  </si>
  <si>
    <t>I love kids mehn they have such limited knowledge yet such strong convictions</t>
  </si>
  <si>
    <t>Nature is a place for nature lovers. It is a place for nature lovers. It is a place for nature lovers. Nature is a place for nature lovers. It is a place for nature lovers. It is a place for nature lovers.</t>
  </si>
  <si>
    <t>'Get it out there. A: You can''t write in this way. What''s the point? What''s the point of writing in this way? What''s the point of writing in a specific way? The only thing that is gained from'</t>
  </si>
  <si>
    <t>“copy catters” well we kno who ain’t been reading books</t>
  </si>
  <si>
    <t>Submitted by anon</t>
  </si>
  <si>
    <t>Es hora de sacar a la maleducada</t>
  </si>
  <si>
    <t>'A black man convicted of lighting Asian students on fire at a boba tea shop next to @UCBerkeley has been released without prison time or probation in a sweetheart diversion program supported by the county''s leftist prosecutors. #SocialJustice'</t>
  </si>
  <si>
    <t>shopping at Walmart in the 2000s</t>
  </si>
  <si>
    <t>id probably do this</t>
  </si>
  <si>
    <t>A step beyond apology is acknowledging your faults. #coaching #lifeadvice #leadershipadvice #careergoals #leadershipdevelopment #consulting #lifehacks #impostersyndrome #counseling #worklifebalance #worklifeharmony #artofleading #author #industryleader #advisor</t>
  </si>
  <si>
    <t>The batting average of Babar Azam</t>
  </si>
  <si>
    <t>'@petalsheep @petalsheep petalsheep: i''m a petalsheep. @petalsheep @petalsheep petalsheep: i''m a petalsheep.'</t>
  </si>
  <si>
    <t>Spend a day in 2003! Time Cut is NOW PLAYING.</t>
  </si>
  <si>
    <t>'1. Tell them you''re going to be a trick-or-treater. 2. Ask them if they want to come over and have fun with you. 3. Say something like "I''m so glad you'</t>
  </si>
  <si>
    <t>FIRST ITEM SERPENTS NAMI ADDED TO THE LIST</t>
  </si>
  <si>
    <t>fucking bp quarter zip</t>
  </si>
  <si>
    <t>Pakistanis have resolved at least one key issue facing their country</t>
  </si>
  <si>
    <t>I’m a Programmer. I like programming. I’m a programmer. I’m a programmer. Note that the word “Programmer” is in quotes to make it clear that the tweet</t>
  </si>
  <si>
    <t>Look what I found today!</t>
  </si>
  <si>
    <t>New comment by skylar: http:// https://cac-8d47-400a-b8dc-bec09b7e7401/… @free2zcash #webdevelopment #machinelearning</t>
  </si>
  <si>
    <t>Statement on General Motors application to join FIA Formula One World Championship in 2026</t>
  </si>
  <si>
    <t>I’m having some box time right now come back later</t>
  </si>
  <si>
    <t>We have peace and attack flag mode like an anime protagonist switching between their regular and inner dark sides</t>
  </si>
  <si>
    <t>Fitness Pacer Test alarm</t>
  </si>
  <si>
    <t>Party City are closing down all their stores via CNN</t>
  </si>
  <si>
    <t>me and my frens</t>
  </si>
  <si>
    <t>'Think that''s something? Wait ''til every kid in America takes to the air with the drones they got for Christmas.'</t>
  </si>
  <si>
    <t>Time is a flat circle</t>
  </si>
  <si>
    <t>Nolan Odyssey and Spielberg UFO movie in the same Summer</t>
  </si>
  <si>
    <t>Activism is an important part of the community. I want to do something about it. Activism is an important part of the community. I want to do something about it. Activism is an important part of the community</t>
  </si>
  <si>
    <t>His name is Dai. Chinese egg seller.</t>
  </si>
  <si>
    <t>Thex https://</t>
  </si>
  <si>
    <t>society is corrupted and this phenomenon will go down in the history books</t>
  </si>
  <si>
    <t>Blast from the past - Jennifer Aniston severs ties with those who refuse to receive Covid19 vaccine</t>
  </si>
  <si>
    <t>The year 2024 is the year of the end of the world. The end of the world is a phrase that has been used in various forms since the early 20th century. It is usually associated with the end of the world as we know</t>
  </si>
  <si>
    <t>Jax need a bag for Christmas.</t>
  </si>
  <si>
    <t>“You are a Data Scientist. You are a Data Scientist. You are a Data Scientist. You are a Data Scientist.” I’m going to write a post about how to make a casual tweet that is</t>
  </si>
  <si>
    <t>Include your Twitter handle and the #StockMarket hashtag in your tweet. Use the hashtags #StockMarket and #StockMarkets for stock market related tweets. Tweeting about the Stock Market To tweet about</t>
  </si>
  <si>
    <t>gregory peck in spellbound (1945)</t>
  </si>
  <si>
    <t>@Startups Share this: Tweet Email Print StumbleUpon Like this: Like Loading... Related</t>
  </si>
  <si>
    <t>'New Uni shirts! We took inspiration from all the memes you made and picked Uni''s favorites :3'</t>
  </si>
  <si>
    <t>A group of cats is called ?</t>
  </si>
  <si>
    <t>Tweet: I’m @HollywoodLoser. Hollywood sucks. You’re a moron. I’m the only one who sees it that way. pic.twitter.com/f1FjKr7</t>
  </si>
  <si>
    <t>Sandi doesn’t understand why lesbians don’t sleep with men.</t>
  </si>
  <si>
    <t>'Downgrade and it''s two totally different characters'</t>
  </si>
  <si>
    <t>The Power of 1%</t>
  </si>
  <si>
    <t>Always eepy</t>
  </si>
  <si>
    <t>Science deniers get out! This. Is. REDDIT. https://</t>
  </si>
  <si>
    <t>And you’d be correct!</t>
  </si>
  <si>
    <t>'a Milwaukee newspaper profiled Orange Mike! he''s a Wikipedia administrator (there are only ~500 active admin on English Wikipedia and it''s a pretty prestigious distinction) and he''s worn all orange since 1977. I love all his quotes in this interview'</t>
  </si>
  <si>
    <t>Why is someone alone in the signature verification room in Maricopa county at 6:12am? Link to live camera feed: https://mation/live-video-feeds.html… #MaricopaShenanigans CC: @KariLake @RobGouveiaEsq</t>
  </si>
  <si>
    <t>'*pulls down my sick shades* Are you an art class? Because you''ve painted a masterpiece on my heart.'</t>
  </si>
  <si>
    <t>How did DOGE go from “let’s cut wasteful government spending” to “here’s why we need to import more immigrants” almost overnight? Did I miss something?!</t>
  </si>
  <si>
    <t>Image prediction: mitten Confidence: 2.43% Submission by @.Cthuluman</t>
  </si>
  <si>
    <t>hating snow because you “have to drive in it” proves that the car owner mindset destroys your innate connection to nature and shatters any sense of wonder you may have at the phenomenon of existence. owning a car depletes your soul</t>
  </si>
  <si>
    <t>[at the zoo near an elderly woman who is taking a photo of the bonobos] buy your own nfts asshole</t>
  </si>
  <si>
    <t>The Global Events Twitter Chat is a place where you can discuss the latest global events and learn more about them. You can also use the hashtag #GEchat to join in the conversation. This is a great way to learn</t>
  </si>
  <si>
    <t>Wym an everything shower??? ! So u don’t wash everything every time???</t>
  </si>
  <si>
    <t>this clip of Jason Kelce following Taylor Swift and Travis Kelce looks like a clip from that new imaginary friend movie with Ryan Reynolds #SuperBowl</t>
  </si>
  <si>
    <t>What’s next for NFTs? The possibilities are endless. ✨ #NFTs</t>
  </si>
  <si>
    <t>Watch them fail art school in approximately a week</t>
  </si>
  <si>
    <t>Pop stars today are so lucky she wanted to be a rocket scientist</t>
  </si>
  <si>
    <t>genuinely fuck you whoever did this</t>
  </si>
  <si>
    <t>'I don''t think you need AI to cut 4 squares into a pumpkin'</t>
  </si>
  <si>
    <t>@Support this user is evading a ban crypto bitcoin help my account has been hacked fortnite minecraft can i get this on a shirt roblox</t>
  </si>
  <si>
    <t>This one.</t>
  </si>
  <si>
    <t>The economy is in a bad state. The economy is in a bad state. The economy is in a bad state. The economy is in a bad state. The economy is in a bad state.</t>
  </si>
  <si>
    <t>Use the hashtag #blockchain How to Make a Twitter Hashtag #Blockchain 1. Find the best hashtag for your content: Use Hashtags in Search Go to your Twitter page and search for the hashtag</t>
  </si>
  <si>
    <t>#foodie #foodie #foodie #foodie #foodie #foodie #foodie #foodie #foodie #foodie</t>
  </si>
  <si>
    <t>That prison becoming Mob of the Dead 2.</t>
  </si>
  <si>
    <t>“I promise the subway is safe!!! I even took a photo on the subway to prove it!!”</t>
  </si>
  <si>
    <t>NBA Jam Tournament Edition</t>
  </si>
  <si>
    <t>From asking a Netflix account to Feature on Netflix Long journey for Solo Sikoa</t>
  </si>
  <si>
    <t>This guy must secretly be a ninja</t>
  </si>
  <si>
    <t>#WATCH | D-Street debut for DAM Capital! #DamCapitalIPO #DAMCapital #StockMarket</t>
  </si>
  <si>
    <t>me when someone is vaguely nice to me</t>
  </si>
  <si>
    <t>Trump supporters who hated BLM for being "too violent" are acting like thugs at the capital right now</t>
  </si>
  <si>
    <t>'The FIFA World Cup is the most watched sporting event in the world. It''s a tournament of the world''s best football teams. The competition takes place every four years. This year''s tournament is in Russia from June'</t>
  </si>
  <si>
    <t>real ones understand</t>
  </si>
  <si>
    <t>all that shit for them to break up like nine episodes later oh i am still pissed</t>
  </si>
  <si>
    <t>2022. great leaps in gender equality. the first male husband</t>
  </si>
  <si>
    <t>its irl @smashdirt</t>
  </si>
  <si>
    <t>'It''s all over!!! Shamar Joseph takes SEVEN #AUSvWI'</t>
  </si>
  <si>
    <t>as a people pleaser this is ironically very accurate</t>
  </si>
  <si>
    <t>Temu count your days</t>
  </si>
  <si>
    <t>I love Space! "I love Space!" "I love Space!" "I love Space!" "I love Space!" "I love Space!" "I love Space!" "</t>
  </si>
  <si>
    <t>Free Virtual Art Exhibition (1-Artist; 1-Subject; 21-Works) | YouTube #artist #blackartist #hiphop #artexhibition #contemporaryart #blackexcellence #blacktwitter #blm #ados #justice #socialjustice #blackart #abolition #digitalart #prison #art #prisonart</t>
  </si>
  <si>
    <t>strong contender for hardest fit of all time</t>
  </si>
  <si>
    <t>DID SOMEONE SAY SPACE???</t>
  </si>
  <si>
    <t>Rendering</t>
  </si>
  <si>
    <t>Cudowne</t>
  </si>
  <si>
    <t>Is #climatechange a “stressor" that can push a volatile political situation over the edge? @tomfriedman finds out. @YEARSofLIVING 5/26 @ 8pm</t>
  </si>
  <si>
    <t>'Only if you''ve already got your Oscars speech prepared'</t>
  </si>
  <si>
    <t>This is wow!</t>
  </si>
  <si>
    <t>Happy Holidays！</t>
  </si>
  <si>
    <t>unbothered</t>
  </si>
  <si>
    <t>brazilippines truly a phenomenon bc i just learned we dont need a visa to travel to brazil skdkskjsjs</t>
  </si>
  <si>
    <t>"what if we were completely out of ideas"</t>
  </si>
  <si>
    <t>this was from a movie from 1988 once again proving to me that the 1990’s-2000’s were simply an evil time for making women self conscious abt having larger butts n thinking that having one makes them any less beautiful</t>
  </si>
  <si>
    <t>I’m voting for @POTUS in 2020. I’m voting for @POTUS in 2020. I’m voting for @POTUS in 2020. I’m voting for</t>
  </si>
  <si>
    <t>NBA is the best league in the world. NBA is the best league in the world. NBA is the best league in the world. NBA is the best league in the world. NBA is the best</t>
  </si>
  <si>
    <t>making my silly gf dance after a witch turned her into a cat</t>
  </si>
  <si>
    <t>Professional criminals wanted. High-risk jobs. Higher rewards. Wishlist #denofwolvesgame - a 4-player coop heist FPS set in a techno-thriller future. Only on Steam!</t>
  </si>
  <si>
    <t>gillian anderson at the oscars (2001)</t>
  </si>
  <si>
    <t>Smh hollywood dumb https://</t>
  </si>
  <si>
    <t>“I’m not in the mood for Art today.” “I’m not in the mood for art today.” “I’m not in the mood for art today</t>
  </si>
  <si>
    <t>SHES SO CUTE??</t>
  </si>
  <si>
    <t>This was 3 years ago</t>
  </si>
  <si>
    <t>Firing 2 million federal employees at once would immediately crash the economy</t>
  </si>
  <si>
    <t>I don’t know if I’m going to be able to make it to the gym today. I’m worried about my kids. I’m not sure if I’m going to be able</t>
  </si>
  <si>
    <t>The term mental health is often used in a derogatory way. It is often used as a synonym for “weak” or “unhealthy”. It is also used to describe people who are not mentally healthy.</t>
  </si>
  <si>
    <t>facts</t>
  </si>
  <si>
    <t>So many doors will open when you realize it’s okay to start over</t>
  </si>
  <si>
    <t>Jaden Smith was seem on a yacht in Ibiza an influencer named Khleopatre.</t>
  </si>
  <si>
    <t>Why are my pupils always huge</t>
  </si>
  <si>
    <t>Seen on</t>
  </si>
  <si>
    <t>Science is a wonderful thing. It’s the reason why we have the internet. It’s the reason why we have the ability to travel to other planets. It’s the reason why we have the ability to make things like computers and</t>
  </si>
  <si>
    <t>Why is there rosé superbowl &amp; pepsi commercial speculations on my tl if this is a joke it is not funny</t>
  </si>
  <si>
    <t>‘THE WILD ROBOT’ is gaining major audience &amp; critical acclaim. • A score on CinemaScore • 98% on Rotten Tomatoes • Being called DreamWorks’ best movie ever &amp; will likely win Best Animated Feature at next year’s Oscars. Read our review: http://</t>
  </si>
  <si>
    <t>- OP Manga on hiatus - OP Anime on hiatus - OP Video Game cancelled - No new movie announced Rough time to be a OP fan</t>
  </si>
  <si>
    <t>Image prediction: toilet seat Confidence: 14.98% Submission by @.Hughjassks</t>
  </si>
  <si>
    <t>Santa loved our photo so much he asked for his own copy btw</t>
  </si>
  <si>
    <t>“I love badger” we all say in unison.</t>
  </si>
  <si>
    <t>drawing roblox faces from memory guess which ones which</t>
  </si>
  <si>
    <t>I’m not sure if this is a good idea. I’m not sure if it’s a good idea to post a tweet that says “I’m a racist” on Twitter. I’</t>
  </si>
  <si>
    <t>Use the hashtag #meme. Mental Floss has created a special Meme Meme Meme page for you. Tweet: Meme Meme Meme! You can use the hashtag #meme in your</t>
  </si>
  <si>
    <t>Memory of the #Holocaust is increasingly fragile and threatened by denial &amp; distortion. What can educators do to #ProtectTheFacts of the past? Click here to learn more about @UNESCO’s work here: https://?twclid=2460a5924pmjxogpxxhm1fhtrg @EUAntisemitism @EU_Commission @TheIHRA</t>
  </si>
  <si>
    <t>WHAT #TeamFortress2</t>
  </si>
  <si>
    <t>T.I son top 2 ugliest people of all time &amp; the mama #1</t>
  </si>
  <si>
    <t>Saying "die" or "kill yourself" is so tired and played out. Saying "I hope your favorite female character gets voiced by Awkwafina" is real and actually possible.</t>
  </si>
  <si>
    <t>“My team is going to the SuperBowl!” “I’m going to the SuperBowl!” “I’m going to the SuperBowl!�</t>
  </si>
  <si>
    <t>You niggas be scared to admit yall prefer lightskin women when you see the bitches in the quotes fanned out over spicy white boys</t>
  </si>
  <si>
    <t>'it''s fine I just didn''t expect the Multiverse to be Chinese'</t>
  </si>
  <si>
    <t>self-paced for 7 minutes:</t>
  </si>
  <si>
    <t>Crypto Market 5 minutes after i sell</t>
  </si>
  <si>
    <t>Netflix adaptation.</t>
  </si>
  <si>
    <t>'Caught my plane''s shadow and a great view of LA. The white thing on the mountain I zoom in on at the end is the Hollywood sign.'</t>
  </si>
  <si>
    <t>'at the sugar daddy house and my sugar daddy is actually the sugar baby to an older richer sugar daddy so i''m about to be a sugar grandchild akkekekekeek'</t>
  </si>
  <si>
    <t>Use the hashtag #motivation on Twitter. Create a Facebook page for Motivation. Create a blog for Motivation. Create a YouTube channel for Motivation. Create an Instagram account for Motivation.</t>
  </si>
  <si>
    <t>Every race thinks in terms of group conquest except whites</t>
  </si>
  <si>
    <t>These two photographs are separated by only 66 years.</t>
  </si>
  <si>
    <t>Oreos are fire proof apparently.</t>
  </si>
  <si>
    <t>midas whenever fallenchungus / datsmojo deactivates</t>
  </si>
  <si>
    <t>'"I''ve just been informed that ""bricked up"" does not mean constipated. okay"'</t>
  </si>
  <si>
    <t>What opinion about cheating will have you like this?</t>
  </si>
  <si>
    <t>LIST THE MEMES @coinbase</t>
  </si>
  <si>
    <t>Economics is a science that uses math to predict the future. Economics is a science that uses math to predict the future. Economics is a science that uses math to predict the future. Economics is</t>
  </si>
  <si>
    <t>I’ve been programming since I was a kid. My first programming language was Basic. I have never been more proud of myself than when I created an app in the early days of Twitter. I’m not a fan</t>
  </si>
  <si>
    <t>Lazy evening. #Relaxing #Corset #Christmas #SupermanMovie #Sexy #Brooklyn #NYC #NY #heartbeats</t>
  </si>
  <si>
    <t>If we treated our Bibles like our phones.</t>
  </si>
  <si>
    <t>Chicken boy!!!</t>
  </si>
  <si>
    <t>(Tweet with #Science) What is #Science? #Science is a social media campaign where people can use the power of social media to create positive change in their communities by using science to help solve problems. A #Science tweet is like</t>
  </si>
  <si>
    <t>'i wouldn''t hate mages as much as i do if these items were just gutted / removed'</t>
  </si>
  <si>
    <t>the way we’re wearing the exact same outfit</t>
  </si>
  <si>
    <t>shocks worn off can now state this is the sexiest he’s ever looked. the smirk. the glasses. the turtleneck. sexy grandad i need you</t>
  </si>
  <si>
    <t>Nothing goes down forever. Nothing goes up forever. Bounce soon on US stockmarket.</t>
  </si>
  <si>
    <t>The intersection of GlobalEvents and innovation is where magic happens. ✨ #GlobalEvents</t>
  </si>
  <si>
    <t>You will need: a) A twitter account (I used @fantasy_nett) b) An account that allows you to post Tweets (I used @fantasy_nett_account)</t>
  </si>
  <si>
    <t>how i feel lately</t>
  </si>
  <si>
    <t>Country Details using Python</t>
  </si>
  <si>
    <t>Hey @MaggieMcVicker I am going to be protesting the #Trump administration on the day of the inauguration. I hope you’ll join me. https://t.co/YcwWQ4Lx</t>
  </si>
  <si>
    <t>Me &amp; My Useless Science Facts</t>
  </si>
  <si>
    <t>Tf2 fans telling everyone comic 7 dropped</t>
  </si>
  <si>
    <t>What’s next for Travel? The possibilities are endless. ✨ #Travel</t>
  </si>
  <si>
    <t>'I''m @Traviata! I''m a movie critic and a movie lover. I review movies and tell you what I think about them. I''m @jimmygibson! I''m a movie critic and a'</t>
  </si>
  <si>
    <t>November 2004 was fire</t>
  </si>
  <si>
    <t>the way none of the rap girls look good in their 30’s except nicki</t>
  </si>
  <si>
    <t>'does luigi know he''s bisexual'</t>
  </si>
  <si>
    <t>Pay Salary tax: 30 % Pay Petrol tax: 60 % Pay GST tax: 28 % Pay Vehicle tax: 30 % Pay Toll at every 10 Km Pay Education tax : 18% Pay Health tax : 18 % And in return get services like this</t>
  </si>
  <si>
    <t>Me on the TL talking people into entrepreneurship so they can quit and I can apply to their job https:///1053135232818266113/video/1…</t>
  </si>
  <si>
    <t>tru love</t>
  </si>
  <si>
    <t>'my motivation for this project comes from the fact that after it''s done i don''t have to work on it anymore'</t>
  </si>
  <si>
    <t>Dharamsala. The most beautiful venue for a cricket game to be played</t>
  </si>
  <si>
    <t>I’m excited for New Year’s Eve. I’m excited for the New Year. I’m excited for the new year. I’m excited for the new year. I�</t>
  </si>
  <si>
    <t>Game Over #pixelart #ドット絵 #gamedev</t>
  </si>
  <si>
    <t>'Look at Mr. Hollywood over here with his paid cricket eating. Are the crickets free? That''s two free crickets. Hell of a deal where I''m from.'</t>
  </si>
  <si>
    <t>The megastructure is not designed for your safe travel</t>
  </si>
  <si>
    <t>'she/her is such a weird set of pronouns compared to others. He/him They/them She/HER???????? why isn''t it like. She/sher'</t>
  </si>
  <si>
    <t>XRP... it is time. You may send.</t>
  </si>
  <si>
    <t>There is no antimemetics division is a 10/10 idea and a 3/10 execution. It completely loses the plot by the end and does crazy deus ex crap like having ghosts from heaven come help. Skip it.</t>
  </si>
  <si>
    <t>Capcom is gonna release a bunch of cutesy animated shorts in collaboration with Japanese anime studio Nippon Animation. The series is called "Japanese anime studio Nippon Animation" and the first episode is already out.</t>
  </si>
  <si>
    <t>ITS TIME SEND ME SONGS AND MEMES FOR THE ACCOUNT</t>
  </si>
  <si>
    <t>When your girl say she got nba players in her DMs but it’s just Gabe Vincent</t>
  </si>
  <si>
    <t>tipped my dasher $20 cuz it’s the holidays only for me order to be wrong</t>
  </si>
  <si>
    <t>watching house rn guys</t>
  </si>
  <si>
    <t>Cat running on the ice for the first time</t>
  </si>
  <si>
    <t>I’m a WebDeveloper. I’m the best in the world at this. WebDeveloper is a great job. I’m a WebDeveloper. I’m the best in the world at</t>
  </si>
  <si>
    <t>something abt her face makes her look so much more like a real human being than the rest of the female cast and i dont know what</t>
  </si>
  <si>
    <t>Awesome day at the cricket</t>
  </si>
  <si>
    <t>People are going to hate but at least she owned up to it unlike every other shit ref in the NBA</t>
  </si>
  <si>
    <t>Mothra</t>
  </si>
  <si>
    <t>Lmao imagine being a europ*an</t>
  </si>
  <si>
    <t>'Then wait for the reply. "I''m a tweet away from being on Tinder. #LoveIsNotEnough" "I''m a tweet away from being in love. #LoveIsNotEnough" "I''m a tweet away from getting'</t>
  </si>
  <si>
    <t>BAN ISRAEL FROM FIFA</t>
  </si>
  <si>
    <t>getting a touchscreen laptop is one of the most foolish decision you can ever make.</t>
  </si>
  <si>
    <t>She can jump now?!! :O #RavenTeamLeader #Fortnite #FortniteArt</t>
  </si>
  <si>
    <t>head trauma is so op wtf</t>
  </si>
  <si>
    <t>'I can''t think of anything to say. God... That''s a remarkable piece of information.'</t>
  </si>
  <si>
    <t>'Tweeting about Food is one of the best ways to make people talk about you. I know how important it is to be in the limelight but what happens when you aren''t? There are so many things that you can do to make your'</t>
  </si>
  <si>
    <t>I wish I was in the Super Bowl. "I wish I was at the Super Bowl." "I wish I was at the Super Bowl." "I wish I was at the Super Bowl."</t>
  </si>
  <si>
    <t>Interesting science fact https://</t>
  </si>
  <si>
    <t>in the netflix show black doves keira knightley is going thru her dead boyfriend’s room and she finds his vape and hits it sadly cos it reminds her of him and it’s played 100% serious i wish i was joking</t>
  </si>
  <si>
    <t>'Why don''t people want to see great movies I don''t get it'</t>
  </si>
  <si>
    <t>old enough to have sex with no pregnancy scares and they still playing… like okay bye idec anymore</t>
  </si>
  <si>
    <t>I speak for ALL MEN when I say we DO like women built like this :0)</t>
  </si>
  <si>
    <t>Rank 1 @Claynosaurz has sold for 500 SOL (~104k) on @MagicEden. NFTs.</t>
  </si>
  <si>
    <t>'Naughty Dog diving into AI because it can''t find human workers to grind into the dirt anymore'</t>
  </si>
  <si>
    <t>reaction of cub after man saves it from fire</t>
  </si>
  <si>
    <t>'Trump''s latest interview vs monty python parrot sketch'</t>
  </si>
  <si>
    <t>Man invents electric broom propulsion for pedestrian wheeled travel:</t>
  </si>
  <si>
    <t>Motivation is a state of mind that makes you work harder. Motivation is a state of mind that makes you work harder. Motivation is a state of mind that makes you work harder. Motivation is a state of mind</t>
  </si>
  <si>
    <t>“Muh nature” nature is constantly trying to kill you do you comprehend this</t>
  </si>
  <si>
    <t>I mean we legit have Japanese authors and companies complaining about this now.</t>
  </si>
  <si>
    <t>Use the @ sign. The Python language is full of acronyms and symbols. For example: $ python -m SimpleHTTPServer : The simple HTTP server with SSL support. ( ) $ python -m pip : A tool for</t>
  </si>
  <si>
    <t>NFTS IN THE GASTCAR......... https://</t>
  </si>
  <si>
    <t>“I am ready to get the fuck out of here.” “I am ready to get the fuck out of here.” “I am ready to get the fuck out of</t>
  </si>
  <si>
    <t>There’s this holiday called “Halloween” and people dress up in costume for it. Here’s a few more costume pics since it seems like such a foreign concept to you:</t>
  </si>
  <si>
    <t>Both hyeju and gowon are at the protests demanding president’s yoon impeachment today ( they celebrating the passage of the impeachment motion)</t>
  </si>
  <si>
    <t>My mom just adopted one of the cutest kittens on the planet</t>
  </si>
  <si>
    <t>Gardening is racist. https://</t>
  </si>
  <si>
    <t>Stretching Anatomy</t>
  </si>
  <si>
    <t>Soccer -&gt; Football Amerykanie: https:///Nibellion/status/1417760664186195974…</t>
  </si>
  <si>
    <t>'Starfield is 125GB and Baldur''s Gate 3 is 122GB so you''ll need around 250GB of space for both.'</t>
  </si>
  <si>
    <t>'Taking over papa''s business is not entrepreneurship.'</t>
  </si>
  <si>
    <t>whats wrong w this nigga</t>
  </si>
  <si>
    <t>The following is a list of the most popular books in the world according to the New York Times. 1. The Lord of the Rings: The Return of the King (2001) 2. Harry Potter and the Deathly Hallows (2007</t>
  </si>
  <si>
    <t>they’re saying it’s the most mournful vape hit ever to be shown on netflix</t>
  </si>
  <si>
    <t>Write text &amp; generate videos with Sora | Tech Today Watch: https:// | #BusinessNews #OpenAI #Technology #TechToday #Sora #OpenAISora @aayush_a6</t>
  </si>
  <si>
    <t>5/? - This is the fifth episode in my series where I show you some of the worst #HKPoliceBrutality moments! Hopefully the protests continue until #hongkong is granted basic human rights! Extended version - https://WO5RM… #HongKongProstest #HongKongPoliceState</t>
  </si>
  <si>
    <t>'"Sabrina Ionescu: ""It''s understanding that this is their Super Bowl game"" Could''ve worded it better esp when your team was guarding a rookie full court like its a Superbowl game for your team as well. #WNBA #FeverRising"'</t>
  </si>
  <si>
    <t>ariana performing ‘into you’ at the #metgala</t>
  </si>
  <si>
    <t>FC25 is the worst Fifa ever.</t>
  </si>
  <si>
    <t>(I would use #entrepreneurship but it’s trending at the moment). Don’t mention any names or specific companies. Just talk about your idea. I can’t stress this enough. People need to know your</t>
  </si>
  <si>
    <t>I hope that my anime is good. "I love my anime." "I am watching anime." "I am a fan of anime." "I am a huge fan of anime." "I am a big fan of anime." "I am</t>
  </si>
  <si>
    <t>we’re supposed to sympathize with this THUG™️????</t>
  </si>
  <si>
    <t>I am so motivated to get my project finished. I don’t know what I would do without it. I love my work. I am so motivated to get my project done. I don’t know what</t>
  </si>
  <si>
    <t>We are building a decentralized social network for the whole world. We are building a decentralized social network for the whole world. We are building a decentralized social network for the whole world. We are building a decentralized social</t>
  </si>
  <si>
    <t>@Cricket (Cricket is the official Twitter handle of the International Cricket Council.) @Cricket (Cricket is the official Twitter handle of the International Cricket Council.) This is a good idea.</t>
  </si>
  <si>
    <t>Playground v2 - Cats In A Christmas Tree Stable Audio Tools soundtrack Created with Visions of Chaos https:// #ai #aiart #machinelearning #visionsofchaos #softology</t>
  </si>
  <si>
    <t>Notice the pattern</t>
  </si>
  <si>
    <t>STREAMING DOOM 2016 MULTIPLAYER HOP ON FOR SOME MATCHES http://</t>
  </si>
  <si>
    <t>What is football? Football is the world’s most popular sport. Football is an umbrella term for a variety of games played between teams of 11 players each. The game involves kicking a ball (called a football</t>
  </si>
  <si>
    <t>me whenever i see a cat:</t>
  </si>
  <si>
    <t>Tweet out the word “f**k” in a way that makes it sound like a swear word. Create a short video with a funny story about your favorite food or drink. Write a letter to your favorite celebrity</t>
  </si>
  <si>
    <t>Ending life</t>
  </si>
  <si>
    <t>It’s not the kind of thing you’re supposed to do in a professional environment. You’re not supposed to talk about it at work. You’re not supposed to tweet about it on Twitter.</t>
  </si>
  <si>
    <t>"That was the best dump of my career."</t>
  </si>
  <si>
    <t>Premieres on November 17 on Netflix.</t>
  </si>
  <si>
    <t>real glass block enjoyers know</t>
  </si>
  <si>
    <t>Jarno Trulli could have ended up in a Benetton in 1998. See details below⬇️⬇️ #F1 #Formula1 #RetroF1</t>
  </si>
  <si>
    <t>Oklahoma in 20 years will be an extremely interesting case study in what happens when a state intentionally nukes its own education system. Remember… this is the state where education is so underfunded many schools are only open 4 days a week!</t>
  </si>
  <si>
    <t>'I''m a Foodie. I''m a foodie. I''m a Foodie. I''m a foodie. I''m a foodie. I''m a foodie.'</t>
  </si>
  <si>
    <t>Mason is getting these hands for christmas</t>
  </si>
  <si>
    <t>'I haven''t been touched in over 20 years who gives an absolute fuck.'</t>
  </si>
  <si>
    <t>Kill a CEO = death penalty Run over a bunch of people during a Christmas parade in Waukesha = life in prison Interesting</t>
  </si>
  <si>
    <t>Army to Arizona State may be the most drastic lifestyle change in the history of American education</t>
  </si>
  <si>
    <t>'At this point I don''t think we are ever getting Wolverine'</t>
  </si>
  <si>
    <t>Streaming is the new streaming. Streaming is the new streaming. Streaming is the new streaming. Streaming is the new streaming. Streaming is the new streaming. Streaming is</t>
  </si>
  <si>
    <t>They are trying to keep us out of the movement because they know it will bring them in. -- @nbcnews "It’s not like a group of people marching around in black face or anything; it’s a bunch</t>
  </si>
  <si>
    <t>Imagine seeing this on the road</t>
  </si>
  <si>
    <t>‘CARRY-ON’ is becoming the biggest Netflix film of 2024. It is tracking to potentially break into Netflix’s top 10 most watched original films ever.</t>
  </si>
  <si>
    <t>I’m gonna DIY my own Christmas tree this year! I’m gonna DIY my own Christmas tree this year! I’m gonna DIY my own Christmas tree this year! I’m</t>
  </si>
  <si>
    <t>merry christmas eve</t>
  </si>
  <si>
    <t>@WorldNews I love the way they show the world. The @WorldNews account has over 5 million followers and is used to spread news and information about the world. You can use the #WorldNews hashtag to share</t>
  </si>
  <si>
    <t>The intersection of Netflix and innovation is where magic happens. ✨ #Netflix</t>
  </si>
  <si>
    <t>Useful Information. ❤️ #MentalHealth #Tonic #Music #Wellbeing</t>
  </si>
  <si>
    <t>RANMA ½ Holiday Illustration</t>
  </si>
  <si>
    <t>'"""Why does my child prefer imagination to a computer program?"" You really couldn''t write a better example of how disconnected these tech freaks are from the human spirit"'</t>
  </si>
  <si>
    <t>#Protests #protests #protests #Protests #Protests #protests #protests #Protests #protests #protests #</t>
  </si>
  <si>
    <t>2 Films. 20 Nominations. 0 #Oscars Justice for Marty</t>
  </si>
  <si>
    <t>this is either gonna be the best performance ever or superbowl gate.</t>
  </si>
  <si>
    <t>I’ve been making tweets since the dawn of time. Some of my earliest was for things like “#sucks” or “#pity” or “#crap” or “#dumb</t>
  </si>
  <si>
    <t>'there isn''t a single leading man in hollywood who can do what this man did from 1997-2016. two decades of cranking out the greatest movies of a generation. we are blessed to have lived at the same time as this artist. I forgive him for les mis'</t>
  </si>
  <si>
    <t>got oomfs number we’re so up fuck the discord stage</t>
  </si>
  <si>
    <t>see you next year</t>
  </si>
  <si>
    <t>Chiang is probably the greatest living scifi author and it is so moving to see him continue to rally against the sludge of AI</t>
  </si>
  <si>
    <t>Giving my social button some personality ✨ built using react and tailwind #webdevelopment #React</t>
  </si>
  <si>
    <t>Current events</t>
  </si>
  <si>
    <t>feels like a huge missed opportunity to me that this is the only movie this year to feature shadow the hedgehog</t>
  </si>
  <si>
    <t>paris hilton wearing an anti-paparazzi scarf that obscures flash photography and ruin anyone’s picture</t>
  </si>
  <si>
    <t>went to same store twice today and told the woman i’m back hehe and she goes if it makes you feel better i don’t remember you</t>
  </si>
  <si>
    <t>Epoxy floors are terrible ideas :/</t>
  </si>
  <si>
    <t>NAAHHH IS SCIENCE SERIOUS RIGHT NEOW!!!1!1!! https://</t>
  </si>
  <si>
    <t>Bro tryna be rainbolt</t>
  </si>
  <si>
    <t>Taylor Swift and the Chiefs after winning the Superbowl #SuperBowl #SuperBowl2024 #TaylorSwift</t>
  </si>
  <si>
    <t>Image to pencil sketch using Python #python #programming #developer #programmer #coding #coder #softwaredeveloper #computerscience #webdev #webdeveloper #webdevelopment #pythonprogramming #pythonquiz #ai #ml #machinelearning #datascience</t>
  </si>
  <si>
    <t>Everyone returning for NBA 2K25 after they said they were “done with 2K”</t>
  </si>
  <si>
    <t>“Economics is a complex subject. But economics is not complicated.” “Economics is a complex subject. But economics is not complicated.” “Economics is a complex subject. But economics</t>
  </si>
  <si>
    <t>December football. Don’t get cute. Run the ball.</t>
  </si>
  <si>
    <t>The patrons of Gusteau’s restaurant hearing a rat cooked the food but it’s low key delicious:</t>
  </si>
  <si>
    <t>#ThankYou so much for your #RT #Kindness! #JoyTrain #Joy #Love #Mindset #MentalHealth #Mindfulness #IDWP #spdc #IAM #IQRTG #Quote #Quotes #Blessed #TuesdayMorning #TuesdayThoughts #TuesdayMotivation #kjoys00</t>
  </si>
  <si>
    <t>i struggle to make pretty things #garn47</t>
  </si>
  <si>
    <t>'Elon got Sam Hyde mad enough to post about politics again instead of standup tour dates and fishtank updates. He''s never eating lunch on that side of the cafeteria again.'</t>
  </si>
  <si>
    <t>Movie stars used to get trained by doing 22 episodes of television a year. This is why the only future movie stars of my generation will be the cast of Riverdale</t>
  </si>
  <si>
    <t>Bear saves fish from drowning. Nature really is amazing</t>
  </si>
  <si>
    <t>This is actually if a private company promised pizza</t>
  </si>
  <si>
    <t>Education is the most important thing in the world. Education is the most important thing in the world. Education is the most important thing in the world. Education is the most important thing in the world. Education is the most</t>
  </si>
  <si>
    <t>loud and in baby jail</t>
  </si>
  <si>
    <t>How do you think I would feel if you called me fat? I would hate to be fat. A fat person is not someone who is obese or overweight but it can also be a term used to refer to people who are physically large in</t>
  </si>
  <si>
    <t>@HollywoodMovie @HollywoodMovie @HollywoodMovie @HollywoodMovie @HollywoodMovie @HollywoodMovie @HollywoodMovie @HollywoodMovie @</t>
  </si>
  <si>
    <t>Hey guys FYI I just sold this account to a crypto guy making NFTs of AI art. Check out his work: https://=599052157&amp;rlz=1CDGOYI_enUS686US686&amp;hl=en-US&amp;sxsrf=ACQVn0_vY-uNVfgu5JyJCOzxq219nASW1Q:1705478395080&amp;q=troll+face&amp;uds=AMwkrPsKYXdl5H2uEaa1ukx2Ab1hpOE7bCIRznV5xrX71bN3TqNZiQB_GWdMW1zHEskJdc-_igjktqFjZ2nz5SBq9eRgIVewKG0gGjBj60e-ehylNwd36fCnsmIbhASZifwxAdt_Qn-llFd6z9eFrEBTbiBEpUApBOKCRBcqsJRQlyIPUg-k-kHtjasHqgRjvZVQhWtk0mEHLOU9cybkp4Da0aCFf_DkNNyQqIelVWgeuJfUUZDW4by0vrNt3OQP45rX6uOAxx2RqiPlUsqgsYCcEm3_nYq19w&amp;udm=2&amp;prmd=ihvnsmbtz&amp;sa=X&amp;ved=2ahUKEwiaqqSP-uODAxUhhu4BHW3MAEcQtKgLegQIDBAB&amp;biw=375&amp;bih=634&amp;dpr=3…</t>
  </si>
  <si>
    <t>new crypto grift incoming</t>
  </si>
  <si>
    <t>Finding someone attractive because you got to know them is actually normal lol</t>
  </si>
  <si>
    <t>I just got a new plant for my garden! I just got a new plant for my garden! I just got a new plant for my garden! I just got a new plant for my garden!</t>
  </si>
  <si>
    <t>The most common of these is ‘F1’ followed by the number 1 (the symbol for the letter ‘O’). The next most common is ‘F1’ followed by ‘F1’.</t>
  </si>
  <si>
    <t>'Be on Santa''s nice list by simply conveying what you mean mathematically clearly so we can stop having these PEMDAS arguments.'</t>
  </si>
  <si>
    <t>courtesy: Jasprit Bumrah</t>
  </si>
  <si>
    <t>my dad obedient af??</t>
  </si>
  <si>
    <t>tragic things happen when u are stupid</t>
  </si>
  <si>
    <t>'i fucked up. i fucking made a huge mess. they''re going to kill. me for this. i made cruelty squad 20% off for the steam halloween sale. my life is over'</t>
  </si>
  <si>
    <t>gotta walk him home ! #Scollace</t>
  </si>
  <si>
    <t>THE END.</t>
  </si>
  <si>
    <t>tbh i wanna be the best video essayist in the world. This is like a huge motivation of mine and I have literally no idea why lol</t>
  </si>
  <si>
    <t>Christmas has come early this year</t>
  </si>
  <si>
    <t>“thank you for choosing Amtrak” no problem there are no other trains</t>
  </si>
  <si>
    <t>This is the best time of year to get into the holiday spirit. You can get your CyberMonday deals early and save money. Cyber Monday is the day after Thanksgiving and is one of the biggest shopping days of the year. It</t>
  </si>
  <si>
    <t>The #WorldCup may not be coming home but the TARDIS is on its way. Tune into the World Cup Final this Sunday or come back here for the exclusive first look of new #DoctorWho and friends.</t>
  </si>
  <si>
    <t>They come to this realization every week</t>
  </si>
  <si>
    <t>The equality and discipline they hate</t>
  </si>
  <si>
    <t>Pep Guardiola loves football so much that after Traoré kept missing chances he went over at full time to coach the opponent player #pep #pepguardiola #football #futbol #soccer #coach #mancity #genius</t>
  </si>
  <si>
    <t>free game btw</t>
  </si>
  <si>
    <t>It’s okay to embarrass yourself a little in the pursuit of human connection</t>
  </si>
  <si>
    <t>Gardening assistant of the day.</t>
  </si>
  <si>
    <t>Don’t make a long post on Twitter. Just make a short one and retweet it. #1: @Memes Tweeting about memes is the best way to get them trending. It’s not that difficult</t>
  </si>
  <si>
    <t>KARY PERRY JUST CHANGED INTO A SECOND LOOK OH MY GOD !?!)%}% #MetGala</t>
  </si>
  <si>
    <t>The FIFA World Cup is the biggest sporting event in the world. It’s a chance to see the best players in the world compete against each other. It’s a chance to see the world’s best athletes compete against each other.</t>
  </si>
  <si>
    <t>photography gays help me out. what is it about this photo that makes it look like a model? is it the depth of field? fuckin. uhh. focal length?</t>
  </si>
  <si>
    <t>2. Tweet the NBA game you’re following. 3. Tweet the NBA game you’re watching on TV. 4. Tweet the NBA game you’re not watching.</t>
  </si>
  <si>
    <t>'Cus D''Amato changed my life. From juvenile detention to world champion. #boxinglegends #motivation'</t>
  </si>
  <si>
    <t>Elon reading all these memes today:</t>
  </si>
  <si>
    <t>'The term "Funny" is an example of an adjective that describes an adjective. Example 1: We''ll start off with the F word. Example 2: Today''s F word is #MeToo. Example'</t>
  </si>
  <si>
    <t>yo lets go put my corpse photos onto the blockchain</t>
  </si>
  <si>
    <t>Me after 4 plates of Christmas dinner but someone brings out dessert</t>
  </si>
  <si>
    <t>There’s a freakin 2 as the first number</t>
  </si>
  <si>
    <t>Equality https://s/1710626047744418231/video/1…</t>
  </si>
  <si>
    <t>@MovieLoverMovies #Movies #MovieLover #MovieLovers #MoviesLoverMovies #MovieMovers #MovieLoversMovie #MovieMoversMovie Create a hashtag: #M</t>
  </si>
  <si>
    <t>To this day I think the most productive night of my life was the evening I created the flame effect in Balatro. By 4 AM I had this</t>
  </si>
  <si>
    <t>wtf share the blankie lil bitch?</t>
  </si>
  <si>
    <t>This is what you get: @BlackFriday_HN @BlackFriday_HN "This is what you get: "This is what you get: "This is what you get:</t>
  </si>
  <si>
    <t>'Equality By Catrin Welz Stein She''s mad but she''s magic. There''s no lie in her fire. — —Charles Bukowski'</t>
  </si>
  <si>
    <t>Daily UX UI Design Challenge Day 24 of 30: Transcribing App Screens #DailyUI #dailyuichallenge #uxdesign #ux #uidesign #blacktech #ux #design #figmadesign #TechInnovation #TechNews #Software #Technology</t>
  </si>
  <si>
    <t>pick up a football</t>
  </si>
  <si>
    <t>'&gt;Liechtenstein 1992 &gt;You''re a Liechtensteiner police officer &gt;You get a call of a disturbance at Triesenberg &gt;Men armed with weapons at a local''s house &gt;Go there &gt;It''s the Swiss army'</t>
  </si>
  <si>
    <t>never seen any woman look good in saree</t>
  </si>
  <si>
    <t>'Don''t use hashtags. #Tennis What is your favorite tennis memory? What do you like to do for fun? Who is your favorite player? What is your best tennis memory? What is your favorite tennis memory'</t>
  </si>
  <si>
    <t>The teslabot when I whisper “don’t be a hero” after entering the computer store with a really big magnet</t>
  </si>
  <si>
    <t>When you feel the music</t>
  </si>
  <si>
    <t>I truly think Willem Dafoe is one of the greatest actors of all time</t>
  </si>
  <si>
    <t>“You’ve got…THE BITE!” #COVID #COVID19 #Coronavirus #pandemic #DeadAlive #Braindead</t>
  </si>
  <si>
    <t>IShowSpeed gives his viewers some relationship advice after receiving a shirt from a fan saying... "She was never yours it was just yo turn"</t>
  </si>
  <si>
    <t>when u already coughed 2 times in a row in public and u tryna keep that 3rd one down</t>
  </si>
  <si>
    <t>I’m feeling anxious. I’m feeling anxious. I’m feeling anxious. I’m feeling anxious. I’m feeling anxious. I’</t>
  </si>
  <si>
    <t>I am having some delays trying to get the licenses for some epic homestuck background music please stand by</t>
  </si>
  <si>
    <t>guys what’s happening im scared</t>
  </si>
  <si>
    <t>@_twitter_username_: #Football is my favorite sport and I love the game. I am a huge fan of the NFL and I would love to watch the Super Bowl this year! #GoGiants — Josh (@josh</t>
  </si>
  <si>
    <t>Make it funny. Use a hashtag. Tweet for 20 minutes. The longer the better. You have to do it. You have to use your social media channels. This is how you get noticed. You’re not going to be a big</t>
  </si>
  <si>
    <t>and you used to have to wear a jacket over your halloween costume because it used to be cold in october</t>
  </si>
  <si>
    <t>Lifehacks is a site that has been around for a while now. It is a collection of life hacks that you can use to improve your life. It is a great way to make your life easier. Here are some of the best</t>
  </si>
  <si>
    <t>'SHINee''s lightstick becomes a useful tool at Yoon''s impeachment protests https://?page=4…'</t>
  </si>
  <si>
    <t>'Why aren''t Indians making India great?'</t>
  </si>
  <si>
    <t>"Preserve animation" mfs when a show they dont like gets removed:</t>
  </si>
  <si>
    <t>Cosmetic for Cheryl Mason "Princess Heart" will be available on 3rd November. As well as "DIY Princess Heart" for Feng Min. #DeadbyDaylight #dbdleaks #leaksdbd #dbd #SilentHill</t>
  </si>
  <si>
    <t>brb gotta to go to go tell everyone the python gore theory https://</t>
  </si>
  <si>
    <t>“The butcher comin” x.com/fearedbuck/sta…</t>
  </si>
  <si>
    <t>"wOuLd nEvEr WoRk in A REaL MaTcH" Just give it time bros lol</t>
  </si>
  <si>
    <t>'"I spent the last year investigating Logan Paul''s blockchain scam ""CryptoZoo"". It became a 3 part docuseries. Part 1 is NOW LIVE. https://"'</t>
  </si>
  <si>
    <t>This one’s just sweet</t>
  </si>
  <si>
    <t>WHY WOULD WE?!? PLEASE EXPLAIN WHY THE FUCK SOMEONE WOULD DO THESE PROTESTS AT A TRUMP RALLY INSTEAD! DO YOU REALLY NOT FUCKING UNDERSTAND HOW STUPID THAT IS? ARE YOU FUCKING SERIOUS?? IS RFKS BRAINWORM VACATIONING IN YOUR SKULL? JESUS CHRIST</t>
  </si>
  <si>
    <t>@Mentally_Incompetent_WTF_Panda_I_Fucking_Love_You_And_I_Am_Not_Going_To_Die_Anytime_Soon.</t>
  </si>
  <si>
    <t>K-9 police dog sent into retirement with tennis ball surprise</t>
  </si>
  <si>
    <t>Day 10 of #fullstack #WebDevelopment Started #JavaScript and am really excited for this journey as this language is very important for webdev.</t>
  </si>
  <si>
    <t>This new music video is a wacky one</t>
  </si>
  <si>
    <t>'"""I''m so sorry that so many beautiful women are so sad right now."" #worldcup #worldcup2018 #sweeng"'</t>
  </si>
  <si>
    <t>pagaría por repetir ese momento</t>
  </si>
  <si>
    <t>she really dropped this bop then decided to become the ceo of a space company</t>
  </si>
  <si>
    <t>I am a human being. I have feelings. I feel things. I am a person. I am a woman. I am a black person. I am a woman. I am a black person. I am a person. I am</t>
  </si>
  <si>
    <t>Does anyone else get the impression that he’s new to his job as a Green Lantern? Like he’s some kind of Rookie or something</t>
  </si>
  <si>
    <t>Sabrina Carpenter and Kendrick currently have the highest odds of being named the ‘Greatest Pop Star of 2024’</t>
  </si>
  <si>
    <t>The Click (2006) collection so far</t>
  </si>
  <si>
    <t>Taking My Company Public: The Happiest Day of My Life #IPO #GoingPublic #StockMarket #Entrepreneurship #Business #SuccessStory #EmotionalJourney #Teamwork #NewYorkStockExchange #Capitalism</t>
  </si>
  <si>
    <t>u can take me outta doha but u cant take the doha outta me</t>
  </si>
  <si>
    <t>People who give Hollywood action movies a ½ star rating on Letterboxd need to keep in mind that African cinema exists.</t>
  </si>
  <si>
    <t>I just snagged some story protocol NFTs from floor My quants says it’s alpha. I’ll be dropping the airdrop farming guide for @StoryProtocol later today. Now let’s send them to 0.2 E per nft</t>
  </si>
  <si>
    <t>Oh god</t>
  </si>
  <si>
    <t>can we just fire 0.14% of the european parliament that’s specifically just fidias</t>
  </si>
  <si>
    <t>he ready to play football https://</t>
  </si>
  <si>
    <t>'Sam Hyde''s new pfp and bio'</t>
  </si>
  <si>
    <t>The state of retro gaming.</t>
  </si>
  <si>
    <t>Shure is not the Flying Sub?</t>
  </si>
  <si>
    <t>if you collected all the feathers in Assassin’s Creed 2 back when it came out on PS3 then there’s a good chance you’re still a trophy hunter to this day</t>
  </si>
  <si>
    <t>bron wanted that side by side shot so bad lmao</t>
  </si>
  <si>
    <t>'Messi''s owner'</t>
  </si>
  <si>
    <t>Forever in awe of her. This is why women should run countries. x.com/bricsinfo/stat…</t>
  </si>
  <si>
    <t>Vaccinations 0 could make that team unstoppable</t>
  </si>
  <si>
    <t>The Hidden Leafs roster if there was no problems</t>
  </si>
  <si>
    <t>i am just going to say it. if you are transgender. please start doing DIY hormones and stockpile if you can. or at least find access for DIY estrogen and connect with those who provide that for communities</t>
  </si>
  <si>
    <t>QUESTIONS THAT SCIENCE CANT AWNSER https://</t>
  </si>
  <si>
    <t>“We were driving around on a Sunday afternoon in Los Angeles when I noticed this woman in her 40s or 50s with a ponytail that was almost falling out of her head. She had on a tight dress and was wearing high heels. She looked</t>
  </si>
  <si>
    <t>The usual suspect in Russia harasses women and discovers it was better not to. Education is important.</t>
  </si>
  <si>
    <t>POV I stole your husband</t>
  </si>
  <si>
    <t>You can only choose one</t>
  </si>
  <si>
    <t>Heartwarming: White doctor SHOCKS patient by treating in fluent LGBT</t>
  </si>
  <si>
    <t>the cover art for the video game quake III arena is copyrighted so spanish wikipedia’s photo for quake III arena is a plate of hot dogs</t>
  </si>
  <si>
    <t>Tweet Startup Startup Startup Startup Startup Startup Startup Startup Startup Startup Startup Startup</t>
  </si>
  <si>
    <t>christian emoji at it again</t>
  </si>
  <si>
    <t>Remember early on in the internet when they sold domain names for massive amounts of money and then waited for them to have value for some ambiguous reason? Remember how the blockchain was necessary for this process? Wait</t>
  </si>
  <si>
    <t>'Most of these modern day equality folk don''t realize that we end up living in a scenario where people are more divided than ever. I don''t deny the world has problems but it''s to a point where it seems day by day it''s about putting people against each instead of the opposite.'</t>
  </si>
  <si>
    <t>This is heartbreaking. No one will be held accountable. It is entirely up to us to bring about the Covid19 Trials.</t>
  </si>
  <si>
    <t>masters degree in economics btw</t>
  </si>
  <si>
    <t>'Honestly this is better because it''s sillier'</t>
  </si>
  <si>
    <t>They were just children playing soccer. No words.</t>
  </si>
  <si>
    <t>Coding #frontend with #Claude #AI. Full video with prompts coming soon on YouTube. #webdesign #webdevelopment #Ai #EcommerceWebsite</t>
  </si>
  <si>
    <t>Every single one of these pensioners have houses and utilities my friends could not even dream of. If you can afford membership to a tennis club you can afford heating bills. These people do not need an extra £200 a year.</t>
  </si>
  <si>
    <t>Went to block but I read the account name</t>
  </si>
  <si>
    <t>Tweet: I’m not a fan of the word “bitch.” I’m not a fan of the word “bitch.” I’m not a fan of the word</t>
  </si>
  <si>
    <t>Image prediction: soccer ball Confidence: 11.39% Submission by @.wallus81</t>
  </si>
  <si>
    <t>and he only got shot once in the whole show</t>
  </si>
  <si>
    <t>Make a video about diversity. Make a post about the importance of diversity in your industry. Share this on social media. I love the way that @matthewjhumphries has made a video to inspire us to talk about the importance</t>
  </si>
  <si>
    <t>'@Boeing workers get back to work✈️ @AmericanAir abandons #DEI hiring practices✈️✈️ @Starbucks workers'' union authorizes potential strike @FlyFrontier announces annual pass for unlimited flights✈️✈️✈️ #BusinessNews #ConsumerNews @cjpapa13'</t>
  </si>
  <si>
    <t>I have a mental health problem. I’m having a mental health problem. My mental health is going down the drain. I’m having a mental health crisis. I’</t>
  </si>
  <si>
    <t>'"like i know that one day ill be caught making out with the mangled corpse of stalin and screaming ""IF UR NOT DOING THIS UR NOT AN ACTIVISM"" and the community will turn on me but I''m just trying to enjoy the wild ride til we get to that point."'</t>
  </si>
  <si>
    <t>⚡Top 10 Websites for Beginners to Know This. . #bugbounty #hacking #cybersecurity</t>
  </si>
  <si>
    <t>Orion</t>
  </si>
  <si>
    <t>jennie on her way to met gala! #JENNIE #MetGala #MetGala2024</t>
  </si>
  <si>
    <t>The biggest loophole of democracy is one uneducated vote is equivalent to one educated vote This gives the incentive to politicians to never focus on education and keep fooling the mass uneducated voters with freebies This is easiest way to ruin a country</t>
  </si>
  <si>
    <t>Is this in the Lore books? https://</t>
  </si>
  <si>
    <t>Happy birthday to one of the most beautiful movies ever made</t>
  </si>
  <si>
    <t>oh brother</t>
  </si>
  <si>
    <t>Why not we send these clowns to a Civilised country and then as per their laws let the public teach them what protests and their rights means and how are they answerable to public Boomers have gone complete retard</t>
  </si>
  <si>
    <t>before "gooning" was a thing we used to say this</t>
  </si>
  <si>
    <t>299 had one of the most dramatic reality show exits of all time. #SquidGameTheChallenge#SquidGameTheChallenge</t>
  </si>
  <si>
    <t>WTF DO YOU MEAN THIS IS DANDADAN WHAT IS HAPPENING IN THIS ANIME???</t>
  </si>
  <si>
    <t>I guess this company might do well and can be a Multibagger opportunity. Mcap is around 80 crs Sector textile (health and hygiene products specially for hospitals and homes) Promoter increasing stake #StockMarket #StocksToWatch #StocksInFocus</t>
  </si>
  <si>
    <t>spent 4 hours making this staircase please enjoy</t>
  </si>
  <si>
    <t>Bro gave up</t>
  </si>
  <si>
    <t>Tweeting about economics is a great way to make friends with people who share your views. It’s also a great way to make money. Here are some of the best ways to make money by tweeting about economics. 1</t>
  </si>
  <si>
    <t>Comes into the world like “who’s first”!</t>
  </si>
  <si>
    <t>Pay Salary tax: 30 % Pay Petrol tax: 50 % Pay GST tax: 28 % Pay Vehicle tax: 30 % Pay Toll at every 10 Km Pay Education tax : 18% Pay Health tax : 18 % And in return get services like this</t>
  </si>
  <si>
    <t>The peaceful protests in question.</t>
  </si>
  <si>
    <t>New Year’s Eve 2020 is going to be a great one! New Year’s Eve 2020 will be a great one! New Year’s Eve 2020 is going to be a great</t>
  </si>
  <si>
    <t>C programmers watching Python programmers work</t>
  </si>
  <si>
    <t>'Ngl Sabrina Carpenter''s makeup kinda scares me I feel like I''m looking at the Mad Magazine kid'</t>
  </si>
  <si>
    <t>I’m going to go to the beach. I’m going to the beach. I’m going to the beach. I’m going to the beach. I�</t>
  </si>
  <si>
    <t>Tweet the hashtag #Equality Tweet the hashtag #Equality Create a hashtag for yourself. Make sure to follow all the rules. Create your own hashtag and stick to it. This is how you make an impact on Twitter. In order to</t>
  </si>
  <si>
    <t>The woman on the left wins elections in a landslide.</t>
  </si>
  <si>
    <t>Wow the harm reduction box is a great idea</t>
  </si>
  <si>
    <t>Do not try entrepreneurship if you do not have patience. You need A LOT OF IT!!!</t>
  </si>
  <si>
    <t>Congratulations for joining the Steam Deck Social Club!</t>
  </si>
  <si>
    <t>New Retail investors entering Stock Market. #StockMarket | #DowJones | #Nasdaq | #Crudeoil | #Bitcoin</t>
  </si>
  <si>
    <t>Cleansing my space &amp; myself by performing a sage ritual</t>
  </si>
  <si>
    <t>'I''m in economy on Air Canada'</t>
  </si>
  <si>
    <t>Photography is a visual art form that has been around since the invention of the camera in 1826. The word photography was first used in 1839 by English photographer William Henry Fox Talbot. The word photography is derived from the Greek words φ</t>
  </si>
  <si>
    <t>China begins large-scale production of AI robots for warehouses.</t>
  </si>
  <si>
    <t>This is what every nba podcast looks like</t>
  </si>
  <si>
    <t>Us members of the LGBTQ are honestly the most oppressed race on planet earth it’s not even a joke at this point</t>
  </si>
  <si>
    <t>I am going to be at the store in 20 minutes. I hope my friend is not there. I am going to be at the store in 20 minutes. I hope my friend is not there. I am going</t>
  </si>
  <si>
    <t>Mine is bigger than yours!</t>
  </si>
  <si>
    <t>Tweet: “The Chicago Cubs have the best record in baseball.” Boldface: “The Cubs are the best team in baseball.” Boldface: “The Cubs are the best</t>
  </si>
  <si>
    <t>How do you feel about being blamed for something you didn’t do? #ClimateChange #CO2Facts #QuestionTheScience #CivicDuty #EnvironmentalTruth #ScientificDebate #CarbonDioxide #IndependentScience</t>
  </si>
  <si>
    <t>Kai Cenat warns Lil RT after he dropped a slur on stream</t>
  </si>
  <si>
    <t>I’ve been trynna snag a hello kitty/goth/whatever this is type shawty for years now Someone teach game</t>
  </si>
  <si>
    <t>Learn to cricket!</t>
  </si>
  <si>
    <t>Blog post figma design give your rating. https://VUs8TWrfHMJkfJ1/blog-application?node-id=0-1&amp;p=f&amp;t=hF5OpUN9E18Ophkw-0… #uiux #figma #WebDevelopment #blog</t>
  </si>
  <si>
    <t>he don’t got shit except a black shirt on yo i’m in tears</t>
  </si>
  <si>
    <t>Yeah getting scammed is horrible btw how is crypto zoo doing</t>
  </si>
  <si>
    <t>This man lit a woman on fire…</t>
  </si>
  <si>
    <t>SELENA GOMEZ DID A SURPRISE APPEARANCE AT THE #MetGala WTF</t>
  </si>
  <si>
    <t>'I don''t know how to make a tweet in the Twitter app on my phone. I have tried to do it but it doesn''t work. I can''t figure out how to make a tweet. I am using an iPhone 6s. I'</t>
  </si>
  <si>
    <t>Cube manipulation using pouch #robotHand via BiomimeticMillisys @youtube #Robots #Robotics #Innovation #Tech #Technology #TechNews #ScienceAndTechnology #engineering #future</t>
  </si>
  <si>
    <t>I Hate Books 2: Revengeance #gamedev #indiedev</t>
  </si>
  <si>
    <t>Covering the anti finance bill protests was one of my highlights for 2024. This moment captured on 20th June scooped top prize in the Portraits in the News Category at the Nation Photo Awards. Kujituma has paid off.</t>
  </si>
  <si>
    <t>Is this some kind of parody account?</t>
  </si>
  <si>
    <t>ive been saying this</t>
  </si>
  <si>
    <t>Machine learning is like a black hole. It sucks up everything and then spits out nothing. Machine learning is like the sun. It shines bright but then it disappears. Machine learning is like a broken record. It</t>
  </si>
  <si>
    <t>Use hashtag #CelebrityNews. “It’s not the same without you.” – “We Are Family” by The Beatles What is Celebrity News? Celebrity News</t>
  </si>
  <si>
    <t>MY ACCOUNT HAS BEEN HACKED HEY I NEED AN ARTIST I NEED THIS ON A T SHIRT DOES ANYONE KNOW ANY GOOD SUGAR DADDY CAN SOMEONE SEE ABOUT NFT OPPORTUNITIES ON THE BLOCKCHAIN</t>
  </si>
  <si>
    <t>'Is ''All Out 46'' the new ''All Out 36''? #INDvNZ'</t>
  </si>
  <si>
    <t>when u put a random bio chip in ur brain and catch a bunlith virus who wont leave u the fuck alone</t>
  </si>
  <si>
    <t>humzh stats after a few matches</t>
  </si>
  <si>
    <t>Fortnite if they locked the fuck in</t>
  </si>
  <si>
    <t>I’m so glad that there are people who are protesting because I am too! I’m so glad that there are people who are protesting because I am too! I’m so glad that there</t>
  </si>
  <si>
    <t>if I were American I’d be much more worried about this type of person than unapologetic racists like Trump. i guess equality and solidarity with minorities only count when those pesky brown and black people stay in their lane! https:///Red_Roscoe/status/1854057443799490728…</t>
  </si>
  <si>
    <t>“LOL I LOVE FEMINISM” “LOL I LOVE FEMINISM” “LOL I LOVE FEMINISM” “LOL I LOVE F</t>
  </si>
  <si>
    <t>these nfts are so silly https://</t>
  </si>
  <si>
    <t>EXCLUSIVE: #Kalki2898AD makers sue @SumitkadeI &amp; @rohitjswl01 for Rs. 25 cr for defamatory tweets on them &amp; #Prabhas-starrer @PrabhasRaju @VyjayanthiFilms @Kalki2898AD @deepikapadukone @SrBachchan @RanveerOfficial @TheAaryanKartik @nagashwin7 @ikamalhaasan</t>
  </si>
  <si>
    <t>probably the funniest tweet &amp; gif combo i’ve ever seen i can’t stop thinking about how funny this shit is</t>
  </si>
  <si>
    <t>Powerful One-Liners in Python. #python #programming #developer #programmer #coding #coder #softwaredeveloper #computerscience #webdev #webdeveloper #webdevelopment #pythonprogramming #pythonquiz #ai #ml #machinelearning #datascience</t>
  </si>
  <si>
    <t>Lando Norris is having fun in the snow!❄️ #F1 #Formula1 #LandoNorris</t>
  </si>
  <si>
    <t>Muslim-owned restaurants closed for 3 days straight on Christmas</t>
  </si>
  <si>
    <t>The AI overlords have spoken https://</t>
  </si>
  <si>
    <t>do yall also just</t>
  </si>
  <si>
    <t>fixed it</t>
  </si>
  <si>
    <t>@NBA_Twitter #NBA2k17 is coming out in a few hours. #NBA2K18 is coming out in a few months. https://t.co/7c3W6X5PJx — Michael</t>
  </si>
  <si>
    <t>submitted by anon</t>
  </si>
  <si>
    <t>DM me if you are looking for professional notes for React Angular HTML/CSS/JS HTML5 Canvas C++ Python MongoDB PostgreSQL Java Springboot Node.js MySQL TypeScript #programmer #LearnInPublic #Java #javascript #WebDevelopment #CodingJourney</t>
  </si>
  <si>
    <t>anime reality</t>
  </si>
  <si>
    <t>'Make a tweet about something else. Make a tweet about a gaming company. Make a tweet about a game. Make a tweet about a game''s development. Make a tweet about an upcoming game.'</t>
  </si>
  <si>
    <t>'I don''t know anything about how this turned out but I think trying to turn a character defined by wanting to kill puppies into modern harley quinn is one of the most deranged things hollywood has done for a premise'</t>
  </si>
  <si>
    <t>The hardest image in existence</t>
  </si>
  <si>
    <t>@Books_of_the_Day Book of the Day: The Art of War by Sun Tzu (translated) @books_of_the_day @books_of_the_day #books_of_the_day</t>
  </si>
  <si>
    <t>9 life changing quotes: 1.</t>
  </si>
  <si>
    <t>Day 69 of #100DaysOfCode Laptop wahala+light issues couldn’t stop me! -Worked on Titanic data with Seaborn&amp;Cufflinks. -Continued my WorldQuant University project. -Had a solid revision class with Axia Africa for Friday’s exam. Challenges only fuel the grind! #DataScience #Python</t>
  </si>
  <si>
    <t>Tweet this: I’m going to be making a lot of money in the next few years. I’m going to be investing in a lot of stocks. I’m going to be buying a lot</t>
  </si>
  <si>
    <t>Share your one sentence review of #GodzillaMinusOne as we countdown to the #Oscars!</t>
  </si>
  <si>
    <t>It’s not a bad idea to make a few jokes about the movie and your life in general. You never know what might catch on. Get your hands on one of those cool iPhone 7 cases. It will keep you safe from the cold and</t>
  </si>
  <si>
    <t>Happy Halloween everyone I found Dune 2 its here in my computer</t>
  </si>
  <si>
    <t>me after 3 days of progesterone</t>
  </si>
  <si>
    <t>'isn''t it hot?'</t>
  </si>
  <si>
    <t>not even joking my first very reaction</t>
  </si>
  <si>
    <t>cat olympics</t>
  </si>
  <si>
    <t>a real gamer</t>
  </si>
  <si>
    <t>They did it!!!! BOOM! #CRO #WorldCup</t>
  </si>
  <si>
    <t>DANDADAN Opening Animation Key Frame by YamaSou</t>
  </si>
  <si>
    <t>The following is a list of words that you can use to make a tweet about activism. # # # # # # # # # # #</t>
  </si>
  <si>
    <t>'Game is called Ixion. It''s a deep space city builder on Steam and Epic Games Store that now has difficulty options via a recent update.'</t>
  </si>
  <si>
    <t>'A trans man in Morocco discovers that Allah doesn''t like equality.'</t>
  </si>
  <si>
    <t>would you bring me to your family christmas???</t>
  </si>
  <si>
    <t>More nail biting competition than cricket matches nowadays</t>
  </si>
  <si>
    <t>No but actually fuck that guy</t>
  </si>
  <si>
    <t>market getting bored of pure meme plays 99% heading to zero as liquidity moves to actual products gaming nfts positioning for next cycle</t>
  </si>
  <si>
    <t>this picture of young thug and his lawyer will be in the history books</t>
  </si>
  <si>
    <t>The intersection of WorldCup and innovation is where magic happens. ✨ #WorldCup</t>
  </si>
  <si>
    <t>Who could forget this legendary clip from Soccer AM</t>
  </si>
  <si>
    <t>It took seven years but $XRP just breached $2. We did it boys.</t>
  </si>
  <si>
    <t>The moment Muhammad Ali “surprised” Sylvester Stallone at the 1977 Oscars.</t>
  </si>
  <si>
    <t>People should learn from Bollywood actors how to move on</t>
  </si>
  <si>
    <t>Lots of free time in 9th grade.</t>
  </si>
  <si>
    <t>The intersection of MetGala and innovation is where magic happens. ✨ #MetGala</t>
  </si>
  <si>
    <t>Make sure you don’t use a racial slur or any other hateful language. Don’t get too personal with your tweets. It’s not okay to make fun of people or make fun of their physical appearance.</t>
  </si>
  <si>
    <t>Emma Stone and Jennifer Lawrence at the #Oscars</t>
  </si>
  <si>
    <t>#MarvelRivals Ultron leaked voice line</t>
  </si>
  <si>
    <t>I will not be accepting any more tweets from @Crypto_News. @crypto_news is the worst kind of person who tries to make a name for themselves on Twitter. They will always try to come up with a new</t>
  </si>
  <si>
    <t>A big issue with modern interpretations of both Joker and Harley Quinn is that people forgot what clowns are.</t>
  </si>
  <si>
    <t>Syrian entrepreneurship is way underestimated</t>
  </si>
  <si>
    <t>the best crossover I’ve ever seen</t>
  </si>
  <si>
    <t>'So that people don''t use AI to mimic Totalbiscuits voice to promote political and social views.'</t>
  </si>
  <si>
    <t>'Don''t use the #F1 hashtag unless you are a fan of Formula 1 or you want to show off your knowledge of the sport. A lot of people who have a passion for Formula 1 (like me) sometimes find it hard to'</t>
  </si>
  <si>
    <t>i depend on you !!!</t>
  </si>
  <si>
    <t>Which degrees do the most millionaires have? 1. Engineering 2. Economics/Finance 3. Politics 4. Mathematics 5. Computer Science 6. Law Does this surprise you?</t>
  </si>
  <si>
    <t>Shrimp fried rice Ponko x.com/eufrik/status/…</t>
  </si>
  <si>
    <t>'I''m excited for the holiday shopping season! I''m going to be shopping on Cyber Monday and I hope you''ll join me. Or maybe: I''m excited for Cyber Monday! I''m going to be shopping on'</t>
  </si>
  <si>
    <t>soy biologo y para los que no sepan este gato tiene una camisa de fuerza porque esta LOCO</t>
  </si>
  <si>
    <t>Robert Pattinson is #TheBatman#TheBatman. Watch the #DCFandome#DCFandome Teaser Trailer now.</t>
  </si>
  <si>
    <t>mr beast’s house in a few days x.com/dexerto/status…</t>
  </si>
  <si>
    <t>ur one crash out away from ur best lock in</t>
  </si>
  <si>
    <t>It’s another hot day for dogs ! #sunshine #heatwave #gardening #pondlife #gardenersworld</t>
  </si>
  <si>
    <t>I’m gonna open a football version where everyone gets piss drunk and runs Oklahoma drills against each other.</t>
  </si>
  <si>
    <t>What’s next for Movies? The possibilities are endless. ✨ #Movies</t>
  </si>
  <si>
    <t>?????? (music by @milqtost_vg)</t>
  </si>
  <si>
    <t>The fitness monitoring seems WAY more realistic.</t>
  </si>
  <si>
    <t>Print Calendar of 2025 with CW using Python</t>
  </si>
  <si>
    <t>Type shit</t>
  </si>
  <si>
    <t>'INT : Sandy Skoglund''s very contemporary 1970s foodie still life photography http://-skoglund…'</t>
  </si>
  <si>
    <t>i really do wanna watch this show but i think it is way funnier if i just like watch it through this account</t>
  </si>
  <si>
    <t>JAW DROPPED</t>
  </si>
  <si>
    <t>'mariah carey''s fatality'</t>
  </si>
  <si>
    <t>#Scientists created a #device to make #water out of thin #air via @Seeker #Innovation #Tech #Technology #TechNews #ScienceAndTechnology #engineering</t>
  </si>
  <si>
    <t>some of nocturnes quotes are pretty eerie and cool</t>
  </si>
  <si>
    <t>I love space. I love space. I love space. I love space. I love space. I love space. I love space. I love space. I</t>
  </si>
  <si>
    <t>75% of #researchers believe #AIskills will be crucial in the next 5 years. https:// #Ai #Fintech #TechPR #PR #MachineLearning #GenAi #DataPrivacy #Privacy</t>
  </si>
  <si>
    <t>'olympics ratings in shambles as the committee decides to not include ''dark souls pvp'' as a sport'</t>
  </si>
  <si>
    <t>“It’s gonna be a great year.” “It’s gonna be a great year!” “It’s gonna be a great year!”</t>
  </si>
  <si>
    <t>who told c1s people that the label “bisexual” is trans-exclusionary and how do we make them stop repeating that dumbass shit</t>
  </si>
  <si>
    <t>Why? It makes you sound more like a normal person. How? Because the way you use your Twitter account is very different from the way you use your regular email account. When you sign up for</t>
  </si>
  <si>
    <t>Us everyday because being alive is so cool!</t>
  </si>
  <si>
    <t>Monday Motivation:</t>
  </si>
  <si>
    <t>tritter... most unbearable and corrupt character in the show</t>
  </si>
  <si>
    <t>Next level fitness</t>
  </si>
  <si>
    <t>Santa Decides is on the naughty list.</t>
  </si>
  <si>
    <t>Use your own hashtag. Don’t forget to include the hashtag #MachineLearning in your tweet. Here’s an example: #MachineLearning In case you don’t have a</t>
  </si>
  <si>
    <t>Having Christmas off in the middle of the work week and then forcing us to go back to work the next day feels so illegal idk</t>
  </si>
  <si>
    <t>A new ‘TREASURE ISLAND’ movie is in the works at Disney. • Tyler Nilson &amp; Michael Schwartz (‘The Peanut Butter Falcon’) are developing the film • Described as “an Australian surfer version of ‘Treasure Island’” (Source: https://hollywoodreporter.com/movies/movie-features/inside-los-frikis-peanut-butter-falcon-1236093225/…https://eatures/inside-los-frikis-peanut-butter-falcon-1236093225/…)</t>
  </si>
  <si>
    <t>My four favorite books of this year</t>
  </si>
  <si>
    <t>'Let''s empower each other! #JoyTrain #Joy #Love #Kindness #MentalHealth #Mindfulness #Quote RT @virtualhubph'</t>
  </si>
  <si>
    <t>'Use the hashtag #NewYear2024. Share your thoughts on the New Year''s Eve countdown on social media. Celebrate by setting up a party for friends and family to enjoy. If you''re hosting a party'</t>
  </si>
  <si>
    <t>THIS ONE IS FOR THE BOOKS #FuckTeamEmery</t>
  </si>
  <si>
    <t>.@joshuawongcf was recently arrested for an “illegal” protest back in 2019. Since the #CoronaVirus outbreak the #HongKong protests have slowed. Seeing a potential for protests to come to light again with an upcoming. #COVIDー19 vaccine .@joshuawongcf was arrested. #FREEJOSHUAWONG</t>
  </si>
  <si>
    <t>'How the fuck is it possible that movies (like Once Upon A Time In Hollywood) are still often not coming out at the same time in Australia as international? How is it not standardized? It''s coming out a full month after the America release. I don''t even wanna watch it anymore.'</t>
  </si>
  <si>
    <t>'Say something you''d never say to your mother. But don''t be afraid to use a swear word in front of a woman you''re dating or even an ex. Do this with your friends: Get them to do the same thing. The more'</t>
  </si>
  <si>
    <t>Why are Polish Christmas markets so much safer than German ones?</t>
  </si>
  <si>
    <t>enchanting tier list (pls no hate)</t>
  </si>
  <si>
    <t>@soccer_tweets Create a new account and use it to tweet about something else: @soccer_other Use a hashtag in your tweet: #soccer Use the #hashtag symbol in your tweet:</t>
  </si>
  <si>
    <t>This is more important than people realize</t>
  </si>
  <si>
    <t>A lot of people say that the best way to get started in WebDevelopment is to start with a single line of code. This is not true. It’s much easier to learn to code by doing it. You can also learn</t>
  </si>
  <si>
    <t>this discourse is so annoying jesus christ</t>
  </si>
  <si>
    <t>The impact of #ClimateChange is not just about Exposure but also about Vulnerability and Resilience. People in wealthy countries may have more resources to adapt to Climate-Related Disasters</t>
  </si>
  <si>
    <t>“I just bought a new tool for my workshop.” “My car broke down and I’m going to get a new one.” “I’m having a bad day.</t>
  </si>
  <si>
    <t>He’s not even moving fast he’s just shaking his head</t>
  </si>
  <si>
    <t>If Netflix broadcasted NFL games…</t>
  </si>
  <si>
    <t>did you want them to say the director of the scooby doo duology</t>
  </si>
  <si>
    <t>I am</t>
  </si>
  <si>
    <t>'can''t help but notice a pattern here'</t>
  </si>
  <si>
    <t>'"I''m so excited for the Oscars! It''s going to be so fun." "I''m so excited for the Oscars! It''s going to be so fun." "I''m so excited for the Oscars! It'</t>
  </si>
  <si>
    <t>Me every time this happens:</t>
  </si>
  <si>
    <t>"I thought I replied" is the biggest lie</t>
  </si>
  <si>
    <t>Feels a little too convenient that an odyssey would happen to a guy named Odysseus</t>
  </si>
  <si>
    <t>Be funny and original. Be a celebrity. Be a news source. Be a fan of the site. Be a fan of someone else’s work. Use the site’s</t>
  </si>
  <si>
    <t>A Canadian woman to pro Palestinian protesters:” fuck you and fûck your Palestinian protests”</t>
  </si>
  <si>
    <t>'when you like a popular ship and there''s fanart and fics of literally everything you can think of'</t>
  </si>
  <si>
    <t>Uber eats roulette I love this idea</t>
  </si>
  <si>
    <t>Create a meme with one of your friends. Ask your parents if you can come over for dinner. Send a photo of you on vacation. Buy a new book. Write a letter to someone in the news.</t>
  </si>
  <si>
    <t>The start of a new week begins the start of new sales over @RingsideC! Let’s see what #CyberMonday 3.0 has to offer! Head over to http:// and use discount code MAJOR to save and additional 10%. #ScratchThatFigureItch</t>
  </si>
  <si>
    <t>Liv is seriously one of the most talented creators around rn.</t>
  </si>
  <si>
    <t>'"I''m a fan of the film industry. I love watching Bollywood movies. I am also a big fan of Twitter. I use Twitter to share my thoughts and opinions on the films I watch. I also use it to share my love for B'</t>
  </si>
  <si>
    <t>'When you''re having too much fun doing Gangs of New York cosplay that you forget you have a time travel mission to do...'</t>
  </si>
  <si>
    <t>Playing Dumbbell Tennis!</t>
  </si>
  <si>
    <t>'Why did gaming peak in the 90s it''s because we haven''t had deathmatch golf since'</t>
  </si>
  <si>
    <t>A DIY E-Ink Weather Display</t>
  </si>
  <si>
    <t>Inside of you are two Bens…</t>
  </si>
  <si>
    <t>Everyone is a Ferrari fan #F1</t>
  </si>
  <si>
    <t>'This was an absolutely bizarre request. It''s like interviewing De Gaulle in 1942 and asking him if he''d conduct the conversation in German.'</t>
  </si>
  <si>
    <t>#LGBTQ #Equality #LGBTQ #Equality #LGBTQ #Equality #LGBTQ #Equality #LGBTQ #Equality #LGBTQ #Equality #</t>
  </si>
  <si>
    <t>Notice how he destroys his PS5 instead of playing any games on it</t>
  </si>
  <si>
    <t>Wise words.</t>
  </si>
  <si>
    <t>Not much concept art for this episode since the restaurant was modelled after the McDonalds I worked at for five years basically one to one.</t>
  </si>
  <si>
    <t>to be loved is to be changed</t>
  </si>
  <si>
    <t>the inspo:</t>
  </si>
  <si>
    <t>i hate gay halloween wdym you’re lana del rey and marina from the tumblr drawing</t>
  </si>
  <si>
    <t>Use your best emoji. #NBAONCE #NBAONCE #NBAONCE #NBAONCE #NBAONCE #NBAONCE #NBAONCE</t>
  </si>
  <si>
    <t>Why was the Batman Beyond animated movie not made bro. This could have been a generational movie. Actually one of the biggest fumbles</t>
  </si>
  <si>
    <t>The world is changing. The world is changing. The world is changing. The world is changing. The world is changing. The world is changing. The world is changing. The world is changing. The world is changing. The</t>
  </si>
  <si>
    <t>i wish movies still looked like this</t>
  </si>
  <si>
    <t>Okay let’s check in on the science</t>
  </si>
  <si>
    <t>Give me a superbowl and i won’t care</t>
  </si>
  <si>
    <t>this actually might be the funniest image on the planet</t>
  </si>
  <si>
    <t>They cant even crack 1M likes… They could never have the streets like footy</t>
  </si>
  <si>
    <t>Kid Rock looks like Dr. Phil dressed up as Kid Rock for Halloween.</t>
  </si>
  <si>
    <t>foynd a funny meme hope u guys like it https://</t>
  </si>
  <si>
    <t>All I want for Christmas is Putin in prison.</t>
  </si>
  <si>
    <t>Zendaya unveils a second outfit at the #MetGala.</t>
  </si>
  <si>
    <t>Where is now gender Equality Gone?? #JusticeForAtul #JusticeIsDue</t>
  </si>
  <si>
    <t>"Eat your vegetables" "No" *Pulls out playful cloud*</t>
  </si>
  <si>
    <t>Drawpile</t>
  </si>
  <si>
    <t>'Tis the season to buy Perfect Tides at a 40% discount for you and all your friends! It''s the perfect gift if you like hilarious and harrowing stories of teen girlhood in the year 2000.'</t>
  </si>
  <si>
    <t>'Going into someone''s priv expecting vents and other personal stuff just to find shit like this'</t>
  </si>
  <si>
    <t>Stripey boy</t>
  </si>
  <si>
    <t>Police cat in Netherlands</t>
  </si>
  <si>
    <t>and it needs to stay that way</t>
  </si>
  <si>
    <t>Cillian Murphy wins Best Actor at the #Oscars for ‘OPPENHEIMER’</t>
  </si>
  <si>
    <t>REVEALED: Women will be having more sex with ROBOTS than men by 2025 http://thesun.uk/6019BvkRfhttp://</t>
  </si>
  <si>
    <t>friend who’s too woke moment these books make me so sad for women</t>
  </si>
  <si>
    <t>(Emoji can be a good way to get your point across without writing a whole post.) A tweet is a micro-blogging service that you can use to send short messages (up to 140 characters) to other people. It�</t>
  </si>
  <si>
    <t>I’m going to make a new Twitter account that I’ll use to post pictures of my dogs and cats. It’s a way for me to share some of the best times with my pets and also to let them</t>
  </si>
  <si>
    <t>@koryodynasty@koryodynasty</t>
  </si>
  <si>
    <t>I’ve been thinking about the nature of Twitter lately. I’ve been thinking about the nature of Twitter lately. I’ve been thinking about the nature of Twitter lately. I’ve been thinking about</t>
  </si>
  <si>
    <t>FREE FREE FREE 4 Python Books for Data Science</t>
  </si>
  <si>
    <t>Don’t be afraid to use profanity. The goal is to make it seem like you are actually speaking to the person you are tweeting to. For example: “I don’t know what’s up with all the diversity</t>
  </si>
  <si>
    <t>This made my day ❤️</t>
  </si>
  <si>
    <t>He’s so dumb and stupid.</t>
  </si>
  <si>
    <t>imposter syndrome</t>
  </si>
  <si>
    <t>Text shimmer effect with #CSS #WebDevelopment #WebDesign #WebDeveloper #Frontend #Programming #WebDev #UIUX #Coding #WebsiteDesign #Developer #UXDesign #WebApplication #SoftwareDevelopment</t>
  </si>
  <si>
    <t>#SRK and S#SRK and Sallu types may be crying their hearts out! #Bollywood is #Bankrupt because of their corrupt ways.... thanks to #SSR allu types may be crying their hearts out! #Bollywood is #Bankrupt because of their corrupt ways.... thanks to #SSR</t>
  </si>
  <si>
    <t>Rare evidence caught on film of the actual death of art.</t>
  </si>
  <si>
    <t>he is like an orb or something and I love it</t>
  </si>
  <si>
    <t>the only thing getting me through this family dinner is wine</t>
  </si>
  <si>
    <t>reddit are dropping NFTS now and thats a great shame but at least we get stuff like this coming out of it. shoutout r/196</t>
  </si>
  <si>
    <t>Full stop canceling any projects I have with @Wizards and dropping them as a client if they are in fact using generative Al in-house in the writing and art production for their games and books</t>
  </si>
  <si>
    <t>Be sure to add a hashtag (#) to your tweet. Use one that is relevant to the story. It’s important to use your own voice in your tweets. No one will see your tweets if you use a fake</t>
  </si>
  <si>
    <t>'this is what most of arcane''s music sounds like'</t>
  </si>
  <si>
    <t>Image prediction: tennis ball Confidence: 13.99% Submission by @.ChickenNuggs500</t>
  </si>
  <si>
    <t>If you don’t like NFTs then fck you</t>
  </si>
  <si>
    <t>Image prediction: comic book (77.23%) book jacket (3.07%) web site (1.05%) menu (0.38%) Submission by @.SgtDaemon</t>
  </si>
  <si>
    <t>Only 13 more days till Jan 6th Eve folks!</t>
  </si>
  <si>
    <t>sometimes i wonder why all of these wannabe assassins are right wing and then i remember that this is the height of leftist activism</t>
  </si>
  <si>
    <t>BREAKING NEWS: NEW ONE PIECE ANIME REMASTER CALLED "ONE PIECE SPECIAL EDIT VERSION" - REMASTERED VISUALS - WANO VISUAL FILTERS - CONDENSED EPISODES LIKE ONE PACE - REDUBBED IN DOLBY - WILL COVER FISHMAN ISLAND AIRING ACROSS THE NEXT MONTHS</t>
  </si>
  <si>
    <t>I am in the garden today. I am in the garden doing the garden. I am in the garden for the garden. I am in the garden because of the garden. I am in the garden</t>
  </si>
  <si>
    <t>this tiktok update</t>
  </si>
  <si>
    <t>Bruhh</t>
  </si>
  <si>
    <t>Link to the game:</t>
  </si>
  <si>
    <t>python is not a manly language</t>
  </si>
  <si>
    <t>education.</t>
  </si>
  <si>
    <t>Ultimate Love Quotes https://</t>
  </si>
  <si>
    <t>'How it feels when oomf is posting in a language I don''t speak'</t>
  </si>
  <si>
    <t>Frozen rain falling from the sky? *Snow Problem*!! https://ow_Problem/… #retro #indiegame #SteamWinterSale2024</t>
  </si>
  <si>
    <t>@Cybersecurity_tweets @Cybersecurity_tweets Or make a tweet that contains a link to a blog post: @Cybersecurity_tweets @Cybersecurity_twe</t>
  </si>
  <si>
    <t>the grammys are bad the oscars are worse the game awards are a joke only award show that matters is watchmojo top 10 videos</t>
  </si>
  <si>
    <t>Sakura and kushina parallel Both act very similarly in mannerisms and how they express themselves…</t>
  </si>
  <si>
    <t>“Right wing concept” Also superman:</t>
  </si>
  <si>
    <t>Someone who can‘t spell DIY</t>
  </si>
  <si>
    <t>Man this a specific ass number. This yo half of the rent LMFAOOOO</t>
  </si>
  <si>
    <t>summoning those monster from the abyss to avoid using CGI</t>
  </si>
  <si>
    <t>If you buy games from some other company boom boom now you’re doing just as much good as evil. Happy to have solved your activism problems I guess https:///KyleThatKyle/status/1460669760656404480…</t>
  </si>
  <si>
    <t>I’m struggling to think of a single positive thing making realistic ai generated videos like this will bring. It’s all just net negative and dystopian</t>
  </si>
  <si>
    <t>Motivation is what drives us to do things we don’t want to do. Motivation is what makes us want to do things we don’t want to do. Motivation is what makes us</t>
  </si>
  <si>
    <t>Butiful moments https://</t>
  </si>
  <si>
    <t>'"clear plastic tech (or any technology that allows you to see the internal mechanisms) feels so much more ""mature"" and tangibly futuristic because it''s not insecure about it''s complexity as if consumers are stupid monkeys that will go apeshit when they see a circuitboard"'</t>
  </si>
  <si>
    <t>LIKE THIS POST IF YOURE A PROUD MELESTER ‼️</t>
  </si>
  <si>
    <t>Dog Is So Happy To See Owner</t>
  </si>
  <si>
    <t>This frame from the Morbius trailer lost Sony so much trust with fans and rightfully so. Mind-boggling.</t>
  </si>
  <si>
    <t>'With a near 6 month minimum lockdown. I don''t think most people realize that coming out of this the economy is going to be in the shitters for decades to come. Kinda scared but at least its better than being an anti-vaxxer.'</t>
  </si>
  <si>
    <t>What’s next for Elections? The possibilities are endless. ✨ #Elections</t>
  </si>
  <si>
    <t>let them in!!!</t>
  </si>
  <si>
    <t>you telling me there’s 8 billion mfs on this planet and NOBODY got superpowers?</t>
  </si>
  <si>
    <t>hot pot christmas</t>
  </si>
  <si>
    <t>“MiGhT bE bAcK” it never left??? You just never learn to expand your taste other than cod fifa and gta.</t>
  </si>
  <si>
    <t>This is how I picture Harry Du Bois before becoming an alcoholic burnout</t>
  </si>
  <si>
    <t>'@moc. A: This is the most basic way to do it. The easiest way to get started is to use Twitter''s search box. Search for "moc" and you''ll see all the tweets in the'</t>
  </si>
  <si>
    <t>my grandpa looked like he was going to throw up when he saw me in this</t>
  </si>
  <si>
    <t>Image prediction: tennis ball Confidence: 6.25%</t>
  </si>
  <si>
    <t>I find it funny that two Russian dudes did what Yanderedev has been trying to do for almost a decade while having a tiny fraction of the funds he was given</t>
  </si>
  <si>
    <t>The intersection of Halloween and innovation is where magic happens. ✨ #Halloween</t>
  </si>
  <si>
    <t>I wish people would acknowledge the fact that he starved in that cave more</t>
  </si>
  <si>
    <t>Everywhere i go</t>
  </si>
  <si>
    <t>Be careful who you label a “DIY kid”</t>
  </si>
  <si>
    <t>'Visiting the Great Wall of China would be torture for me. I''m scared of lengths.'</t>
  </si>
  <si>
    <t>I think it may be time to roll this one out. #DowJones #StockMarket</t>
  </si>
  <si>
    <t>Reminding everyone of this tragic loss</t>
  </si>
  <si>
    <t>this is awful.</t>
  </si>
  <si>
    <t>i have a dream.</t>
  </si>
  <si>
    <t>How photography changed art: (will AI do the same to writing?)</t>
  </si>
  <si>
    <t>damn the oscars kinda slap this year</t>
  </si>
  <si>
    <t>full size and travel size</t>
  </si>
  <si>
    <t>'@Investing_News I''m really into investing right now. I''ve been doing it for almost two years and I''ve made a lot of money. I''d love to share my experience with you. @Investing_'</t>
  </si>
  <si>
    <t>generate AI wife . lonely disorder https://</t>
  </si>
  <si>
    <t>Keep Holding for the next 12 months If you actually Believe in Something and Stop Trading You’ll outperform 99% of Crypto Investors Very few people understand this But many soon will.</t>
  </si>
  <si>
    <t>There is no bigger day for microwaves than the 26th day of December. This is their Olympics.</t>
  </si>
  <si>
    <t>holy fuck</t>
  </si>
  <si>
    <t>Please explain to me what unconditional love means — outside of a parent-child relationship — and what it looks like in practice and how it’s possible for it to not have any exceptions and if it’s real</t>
  </si>
  <si>
    <t>i hope its an RTX 5090 bro</t>
  </si>
  <si>
    <t>Does this kid just not go to school</t>
  </si>
  <si>
    <t>And to you and yours!</t>
  </si>
  <si>
    <t>MY PERIOD IS LATE AND IM A VIRGIN AND ITS CHRISTMAS TIME</t>
  </si>
  <si>
    <t>Le Troll https://</t>
  </si>
  <si>
    <t>Bro really survived a “this you?” from Tyla</t>
  </si>
  <si>
    <t>me with the LS follow after i stopped being nickich</t>
  </si>
  <si>
    <t>what did i just see bro</t>
  </si>
  <si>
    <t>Man this cover art is getting worse than FIFA</t>
  </si>
  <si>
    <t>cant get over speaking at st louis yesterday: mostly covered entrepreneurship x art...the Q&amp;A session was really fun!! i think i wanna teach</t>
  </si>
  <si>
    <t>We shall be the first interplanetary social movement. Thank you @SpaceX@SpaceX and @elonmusk@elonmusk for carrying our legacy to the stars.</t>
  </si>
  <si>
    <t>Tweet about the fact that you’re in a shopping mood. 4. Buy something from a store that has a Black Friday sale. 5. Check your email. 6. Go to a local thrift store.</t>
  </si>
  <si>
    <t>1. What’s your favorite word? 2. How would you describe your self? 3. What do you believe in? 4. Why do you think the world is the way it is today?</t>
  </si>
  <si>
    <t>This whole era/sound of rap horribly overrated if your not 12 or 26</t>
  </si>
  <si>
    <t>Me forcing my minions to hear me talk about my favorite Peanuts character</t>
  </si>
  <si>
    <t>The crypto world is a weird place. It’s full of people who are either very smart or very dumb. It’s full of people who are very smart and very dumb. It’s full of people who are very smart and very</t>
  </si>
  <si>
    <t>I’m so normal</t>
  </si>
  <si>
    <t>Haters gonna say this is Fake</t>
  </si>
  <si>
    <t>'"My experience with Apple watch fitness tracking was a joke compared to the Oura ring. Id finish a 90 min intense workout and it''s be like ""keep it up and you might hit ur goal"". I have no idea why anyone takes it seriously."'</t>
  </si>
  <si>
    <t>For example: “I’m in the market for a new car. What would you recommend?” Include a picture of yourself and your car. For example: “I’m in the</t>
  </si>
  <si>
    <t>Affirm YES</t>
  </si>
  <si>
    <t>@happylittleanime I love anime. And I love @cute_animals. @cute_animals #anime #anime #anime #animation #anime #anime #animation</t>
  </si>
  <si>
    <t>How do nggas like this make the NBA</t>
  </si>
  <si>
    <t>'Time to paw...let''s see who got da booty'</t>
  </si>
  <si>
    <t>I’m tired of all the bad things that happen to me at work. I’m tired of all the good things that happen to me at work. I’m tired of all the things that happen</t>
  </si>
  <si>
    <t>visiting my family for the holidays and my well-meaning grandmother managed to hit me with the perfect inverse of this [asking after my partners] "so are they women by choice?"</t>
  </si>
  <si>
    <t>Impressive reversing skills</t>
  </si>
  <si>
    <t>The Snowman (1982) dir. Dianne Jackson.</t>
  </si>
  <si>
    <t>history is being rewritten infront of my very eyes</t>
  </si>
  <si>
    <t>Use the hashtag #spacetwitter. Space.com is a web site that provides information about the universe and astronomy. @SpaceCom is a Twitter feed for space news and information. #spacetwitter is a</t>
  </si>
  <si>
    <t>The fact an anti is complaining about activism on ships is hilariously ironic TBH.</t>
  </si>
  <si>
    <t>Best YouTube channel for #DataScience #السعوديه_البحرين #englot #สยามพารากอนมีคยองซูนะ #englot #السعوديه_البحرين #Christmas</t>
  </si>
  <si>
    <t>i feel threatened yet honored</t>
  </si>
  <si>
    <t>This is literally 0 movies</t>
  </si>
  <si>
    <t>The production on ‘Beast Games’ is crazy</t>
  </si>
  <si>
    <t>guys what else can i add</t>
  </si>
  <si>
    <t>'Be creative. "I have been gardening in my life for over a year now and it''s been a real eye-opener." "Gardening is very therapeutic and you don''t feel guilty if you eat the fruits of your labour."'</t>
  </si>
  <si>
    <t>Happy ussr collapse day to those who celebrate</t>
  </si>
  <si>
    <t>tough</t>
  </si>
  <si>
    <t>RIP Bernard Hill. The only actor to have starred in two films that won 11 Oscars.</t>
  </si>
  <si>
    <t>Everyday I wish vivziepop never knew about the ars goetia because now she can turn all of them into her sauceless furry ocs</t>
  </si>
  <si>
    <t>Nintendo Switch 2 will be playable by "French" people.</t>
  </si>
  <si>
    <t>Getting radicalized by the quality of writing and illustrations in old children’s books</t>
  </si>
  <si>
    <t>i said i wouldn’t post screenshots but you can have this</t>
  </si>
  <si>
    <t>THE LARGEST MEMECOIN IN THE WORLD ON THE LARGEST BLOCKCHAIN IN THE WORLD THIS IS THE GOAL AND RUNESTONES ARE THE VEHICLE YOU ARE NOT READY FOR THE LEFT CURVE DEGEN SHITCOIN THAT THEY TRANSPORT 1 RUNESTONE = ██████ RUNES</t>
  </si>
  <si>
    <t>'I don''t like it when people use the word "sh*t" to describe something they don''t like. It''s not a good way to describe something. I''m not really sure how to do this. I think'</t>
  </si>
  <si>
    <t>yes it died.</t>
  </si>
  <si>
    <t>Photography of photography of photography</t>
  </si>
  <si>
    <t>'Gordon Ramsay has brought Hell''s Kitchen to Roblox.'</t>
  </si>
  <si>
    <t>Trump’s #CyberMonday special: all tweets only 20% fact-checked!</t>
  </si>
  <si>
    <t>I don’t know why you would do this but if you have nothing better to do I suggest you try. If you are going to try to make a tweet then be sure to do it in the right way. You might</t>
  </si>
  <si>
    <t>who’s gonna be the third keanu reeves in fortnite</t>
  </si>
  <si>
    <t>"Trumpism took the racial resentment that was always the only successful recruiting strategy of the College Republicans and fused it with the only lesson he ever internalized in his elite education: complete irresponsibility is gloriously liberating."</t>
  </si>
  <si>
    <t>The following are the top tweets from the day of the Super Bowl. #SuperBowl: The best tweets from the day of the Super Bowl 1. “I’m not going to the Super Bowl. I’</t>
  </si>
  <si>
    <t>no offense but how are so many of you living well in nyc while unemployed</t>
  </si>
  <si>
    <t>I listen to ___ when I’m officially ready for the holidays.</t>
  </si>
  <si>
    <t>CZESIO SAYS LGBTQ RIGHTS</t>
  </si>
  <si>
    <t>I am so excited for this movie. It is going to be a great movie. I am going to go see it. "I am so excited for this movie. It is going to be a great movie. I am going to go see</t>
  </si>
  <si>
    <t>I want to make a pet that’s like me. I want to make a pet that’s like my friend. I want to make a pet that’s like a pet. I</t>
  </si>
  <si>
    <t>insane to see Twitter accounts that only THREE DAYS AGO were calling the entire lgbtq+ community “groomers” are now going out of their way to defend a guy who admitted to ‘inappropriately’ DMing minors holy shit</t>
  </si>
  <si>
    <t>This beautiful Yezidi girl was kidnapped by lSlS terrorists with 7000 Yezidi women and children. Her beautiful face burned in lSlS captivity. There are still 2695 Yezidis in lSlS captivity. No protests in campus for Yezidis!</t>
  </si>
  <si>
    <t>The Olympics but high fashion. All 30 Teams (Thread)</t>
  </si>
  <si>
    <t>The greatest $25 investment in history</t>
  </si>
  <si>
    <t>I need to know who suggested the name Powder and why she listened.</t>
  </si>
  <si>
    <t>It’s an age old question: “What should I tweet about the Olympics?” I am always happy to see tweets about the Olympics. Whether it’s people talking about how much they love the Olympics or</t>
  </si>
  <si>
    <t>I have a feeling we will never see the day when a player like Cyle Larin would be allowed to leave his family and live in Europe. The only way he could go back would be by being traded. And that is unlikely to happen</t>
  </si>
  <si>
    <t>Kai Cenat got serious on stream and had to instantly correct Lil RT after he called Rakai a homophobic slur</t>
  </si>
  <si>
    <t>All these years... and it really ended up looking like that.</t>
  </si>
  <si>
    <t>Share the link to the tweet in as many places as you can. Make sure to mention the company name or hashtag that the tweet links to. Then use the “Share” button on your Twitter page to share the link to your tweet with your followers.</t>
  </si>
  <si>
    <t>The broken aioli is heartbreaking ☹️</t>
  </si>
  <si>
    <t>The series is set to premiere on 28th September on Netflix.</t>
  </si>
  <si>
    <t>WHAT IS THIS SHOW ABOUT IM SO CONFUSED</t>
  </si>
  <si>
    <t>October is LGBTQ history month. Let us remember that trans people have existed for thousands of years across the globe under different names. We exist now. We will continue to exist. The end.</t>
  </si>
  <si>
    <t>sana may “activism is not terrorism” sa start plsss hhsjsjsjs do it again eme</t>
  </si>
  <si>
    <t>FIFA: (1) FIFA: (2) FIFA: (3) FIFA: (4) FIFA: (5) FIFA: (6)</t>
  </si>
  <si>
    <t>'so we''re really gonna have to wait until the superbowl for a trailer omg'</t>
  </si>
  <si>
    <t>Nice drone</t>
  </si>
  <si>
    <t>This post is the Rosetta Stone for understanding Twitter activism</t>
  </si>
  <si>
    <t>Crypto Guys dating a Binance employee to get info which coin will be list next</t>
  </si>
  <si>
    <t>Heroin so spoopy https://</t>
  </si>
  <si>
    <t>Happy Halloween</t>
  </si>
  <si>
    <t>The countdown begins. T-minus 55 minutes! #BlackFriday #TeamBreezy #BeforeTheParty http://</t>
  </si>
  <si>
    <t>Baby with an accent</t>
  </si>
  <si>
    <t>#cooking #cooking is the best way to describe something you’re doing. #cooking is the best way to describe something you’re doing. #cooking is the best way to</t>
  </si>
  <si>
    <t>@Stockmarket @StockMarket_World @StockMarket_US @StockMarket_World @StockMarket_US @StockMarket_World @StockMarket_US I just tweeted that. It’s not a joke</t>
  </si>
  <si>
    <t>bro just pulled up in the the polar express</t>
  </si>
  <si>
    <t>Medic tf2 players</t>
  </si>
  <si>
    <t>Stanley Quencher H2.0 40oz #holidayseason Buy here: https:// #StanleyCup #Christmas2024 #Christmasgifts #affiliatelink #blackfriday #cybermonday #primeday</t>
  </si>
  <si>
    <t>timnas worldcup vs timnas AFF</t>
  </si>
  <si>
    <t>Don’t worry. It’s all under control.</t>
  </si>
  <si>
    <t>'I''m going to go to the gym. I''m going to the gym. I''m going to go to the gym. I''m going to go to the gym. I''m going to go'</t>
  </si>
  <si>
    <t>Use hashtags for your tweets. Use the #hashtags to make your tweets more noticeable. Use the #hashtags to make your tweets more visible. Use the #hashtags to make your tweets more visible.</t>
  </si>
  <si>
    <t>Trump Wins</t>
  </si>
  <si>
    <t>'Don''t say anything you wouldn''t say to your mother. COVID19 is a terrible disease. It''s going to kill millions of people. It''s going to kill my mother. And it''s going to kill me.'</t>
  </si>
  <si>
    <t>oh my god lol</t>
  </si>
  <si>
    <t>Is there any anime out there without sexual assault in it??</t>
  </si>
  <si>
    <t>figured out how to get an AI to play minecraft with me #MerryChristmas</t>
  </si>
  <si>
    <t>Brian and Stewie: some sort of whimsical time travel adventure peter realistic car crash scene:</t>
  </si>
  <si>
    <t>"this tweet has been deleted" makes shit 10x more funny</t>
  </si>
  <si>
    <t>What you are trying to say: How to say it: Example of a great tweet: Example of a not so great tweet: Quotation of the day: Quote of the day:</t>
  </si>
  <si>
    <t>mf science fiction. https://</t>
  </si>
  <si>
    <t>Meet Sparky. 10x Free mint spots up for Grab. Like Retweet and tag your friends.</t>
  </si>
  <si>
    <t>Soo does the stockmarket.</t>
  </si>
  <si>
    <t>girl thats a facist</t>
  </si>
  <si>
    <t>I’ve been on a bit of a rant lately about the state of travel in Australia. I’ve been to a few places over the past year that I would have never thought I’d visit. I’ve been to some</t>
  </si>
  <si>
    <t>&gt;America panic cuz "woah 6th gen fighter" &gt;inject 5 bazillions $ in lockheed to compete with this &gt;create the F-53 "chinese obliterator" &gt;turns out the chinese prototype was just a paper tiger Another 50 years of US air supremacy</t>
  </si>
  <si>
    <t>yeah suck it football nerds</t>
  </si>
  <si>
    <t>“We’re gonna crash the economy” is an insane thing to campaign on with a week to go.</t>
  </si>
  <si>
    <t>Share your favorite quote from the book. (I’m not asking you to make a book out of it.) Share a book you love. (You know I love you. Now share one with me. You can’t tell me</t>
  </si>
  <si>
    <t>Which one are you gus https://</t>
  </si>
  <si>
    <t>Ya forgot a superbowl after that bud..</t>
  </si>
  <si>
    <t>"Merry Christmas" won by a landslide</t>
  </si>
  <si>
    <t>A short documentary about Parachinar #پاراچنار #PutParachinarOutOfTrouble #BBC #humanrights #DownNews #viralpost2024 #Discover_Parachinar #WorldNews #ParachinarCrisis</t>
  </si>
  <si>
    <t>OH YOUR NOT FUNNY OH 6/10 OH YOURE CONNOR OMALLEY BUT BAD OH NOT YOUR BEST DAN MMMM METHINKS HE LOST THE SAUCE OH HE FELL OFF OHHH AHHH WAHH IM A BIG BABY AND I SHAT IN MY FUCKING DIAPER!!!!!!!!!!!!!!!!!!!!!!!!!!!!</t>
  </si>
  <si>
    <t>@Politics is a place where you can be human. @Politics is a place where you can be human. @Politics is a place where you can be human. @Politics is a place where you can be</t>
  </si>
  <si>
    <t>#BLM #blacklivesmatter Create a hashtag for your cause: #BLM #blacklivesmatter Post a photo of yourself holding a sign that reads: #BLM #blacklives</t>
  </si>
  <si>
    <t>Wimbledon indoor tennis courts with an amazing timber roof design Just incredible</t>
  </si>
  <si>
    <t>History of Memes https://</t>
  </si>
  <si>
    <t>Accurate.</t>
  </si>
  <si>
    <t>Leak from Fimi drone. Will be launched early 2025. Cheapest drone with thermal camera. Price around IDR 45 million. #droneleak #NewYear2024</t>
  </si>
  <si>
    <t>“I’m going to be a famous DIY” “I’m going to be a famous DIY” “I’m going to be a famous DIY” �</t>
  </si>
  <si>
    <t>The age gap between young men and women is wild</t>
  </si>
  <si>
    <t>fuck tritter</t>
  </si>
  <si>
    <t>I think this scene should be studied by film students.</t>
  </si>
  <si>
    <t>How 1 Lakh Lost the value Over the Time #stockmarketcrash #StockMarket #StockMarketIndia #StockMarketNews #investment #Money #niftycrash #nifty50 #niftytoday #smallcap</t>
  </si>
  <si>
    <t>Science is a beautiful thing. Science is a wonderful thing. Science is a wonderful thing. Science is a wonderful thing. Science is a wonderful thing. Science is a wonderful thing.</t>
  </si>
  <si>
    <t>i don’t think i posted this</t>
  </si>
  <si>
    <t>&lt;3 This is a list of things I’ve done in my life that have made me happy. I’m sure there are many more things that I’ve done that made me happy. If</t>
  </si>
  <si>
    <t>@adifying@adifying</t>
  </si>
  <si>
    <t>she give nothing butthead I’m tryna see how the beav is</t>
  </si>
  <si>
    <t>The worst part is that this is going to make it even harder for queer people to adopt.</t>
  </si>
  <si>
    <t>Fitness goals: Spider-Man</t>
  </si>
  <si>
    <t>Quote of the Day “The best way to predict the future is to create it.” — Albert Einstein “I don’t know if I can do this.” — Alyssa Milano</t>
  </si>
  <si>
    <t>Christmas coal</t>
  </si>
  <si>
    <t>GlobalEvents is a global event! GlobalEvents is a global event! GlobalEvents is a global event! GlobalEvents is a global event! GlobalEvents is a global event! GlobalEvents</t>
  </si>
  <si>
    <t>“I’m going to start a startup.” “I’m going to start a startup.” “I’m going to start a startup.”</t>
  </si>
  <si>
    <t>“@thedude: @GameSpot I’m playing the game “I am Legend” and I think it’s going to be awesome.” Or something like that. Tweet</t>
  </si>
  <si>
    <t>merry christmas. had fun with it https://V4E3U…</t>
  </si>
  <si>
    <t>Me waking up on Christmas and realizing I’m the right-wing uncle now</t>
  </si>
  <si>
    <t>Little brother stays to protect her sisters</t>
  </si>
  <si>
    <t>Today is Christmas.</t>
  </si>
  <si>
    <t>SPOILER THREAD FOR TF2 COMIC #7 These are my unfiltered thoughts on various things as well as details I noticed! In no particular order. 1/??????</t>
  </si>
  <si>
    <t>StockMarket is a popular social media app that allows you to share your opinions and thoughts on the stock market with your followers. There are many reasons why you should be using this app. The most important reason is that it</t>
  </si>
  <si>
    <t>daniel craig is like if mads mikkelsen was actually gay</t>
  </si>
  <si>
    <t>My dad saw I was upset and said “well what are the odds the third guy misses”</t>
  </si>
  <si>
    <t>watching that dumb ass genji otp start averaging 10k viewers after quitting overwatch</t>
  </si>
  <si>
    <t>I’m a stock market nerd. I’m a stock market nerd. I’m a stock market nerd. I’m a stock market nerd. I’m</t>
  </si>
  <si>
    <t>I’m not going to be able to make it to the game. I’m not going to be able to make it to the game. I’m not going to be able to make it</t>
  </si>
  <si>
    <t>Netflix is awesome. Netflix is the best. Netflix is the best. Use it to build a list of Twitter followers: @netflix is awesome. Netflix is the best. Netflix is the best. Use it to</t>
  </si>
  <si>
    <t>You do NFTs so yeah probably</t>
  </si>
  <si>
    <t>@technewsbot @technewsbot @technewsbot @technewsbot @technewsbot @technewsbot @technewsbot @technewsbot @technewsbot @technewsbot @</t>
  </si>
  <si>
    <t>I…I think all my brain cells just exploded</t>
  </si>
  <si>
    <t>@SJW Protests are good. Protests are bad. Protests are over. Protests are over. Protests are over. Protests are over. Protests are over. Protests are over. Protests are</t>
  </si>
  <si>
    <t>The code is open source and available on Github. AUTHOR I am the author of this library. You can find out more about me at [@craigkarp](https://twitter.com/craig</t>
  </si>
  <si>
    <t>Imagining someone doing this but for 2016 YouTube</t>
  </si>
  <si>
    <t>“Equality” doesn’t pan out in real life like it does in the movies.</t>
  </si>
  <si>
    <t>seeing a statue this old that’s this hot is bewildering like reading a joke written more than a hundred years ago that’s actually funny</t>
  </si>
  <si>
    <t>#Entrepreneur #Entrepreneurs #Entrepreneurial #Entrepreneurialism #Entrepreneurialism #Entrepreneurialism #Entrepreneur</t>
  </si>
  <si>
    <t>pain</t>
  </si>
  <si>
    <t>This is fucking awesome.</t>
  </si>
  <si>
    <t>Jimmy g made a superbowl in this same offense https:///RSherman_25/status/1751800961348358640…</t>
  </si>
  <si>
    <t>the day people credit me on my animations is the day i can die peacefully</t>
  </si>
  <si>
    <t>'this is actually a fairly good example of shinji''s misogyny too and how he reduces them to objects for his needs.'</t>
  </si>
  <si>
    <t>NFTs real ones only Are you this old??!</t>
  </si>
  <si>
    <t>Journalists asking questions from the Finnish police about the underwater cable sabotage: ”Have you contacted Russian authorities?” ”No.” ”When will you contact them?” ”We won’t.”</t>
  </si>
  <si>
    <t>'93 / BIG Promotion #11.11 #blackfriday #cybermonday !!! HOTWAV Note 12 Smartphone 6.8'''' HD+ Android 13 8GB+128GB Octa-Core Mobile Phone 48MP NFC 6180mAh PD3.0 20W Charging Cellphone Purchase link: https:// Make your order quickly or add to'</t>
  </si>
  <si>
    <t>New look at Harrison Ford as Red Hulk in ‘CAPTAIN AMERICA: BRAVE NEW WORLD’ (Source: @EW@EW)</t>
  </si>
  <si>
    <t>“I’m gonna spend $$$ on #BlackFriday. #$%^&amp;*!” Tweet the word “Black” in the subject line: “I’m gonna spend $$$</t>
  </si>
  <si>
    <t>We got soccer skillz!</t>
  </si>
  <si>
    <t>I’m launching this hashtag #LetUsExist to protest against the gender apartheid in Afghanistan and im inviting all of you to support Afghanistani women and to fight for gender equality !</t>
  </si>
  <si>
    <t>Perfect aim</t>
  </si>
  <si>
    <t>#ClimateChange is real And 2023 global temperatures as rising fast - this is both worrying and scary https://</t>
  </si>
  <si>
    <t>his cotton is showing</t>
  </si>
  <si>
    <t>Niggas on the titanic wasn’t trying to live fr</t>
  </si>
  <si>
    <t>ENGAGE IF YOU AGREE THAT THE TOP MEMECOIN SHOULD BE ON THE TOP BLOCKCHAIN</t>
  </si>
  <si>
    <t>A lot of people are asking me if I’m going to be able to do this. My answer is no. I’ve been doing this for a long time. I’ve been doing it for years. I</t>
  </si>
  <si>
    <t>Team of vets pull AN ENTIRE BEACH TOWEL out of a python in Australia – with their bare hands.</t>
  </si>
  <si>
    <t>copy paste</t>
  </si>
  <si>
    <t>meme: I like memes. meme: You are a meme. meme: I love memes. meme: Meme is my favorite. meme: Memes are awesome.</t>
  </si>
  <si>
    <t>Babies</t>
  </si>
  <si>
    <t>JUST LET HIM BE ROUND</t>
  </si>
  <si>
    <t>I know why x.com/drdisrespect/s…</t>
  </si>
  <si>
    <t>Yooooo car soccer moment https://</t>
  </si>
  <si>
    <t>'I''ve been thinking about this all week. The only way I can express how I feel is by using a hashtag. Equality has been a very real struggle for me. I was born in the wrong body. I don''t have'</t>
  </si>
  <si>
    <t>I’m going to the cinema tonight! I’m going to watch my favorite movie! I’m going to go to the mall! I’m going to watch a movie</t>
  </si>
  <si>
    <t>StableRonaldo has donated a total of $28 to Charity during his 5 yr Streaming career</t>
  </si>
  <si>
    <t>When I talk to students they often think that if they want to start a startup one day they should be learning about economics or finance. I tell them they should instead be learning how to build things. Building is the root.</t>
  </si>
  <si>
    <t>“I’m so glad my kids are going to college.” “I’m so happy for you!” “I can’t wait to see what happens when I</t>
  </si>
  <si>
    <t>RT AND REPLY ; JENNIE AT MET GALA #JENNIE #MetGala #MetGala2024</t>
  </si>
  <si>
    <t>Comics of Christmases past (1/5)</t>
  </si>
  <si>
    <t>#NMDC DOWN 69% some insider made billons overnight #RETAIL investor lost everything #stockmarket is a scam</t>
  </si>
  <si>
    <t>No need to deport. Just light this motherfcker on fire.</t>
  </si>
  <si>
    <t>came</t>
  </si>
  <si>
    <t>“I am sooooooo gay” “I’m so gay.” “I’m so gay!” “I’m so gay!”</t>
  </si>
  <si>
    <t>Bob the Sponge &amp; Sonic Hedgeboots</t>
  </si>
  <si>
    <t>Finally playing Dustborn by @RedThreadGames and holy crap am I having a good time. Going on a roadtrip through an alternate dystopian America with a bunch of weirdos while singing songs and avoiding a facist army led by Marilyn Monroe. For real.</t>
  </si>
  <si>
    <t>https://ower-souls-purse… Curvy love is to grow Day and night in the flow Coming to accept and know Water the grass For the green to show #Election2024 #ONStorm #sstvi #SpotifyWrapped #TREASURE #Syria #Russia #SusanaGimenez #CyberMonday #Christmas #thevoicegr #Russian #Fantástico</t>
  </si>
  <si>
    <t>i hate gay halloween parties wdym you’re the toy story hooker</t>
  </si>
  <si>
    <t>'YODA NO THERE''S CLEARLY A FIRE DOWN THERE'</t>
  </si>
  <si>
    <t>Make it funny. Make it personal. Make it long. Make it short. Make it short and sweet. Make it short and snappy. Make it short and to the point. Make it short and to the point and to the point. Make it short</t>
  </si>
  <si>
    <t>Black Friday is almost here! And you want to make a Black Friday Tweets for your followers. But you don’t know how to start? Or you don’t know how to tweet like a rockstar? Then let me give you</t>
  </si>
  <si>
    <t>“Hahaha! Bollywood is so crazy! I love it!” “It’s a fun place to be!” “I like Bollywood!”</t>
  </si>
  <si>
    <t>Use hashtags with #BlackLivesMatter. Use “I” or “me” pronouns. Use #BlackLivesMatter and the hashtag #BlackLivesMatter when referring to the issue of black</t>
  </si>
  <si>
    <t>"people are being kidnapped off the streets" "Vote" "A vast percentage of the country has some kind of criminal charge that prevents them from voting" "Vote" "The ability to have fair elections has been decreasing for decades" "Vote"</t>
  </si>
  <si>
    <t>can you believe it guys.. sex with robots is in a week..!</t>
  </si>
  <si>
    <t>It’s a very cold day in hell. It’s a very cold day in hell. It’s a very cold day in hell. It’s a very cold day</t>
  </si>
  <si>
    <t>we aren’t mean enough to the person that gave him that idea …</t>
  </si>
  <si>
    <t>I was praying we’d see looks like this. #MetGala</t>
  </si>
  <si>
    <t>Merry Christmas everyone! The poll is open for this years NYE Show. https:// See you all soon!</t>
  </si>
  <si>
    <t>“The stock market is up.” “I’m happy to see that the stock market is up.” “I hope the stock market will continue to rise.”</t>
  </si>
  <si>
    <t>I understand a lot of things in this life but I honestly still think Bluetooth is literal magic.</t>
  </si>
  <si>
    <t>Me opening incognito mode</t>
  </si>
  <si>
    <t>#funny #funny #funny_jokes #funny_pictures #funny_tweets #funny_videos #funny_gifs</t>
  </si>
  <si>
    <t>'Do it to get attention. BLM is a real thing that does exist. It''s a real thing that has been a part of my life for the last two years. And I''ve been involved in it from the beginning. I''m not'</t>
  </si>
  <si>
    <t>'White Americans invented nukes and put man on the moon among countless other inventions but suddenly millions of indians must be imported because they''re so smart and Americans just can''t compete Who the fuck buys this'</t>
  </si>
  <si>
    <t>“Terrible track record with female characters”</t>
  </si>
  <si>
    <t>We’re two steps away from proposing to our GPUs at this point</t>
  </si>
  <si>
    <t>how it started vs how its going</t>
  </si>
  <si>
    <t>yall wtff</t>
  </si>
  <si>
    <t>Entrepreneurs run the world. All the knowledge that scientists worked so hard for would be useless if there were no entrepreneurs who build and distribute products and services. Applied knowledge is the name of the game. Entrepreneurship is simply the most resourceful method.</t>
  </si>
  <si>
    <t>Merry Christmas everyone!</t>
  </si>
  <si>
    <t>API development is often overlooked in data science. #ai #machinelearning #datascience</t>
  </si>
  <si>
    <t>'I''m going to apply for a star on the Hollywood Walk of Fame'</t>
  </si>
  <si>
    <t>“The #StartupWeekend is here! Join us for a fun weekend of #Startup #Entrepreneurship #Startup #Coffee #Coffee #Coffee #Coffee #Coff</t>
  </si>
  <si>
    <t>'"*click* ""Wh-What? What was that?"" *click* ""Sorry I just thought you rednecks live so quaint!"" *click* ""N-No! Stop that you urbanite! There''s nothing interesting about any of this!"" *click* ""Hey do you guys have any abandoned churches or cows around here?"" *click*"'</t>
  </si>
  <si>
    <t>There is nothing funnier to me than Christians who are actually afraid of Halloween</t>
  </si>
  <si>
    <t>Putting your own picture on top of another woman cus u dont have any with your husband. Lmaooooo</t>
  </si>
  <si>
    <t>Aim bot</t>
  </si>
  <si>
    <t>Follow your favourite F1 drivers on Twitter. Tweet about the sport or the driver you like the most. Share your thoughts on the sport and the driver you like the most. Tweet about the sport or the driver</t>
  </si>
  <si>
    <t>Do you Agree or Disagree?</t>
  </si>
  <si>
    <t>Crazy how quickly we went from “what other people do in their bedroom is none of your business” to “let me into your bed or you’re a bigot”</t>
  </si>
  <si>
    <t>Electric blue Game: F1 24 #VirtualPhotography #F1Game #F124 #Formula1 #WilliamsRacing #Codemasters #EASports #ThePhotoMode #FutureVPSupport</t>
  </si>
  <si>
    <t>What’s next for Gardening? The possibilities are endless. ✨ #Gardening</t>
  </si>
  <si>
    <t>DIY carwash</t>
  </si>
  <si>
    <t>Annnd blocked</t>
  </si>
  <si>
    <t>Are you just stupid</t>
  </si>
  <si>
    <t>David Corenswet as Clark Kent &amp; Superman. Yeah he nails it!</t>
  </si>
  <si>
    <t>Thousands of candles can be lit from a single #Candle. #Buddha #JoyTrain #Joy #Love #Blessed #Quote #Quotes #MentalHealth #Mindfulness #IAM #Mindset #Blessed #spdc #SundayVibes #SundayMorning #SundayMotivation #ThinkBIGSundayWithMarsha</t>
  </si>
  <si>
    <t>@Crypto_Twitter @Crypto_Twitter @Crypto_Twitter @Crypto_Twitter @Crypto_Twitter @Crypto_Twitter @Crypto_Twitter @Crypto_Twitter @Crypto_Twitter @Crypto</t>
  </si>
  <si>
    <t>'Giving a random follower who RTs this a free pair of Audio Technica ATH-M50XBT headphones! Anyone internationally can win. I''ll open this for 24 hours. Good luck! #blackfriday Also gonna give away another pair on Instagram http://'</t>
  </si>
  <si>
    <t>A tweet is a short text message sent through the Twitter service. Tweeting is a very simple way to share your thoughts with the world. Tweets are limited to 140 characters and can be retweeted by others. You can also</t>
  </si>
  <si>
    <t>Decided to take a kind of spontaneous little trip out of the country. I don’t travel as often as I’d like to!</t>
  </si>
  <si>
    <t>Last 24hrs CoronaVirus Headlines! E3 cancelled! Travel from Europe to the US Banned! Tom Hanks has CoronaVirus! NBA cancel the season! March madness NCAA cancelled! DisneyLand Closed! Broadway Closed! StockMarket Crashes!</t>
  </si>
  <si>
    <t>Been doing some game photography to spruce up the steam page. These are some of my favorites✨</t>
  </si>
  <si>
    <t>What’s next for BlackFriday? The possibilities are endless. ✨ #BlackFriday</t>
  </si>
  <si>
    <t>most mentioned celebrities at the 2024 #MetGala so far: #JENNIE — 1M Ariana Grande — 269k Zendaya — 236k</t>
  </si>
  <si>
    <t>got too drunk last night and nearly unblocked and called the girl who used to pretend to have nightmares so she could punch me in the ribs while i slept</t>
  </si>
  <si>
    <t>Unholy tattoo idea</t>
  </si>
  <si>
    <t>Hey peetz. Remember when you squeezed bbjs face and said NO MERCY? Well..when foodie takes all your money thats how i will feel towards you. You gave her no mercy..foodie will have no mercy towards you. Stupidity is expensive. #FoodieBeauty</t>
  </si>
  <si>
    <t>'this was the 45th president''s cybersecurity adviser'</t>
  </si>
  <si>
    <t>It’s kinda disappointing that the US elections are a close fight?? Americans pls do better???</t>
  </si>
  <si>
    <t>Hezbollah’s Founding Charter: “We want the elimination of Israel.” Hassan Nasrallah: “We will murder every Jew.” The NYT: “Hezbollah just wanted equality.”</t>
  </si>
  <si>
    <t>support cat</t>
  </si>
  <si>
    <t>POV you streamed watching any gaming event in 2023</t>
  </si>
  <si>
    <t>-hot -elite QB -once a great QB -once an elite LB -has more ball knowledge than any of us what’s wrong with the panel?</t>
  </si>
  <si>
    <t>this game needs to be injected into my body (@ worldodogs on insta)</t>
  </si>
  <si>
    <t>Love it Freedomtrax via @InterestingsAsF #Innovation #Tech #Technology #TechNews #ScienceAndTechnology #engineering #future</t>
  </si>
  <si>
    <t>Do not make the tweet too long or you will be banned. Use #Tennis for your tweets. The # symbol is used to represent a number. You must use the @ symbol when tweeting about tennis. When using the</t>
  </si>
  <si>
    <t>It’s called jury nullification. Tell your friends.</t>
  </si>
  <si>
    <t>What lesson did you learn from this?</t>
  </si>
  <si>
    <t>The intersection of Foodie and innovation is where magic happens. ✨ #Foodie</t>
  </si>
  <si>
    <t>The replies are not helping her case here.</t>
  </si>
  <si>
    <t>I’m Dantes from Canada and this is my art. https:///Junsartwork/status/1776966685620306118…</t>
  </si>
  <si>
    <t>cryptocurrencies and cryptocurrency derivatives. advanced multi-level marketing. decentralized finance deflationary token masterclass. Economics</t>
  </si>
  <si>
    <t>is this a safe space https:///GypsyRoseBlanc/status/1848840286929097033…</t>
  </si>
  <si>
    <t>average NBA twitter talks mind u</t>
  </si>
  <si>
    <t>Disruption. #Bollywood.</t>
  </si>
  <si>
    <t>how im gonna look after taking the covid19 vaccine</t>
  </si>
  <si>
    <t>Please read this very important message: #BeKind #WorldMentalHealthDay #depression #Anxiety #MentalHealth #ChronicPain</t>
  </si>
  <si>
    <t>but when i loved watching this as a kid you called me a faggot! racist fake fans just saying anything</t>
  </si>
  <si>
    <t>accurate</t>
  </si>
  <si>
    <t>Baby capybara sleeping next to his mother with his ears moving like butterfly wings</t>
  </si>
  <si>
    <t>“I can’t believe you’re not dating a trans person.” “I hope your wife doesn’t find out you’re gay.” “I hope</t>
  </si>
  <si>
    <t>'This is how Al Pacino and Robert De Niro presented the ''Best Picture'' category at the Oscars in 1995'</t>
  </si>
  <si>
    <t>Part of our two year old’s Christmas present is my wife’s childhood Portasound PSS-102 from 1992. Still works great with the box and a stack of the cards!</t>
  </si>
  <si>
    <t>Activism is not a crime #VarisheMoradi #وریشه_مرادی #StopExecutionsinIran</t>
  </si>
  <si>
    <t>'Merry Christmas xbox it''s Usher (xbox 360 logo appears)'</t>
  </si>
  <si>
    <t>Draymond heard the word “tech” and spawned in LMFAOOOOO</t>
  </si>
  <si>
    <t>Car played UNO reverse card</t>
  </si>
  <si>
    <t>she dominated the world in 2022 bc of this</t>
  </si>
  <si>
    <t>Happy #Monday! #JoyTrain #SuccessTRAIN #Joy #Quote #MentalHealth #Mindfulness #IAM #Goal #Inspiration #MondayThoughts #MondayMorning #MondayMotivation #MotivationMonday #makeyourownlane #spdc RT @Arlindo34000926</t>
  </si>
  <si>
    <t>Don’t use profanity. Don’t use hashtags (ex. #crypto) to promote your product. Don’t use a third party service to host your website. Don’t</t>
  </si>
  <si>
    <t>@Formula1 #Formula1 #F1 #F1 #F1 #F1 Or add a hashtag: #Formula1 #Formula1 #F1 #F1 #F1 #</t>
  </si>
  <si>
    <t>@Art_of_Life @artoflife @artoflife_art @artoflife_art The @ symbol is used to represent the Twitter handle of the person who posted it. You can also use it to send</t>
  </si>
  <si>
    <t>I would say they look similar but I’ll get a 7 match ban</t>
  </si>
  <si>
    <t>#StockMarket #Stockmarket #StockMarket #StockMarket #StockMarket #StockMarket #StockMarket #StockMarket #StockMarket #StockMarket</t>
  </si>
  <si>
    <t>Fake African asylum seeker in Italy wants to travel without a ticket and beats ticket inspector.</t>
  </si>
  <si>
    <t>Tweet out the hashtag #foodiewink. #Foodie #Foodiewink #Foodies #FoodieDiaries #FoodiewinkDiaries #FoodiewinkBlog #</t>
  </si>
  <si>
    <t>'"Timothée Chalamet shouted ""What''s up dickhead"" to Zendaya while she hyped him up at the oscars"'</t>
  </si>
  <si>
    <t>Notorious hacker group threatens with DDoS attack on the Solana blockchain in 48 hours</t>
  </si>
  <si>
    <t>submission: u/ranon_python_boy (reddit) song: Midbooze - Corrupted</t>
  </si>
  <si>
    <t>The 2020s aren’t a Kardashian decade.. every time they pop up I’m like baby what are u doing here. We left you behind</t>
  </si>
  <si>
    <t>'We actually have a piece on diy keyboarding coming soon. Not like wiring it up yourself but if there''s enough interest we could take it there in the future.'</t>
  </si>
  <si>
    <t>what’s your favorite letterboxd review of 2024?</t>
  </si>
  <si>
    <t>Nobody posting that “merry chrysler” video anymore we’re finally free</t>
  </si>
  <si>
    <t>Going to get wine drunk enough that I tell my grandparents I’m gay this year. It’s time.</t>
  </si>
  <si>
    <t>this is where we lose the plot no shade</t>
  </si>
  <si>
    <t>I am going to buy a stock. I am going to buy a stock. I am going to buy a stock. I am going to buy a stock. I am going to buy a stock</t>
  </si>
  <si>
    <t>Hollywood stars and celebrities: where are they now?</t>
  </si>
  <si>
    <t>so glad none of his ugly ass genes got passed down to vi</t>
  </si>
  <si>
    <t>It’s time.</t>
  </si>
  <si>
    <t>'very funny how every dub of dbz besides the funimation english and the japanese dub has vegeta sounding like the last thing you''d ever expect him to sound like'</t>
  </si>
  <si>
    <t>Follow the hashtag #Bollywood. Use the hashtags #BollywoodMovies and #BollywoodCelebrities. Watch the Bollywood film in your area. You can watch Bollywood movies online on YouTube.</t>
  </si>
  <si>
    <t>What does true equality between men and women mean to you ?</t>
  </si>
  <si>
    <t>&gt;gets mad at overseas people for pirating the manga &gt;has no official overseas release tale as old as time</t>
  </si>
  <si>
    <t>Physics on rag-dolls also is starting to look decent and not over the top</t>
  </si>
  <si>
    <t>The intersection of FIFA and innovation is where magic happens. ✨ #FIFA</t>
  </si>
  <si>
    <t>They don’t teach economics at Villanova?</t>
  </si>
  <si>
    <t>BLM = Black Lives Matter BLM = Black Lives Matter BLM = Black Lives Matter BLM = Black Lives Matter BLM = Black Lives Matter BLM = Black Lives Matter BL</t>
  </si>
  <si>
    <t>I love yo game more than life mommy..</t>
  </si>
  <si>
    <t>'He called loli weird &amp; gross (which he ain''t wrong). There''s nowhere in his video he called anime/manga fans pedos. The guy makes horror cartoons &amp; was inspired by horror manga artists so I don''t see why Hunter shouldn''t make his own manga.'</t>
  </si>
  <si>
    <t>We are quite literally living under a Dem administration currently overseeing the largest rollback of LGBTQ rights in the 21st century. They’re not even fighting to codify Obergefell. https:///RealMayaLuna/status/1837923650755830181…</t>
  </si>
  <si>
    <t>This dickhole sought out violence. He went to a riot armed to the teeth with the hope of shooting poor and working class protesters. Luigi Mangione sought out one of society’s greatest villains and took him out. He’s infinitely more honorable than Kyle Rittenhouse. x.com/thisiskyler/st…</t>
  </si>
  <si>
    <t>Make a video about AI. Make a blog post about AI. You can’t make a video about AI. You can’t make a blog post about AI. You can’t make a tweet about AI.</t>
  </si>
  <si>
    <t>You have to go to the movies. #Oscars #Oscars #Oscars #Oscars #Oscars #Oscars #Osc</t>
  </si>
  <si>
    <t>How many fathers do you suppose die every single year unnecessarily due to denied claims? Ballpark.</t>
  </si>
  <si>
    <t>Supposedly it has been moved up to July 1st (originally June 6). The streaming date seems to have vanished.</t>
  </si>
  <si>
    <t>Why the FUCK would you put this on my tl</t>
  </si>
  <si>
    <t>we own you</t>
  </si>
  <si>
    <t>Christopher Nolan directing an adaptation of The Odyssey with an A-list cast</t>
  </si>
  <si>
    <t>#Bitcoin Transforms Economics Into a Hard Science</t>
  </si>
  <si>
    <t>“If you could robotically make the perfect NBA player” LeBron: “Give me KD’s pull up hesi left” KD: “Probably Steph’s quick twitch on a jump shot” Steph: “Ima take Bron’s IQ”</t>
  </si>
  <si>
    <t>2024 Top10 Results #F1 #Formula1</t>
  </si>
  <si>
    <t>'Number 5 because she played it cool and one of the best characters from 90s Nick. Didn''t take crap from no one and wasn''t afraid of Angelica'</t>
  </si>
  <si>
    <t>Dudes are indeed simple creatures</t>
  </si>
  <si>
    <t>Our A26 concept by Akshay on Instagram #F1 #F12026 #Formula1 #APXgp #F1Movie</t>
  </si>
  <si>
    <t>but who’s taking the picture…</t>
  </si>
  <si>
    <t>You can use the hashtag #foodie. “I’m on a foodie kick this week. It’s all about these fancy restaurants with cool decor and amazing food. And I’m obsessed with this new</t>
  </si>
  <si>
    <t>To kacapy zestrzeliły pasażerski samolot? Zdziwiony nie jestem. Mają w tym wprawę.</t>
  </si>
  <si>
    <t>what is the joke?</t>
  </si>
  <si>
    <t>I don’t remember anyone voting for him who tf does he think he is</t>
  </si>
  <si>
    <t>Who remembers running away from the referee on FIFA International Soccer?</t>
  </si>
  <si>
    <t>when abbott elementary ends and hulu autoplays that one dumb ass show i instantly turn it off</t>
  </si>
  <si>
    <t>I’ve been thinking about how to make a startup blog post that is not just a list of links to articles on the web. I’ve been thinking about how to make a startup blog post that is not just a list of links to</t>
  </si>
  <si>
    <t>'Hi we''re making a game about time travel and watching fireworks.'</t>
  </si>
  <si>
    <t>'how don''t you have jesus'' number saved'</t>
  </si>
  <si>
    <t>“@t_lizk: I’m going to be watching this anime for the rest of my life.” “@t_lizk: #anime #anime #anime #</t>
  </si>
  <si>
    <t>https:// 99cents until after #CyberMonday #newrelease Scifi fun! 4 amazing stories from 4 amazing authors!</t>
  </si>
  <si>
    <t>RFK Jr saying he never knew anybody who was autistic as a kid is particularly galling considering his aunt Eunice founded a day camp for kids with autism in 1962 and founded the Special Olympics in 1968 Just a completely dishonest POS</t>
  </si>
  <si>
    <t>People are in the quotes and comments trying to tear apart this beautiful art because there’s no father when the artist’s dad passed away when she was 3. The way so many of you have a knee jerk impulse to harass Black women is terrifying.</t>
  </si>
  <si>
    <t>this is so incredibly staged it’s giving 2014 foodie instagram influencer birds eye view cafe photos</t>
  </si>
  <si>
    <t>“I believe in science. I believe that #climatechange is real…” –@HillaryClinton The time is now. Vote.</t>
  </si>
  <si>
    <t>'Don''t forget about 13th dish'</t>
  </si>
  <si>
    <t>mmm nature</t>
  </si>
  <si>
    <t>he would actually say "twow"</t>
  </si>
  <si>
    <t>Favorite toppings for Indomie~!!! GO!</t>
  </si>
  <si>
    <t>A gooners worst nightmare…</t>
  </si>
  <si>
    <t>Sources says each Bollywood person paid Rs. 2 Crores to post on Rafah. I bet they can write against india if paid 2.5 Cr. For them Nation or ideology doesn’t matter . Money matter. Sold out.</t>
  </si>
  <si>
    <t>'Easiest ways to make money : - Men''s lust - Women''s desire for beauty - Elderly''s health - Children''s education - Rich people''s fear of loss - Brokies desire to get rich quickly'</t>
  </si>
  <si>
    <t>A new ‘GHOSTBUSTERS’ film is in the works. (Via: https://thedirect.com/article/ghostbusters-future-movies-exclusive…https://usters-future-movies-exclusive…)</t>
  </si>
  <si>
    <t>I will be voting for AOC in every single fucking race in federal elections until Democrats learn the lesson . In the primaries and in the general election. You lost me today .</t>
  </si>
  <si>
    <t>Israel and its teams should be banned from UEFA and FIFA.</t>
  </si>
  <si>
    <t>but I actually thought I replied.</t>
  </si>
  <si>
    <t>Are you actually copy pasting posts now</t>
  </si>
  <si>
    <t>How do you know if you have grown? Here are some essential signs. Infographic rt @lindagrass0 #PersonalGrowth #Entrepreneurship #Business</t>
  </si>
  <si>
    <t>'"I''m reading #books today. I can''t stop. I''m reading #books today. I can''t stop. I''m reading #books today. I can''t stop. I''m reading #books today. I can''t stop.'</t>
  </si>
  <si>
    <t>I wish you all the best for the holiday season. Merry Christmas! I wish you all the best for the holiday season. Happy holidays! I wish you all the best for the holiday season. Have a great time!</t>
  </si>
  <si>
    <t>I mean… arrogance is very unattractive</t>
  </si>
  <si>
    <t>The Hardest Part of Trading for Jess https://QMV2Y… ⁠ #daytrading #daytrader #warriortrading #howtodaytrade #beginnertrader #nyse #stocks #nasdaq #technicalanalysis ⁠ #trader #stockmarket #investing</t>
  </si>
  <si>
    <t>do u guys fw wump chan</t>
  </si>
  <si>
    <t>Jesus fucking Christ WHAT</t>
  </si>
  <si>
    <t>Cricket is a game that is played by millions of people around the world. It is a very popular sport in many countries and it is also one of the most popular sports in the world. The game is played between two teams of eleven players each.</t>
  </si>
  <si>
    <t>#photography #photog #photoshop #photographer #photographerlife #photographylife #photogirl #photogirllife #photogirls #photographyjourna #photogirljourna #</t>
  </si>
  <si>
    <t>im beautiful in cause u forget</t>
  </si>
  <si>
    <t>Maybe edating is the move after all…</t>
  </si>
  <si>
    <t>'"We''re in the middle of a recession. It''s like the economy is going to shit. #economy" Use the word "shit" in a sentence: "The economy is going to shit." Tweet'</t>
  </si>
  <si>
    <t>Go to your local library and look for a book called “The Art of the Tweet” by Scott Alpert. It’s an amazing book that will teach you how to make tweets that will make people want to follow</t>
  </si>
  <si>
    <t>You legitimately should feel a little dumb for not knowing what The Odyssey is idc</t>
  </si>
  <si>
    <t>NETFLIX ITS BEEN 8 YEARS IM NOT GONNA WATCH DISENCHANTMENT</t>
  </si>
  <si>
    <t>I’m going to vote for @DonaldJTrump. #Trump2016 I’m going to vote for @realDonaldTrump. #Trump2016 I’m going to vote for @realDonaldTrump. #Trump2016</t>
  </si>
  <si>
    <t>Lana Del Rey at the #MetGala.</t>
  </si>
  <si>
    <t>Next NBA LEGEND ‼️⁉️ https://</t>
  </si>
  <si>
    <t>The trailer is being forced as an ad to inflate the numbers. My daughter watching YouTube got this lmaoooo Man this is desperate</t>
  </si>
  <si>
    <t>Ok girl #Mouthwashing</t>
  </si>
  <si>
    <t>FREE COURSE &amp; CERTIFICATION GIVEAWAY We are giving away 1 x certification of "Windows API Security Professional (WASP)" To participate - Like this tweet - Retweet this tweet https://security-professional… #cybersecurity #infosec #malware #windows #hacking #windowsapi</t>
  </si>
  <si>
    <t>Lewandowski ends the 2024 as the topscorer of the year.</t>
  </si>
  <si>
    <t>Use the hashtag #Equality. Tweet at @EqualityUK. Tweet at @EqualityUK_UK. Tweet at @EqualityUK_EU. Tweet at @EqualityUK_EU_UK.</t>
  </si>
  <si>
    <t>lazy redraw</t>
  </si>
  <si>
    <t>How could anyone forget this classic line</t>
  </si>
  <si>
    <t>i think about this video sometimes</t>
  </si>
  <si>
    <t>Ravens superbowl champs.</t>
  </si>
  <si>
    <t>If you have poop anxiety when shitting in public just throw some AirPods in. #Wisdom #LifeHacks</t>
  </si>
  <si>
    <t>“god i was so cringe” i say as if i’m not still fucking weird</t>
  </si>
  <si>
    <t>'Ireland never went to war with Afghanistan yet we are expected to take in their illegals who even Pakistan refuses to accept. You couldn''t make it up. #SinnFeinAreTraitors #EndDirectProvision #SendThemBack #IrelandisFull https://d-needs-to-take-appropriate-share-of-afghan-refugees-says-sinn-fein-1172502.html…'</t>
  </si>
  <si>
    <t>can someone photoshop out the ears</t>
  </si>
  <si>
    <t>Crypto took everything from me. Now I’m taking it back.</t>
  </si>
  <si>
    <t>do you mind?</t>
  </si>
  <si>
    <t>Bypass Linux kernel isolation technique by abusing the BPF infrastructure https://f.atc23.pdf… #Linux #cybersecurity</t>
  </si>
  <si>
    <t>Real</t>
  </si>
  <si>
    <t>Will wish fixers but not the man who won you the worldcup.</t>
  </si>
  <si>
    <t>New look at David Corenswet as Clark Kent &amp; #Superman#Superman</t>
  </si>
  <si>
    <t>You can even use a hashtag! #football #soccer #soccer2 #futbol #soccer4 #soccer5 #soccer6 #soccer</t>
  </si>
  <si>
    <t>Use the hashtag #CyberMonday. Check your Twitter notifications for CyberMonday deals. Create a list of all your favorite CyberMonday deals. Get an alert when CyberMonday deals are posted. Be a</t>
  </si>
  <si>
    <t>Why is Japan not competing with us for H1B tech workers</t>
  </si>
  <si>
    <t>we stopped by yellow light today and I got a brown butter plantain donut and wow.</t>
  </si>
  <si>
    <t>Aka: @Foodie @Foodie_ @foodie @Foodie_ @foodie_ @Foodie_ @foodie @Foodie</t>
  </si>
  <si>
    <t>The Olympics but high fashion. (The first 14/25)</t>
  </si>
  <si>
    <t>DENZEL WASHINGTON tells Jamie Foxx a funny story about Sean Connery and the Oscars.</t>
  </si>
  <si>
    <t>nigga got his ass beat so bad he started making Fifa soundtrack music. i’m crying</t>
  </si>
  <si>
    <t>"ur so quiet" ok fine. meow meow meow meow meow meow meow meow meow meow meow meow meow meow meow meow meow meow meow meow meow meow meow meow meow meow meow meow meow meow meow meow</t>
  </si>
  <si>
    <t>pisses me off how much ai art there is on rule34 let me goon ethically in peace</t>
  </si>
  <si>
    <t>Can someone explain why the Mavericks are losing to a soccer team</t>
  </si>
  <si>
    <t>Ceechynaa and Ellie Goulding confirm they have an upcoming collaboration.</t>
  </si>
  <si>
    <t>Our first match of 2022!! BOLLYWOOD VS DA VINKI Vancouver - Commodore Ballroom - Jan 15 - Tix/Info at @NEWWrestlingInc</t>
  </si>
  <si>
    <t>Darkskin women are one of the best things that happened in human creation</t>
  </si>
  <si>
    <t>'@CelebrityNews @CelebrityNews is an open-source Twitter bot that uses the same codebase as Twitter''s trending topics and hashtags. It takes in a set of keywords (e.g. #Gir'</t>
  </si>
  <si>
    <t>I encased the pumpkin in a block of resin to preserve it forever</t>
  </si>
  <si>
    <t>listen i don’t go here but that’s neil perry and this makes me sad</t>
  </si>
  <si>
    <t>'harries! let''s help a fellow fan win the overtake of the year award for his overtake in abu dhabi! vote here: http://…'</t>
  </si>
  <si>
    <t>FIFA’s announcement that they are to be the title sponsor of the 2018 World Cup is like saying: “We’re going to be the sponsors of this year’s Oscars.” It’s a joke</t>
  </si>
  <si>
    <t>i made a stupid video about dumbass NFTs https://9ZLO8…</t>
  </si>
  <si>
    <t>Meeting a fan in Hollywood!</t>
  </si>
  <si>
    <t>Share the hashtag #SocialJusticeFriday on Twitter. Tweet about the hashtag #SocialJusticeFriday on Twitter. Write a letter to the editor of your local newspaper about Social Justice. Write an op-ed or letter</t>
  </si>
  <si>
    <t>Only in crypto will you have people turn $100 into $20k today and go to work for 8 hours for $110 tomorrow</t>
  </si>
  <si>
    <t>Use machine learning to figure out how to get through your day. Use Machine Learning to improve the quality of your life. Machine Learning is the application of mathematical algorithms to problems where human judgment is required. Machine Learning is not about</t>
  </si>
  <si>
    <t>Mental illnesses as paintings: Lead poisoning</t>
  </si>
  <si>
    <t>Anon submission</t>
  </si>
  <si>
    <t>@SJ_Tweets. Tweet your thoughts on the topic at hand. The hashtag #SJ_Tweets is for sharing your thoughts on the topic at hand. Don’t forget to include the</t>
  </si>
  <si>
    <t>$psyop the psyop</t>
  </si>
  <si>
    <t>@BusinessNews I am a man of my word. I promise. I am a man of my word. I promise. @BusinessNews I am a man of my word. I promise. I am a man</t>
  </si>
  <si>
    <t>Fathers everywhere getting ready to throw out wrapping paper</t>
  </si>
  <si>
    <t>THAT GUY</t>
  </si>
  <si>
    <t>Image prediction: space bar Confidence: 1.78% Submission by @.josholson203</t>
  </si>
  <si>
    <t>Was ironing my clothes and felt a need for wireless irons. Then it hit me we have always had wireless irons.</t>
  </si>
  <si>
    <t>Hey Cricket fans! I’m @cricket_fan on Twitter. I’m a cricket fan and I want to talk about cricket. I’m going to do a tweet about cricket. I’m</t>
  </si>
  <si>
    <t>'The AI isn''t sending its best.'</t>
  </si>
  <si>
    <t>I’m going to MetGalas this weekend! I’m going to MetGala this weekend! I’m going to MetGala this weekend! I’m</t>
  </si>
  <si>
    <t>#WebDevelopment #WebDev #reactjs landingpage</t>
  </si>
  <si>
    <t>'"Heath Ledger refused to present the Oscars in 2007 after he and Jake Gyllenhaal were asked to make fun of their ""Brokeback Mountain"" characters'' romance"'</t>
  </si>
  <si>
    <t>Cartoon Network - 2010 - UK</t>
  </si>
  <si>
    <t>BLM supporters treat feminist with gender equality...</t>
  </si>
  <si>
    <t>To be fair she didn’t</t>
  </si>
  <si>
    <t>Nature is a place for nature lovers. It’s a place for people who like to be outside. It’s a place for people who like to be in nature. It’s a place for people who like to be in nature.</t>
  </si>
  <si>
    <t>Isn’t the angel supposed to be on top of the tree?</t>
  </si>
  <si>
    <t>'What''s the point of this? There is no point to this. But what do you mean by that? Why are you here? Who are you? Are you a scientist? What'</t>
  </si>
  <si>
    <t>#science #sciencechat #science #science #sciencechat #science #sciencechat #sciencechat #science #sciencechat #sciencechat #science #sciencechat #sciencechat #science #sciencechat #science #sciencechat #science</t>
  </si>
  <si>
    <t>huge year for short people</t>
  </si>
  <si>
    <t>Abortion is formally legalized in France. Violent protests break out across the country.</t>
  </si>
  <si>
    <t>merry christmas to this one specific scene with my oc from srpelo</t>
  </si>
  <si>
    <t>NO WAY</t>
  </si>
  <si>
    <t>sometimes you can tell a polycule is a competition to be the one who gets chosen when the Main One decides to go monogamous</t>
  </si>
  <si>
    <t>@datascience_tweets What’s the most important thing you’ve learned from working at Google? Data Science is hard. It’s not easy. It’s not easy to get</t>
  </si>
  <si>
    <t>Image prediction: broom Confidence: 8.48% Submission by @.wallus81</t>
  </si>
  <si>
    <t>rooftop couple &lt;3</t>
  </si>
  <si>
    <t>oc some of you may remember Rhea</t>
  </si>
  <si>
    <t>Brian Tyree Henry teases how emotional ‘SPIDER-MAN: BEYOND THE SPIDER-VERSE’ will be. “There’s not going to be a dry eye in the house. I’ll tell you that. Good luck. It’s not going to wrap up in a nice little bow what things do.” (Source: https://asts/brian-tyree-henry-fire-inside-spider-man-beyond-the-spider-verse-1236259951/…)</t>
  </si>
  <si>
    <t>Don’t do this: You’re a streamer. You just streamed your latest stream. You’re a streamer. You just streamed your latest stream. You’re a streamer.</t>
  </si>
  <si>
    <t>Reading Music https://</t>
  </si>
  <si>
    <t>it rlly does all go back to the boy you met at 19</t>
  </si>
  <si>
    <t>Only a fighting game player would find this out especially a grappler player lmao</t>
  </si>
  <si>
    <t>@datascience_programmer @datascience_programmer #datascience_programmer Use the hashtag #datascience_programmer to make sure people know you’re talking about Data Science.</t>
  </si>
  <si>
    <t>The diva in the front</t>
  </si>
  <si>
    <t>'One of the more extraordinary drops you''ll see! #AUSvIND'</t>
  </si>
  <si>
    <t>Paul Mescal and Gracie Abrams are seen holding hands in London.</t>
  </si>
  <si>
    <t>Dad: 1 Olive Garden: 0</t>
  </si>
  <si>
    <t>2 Make a Facebook post about Hollywood. 3 Make a LinkedIn post about Hollywood. 4 Make a Google+ post about Hollywood. 5 Make a Twitter chat about Hollywood.</t>
  </si>
  <si>
    <t>"NFTs are back"</t>
  </si>
  <si>
    <t>Unironically this is safer than raw milk</t>
  </si>
  <si>
    <t>met a certain poop making celebrity today</t>
  </si>
  <si>
    <t>The NBA Finals America wants</t>
  </si>
  <si>
    <t>'"I''m going to the Olympics. I''m going to watch the Olympic marathon! I''m going to watch the marathon!" "I''m going to the Olympics. I''m going to watch the Olympic marathon! I''m going to'</t>
  </si>
  <si>
    <t>Steven Harper: Masters degree in economics. Led Canada through the worst financial crisis since the great depression and still left a surplus. Chrystia Freeland: Masters degree in Slavic Studies. Financial illiterate and public ass picker. Led Canada into a financial crater.</t>
  </si>
  <si>
    <t>Did anyone else feel insanely uneasy and disturbed at this Cyberpunk 2077 quest?</t>
  </si>
  <si>
    <t>my TV feed has absolutely blessed me today</t>
  </si>
  <si>
    <t>#BreakingNews: "Nobody can touch me. I own Kenya and do as I please." Faarah Maalim responds to the people who were dismayed about his genocidal remarks.</t>
  </si>
  <si>
    <t>Fitness influencer Joesthetics has died at age 30</t>
  </si>
  <si>
    <t>they’re way fatter/thicker most of the time but you get the point</t>
  </si>
  <si>
    <t>@Cricket_India @Cricket_Pakistan @Cricket_Australia @Cricket_SouthAfrica @Cricket_Bangladesh @Cricket_England @Cricket_NewZeal</t>
  </si>
  <si>
    <t>She finna get her a soccer player I wish there were parlays for this kinda stuff</t>
  </si>
  <si>
    <t>Make sure you say the hashtag #BLM as well. Don’t forget to include the URL of your blog or website. This will make it easy for your tweet to be found by other people on Twitter. How to write an effective tweet</t>
  </si>
  <si>
    <t>Video games aren’t getting worse you just miss your childhood x.com/chrisf0gle/sta…</t>
  </si>
  <si>
    <t>New meme just dropped</t>
  </si>
  <si>
    <t>Father never disappoints with his reactions</t>
  </si>
  <si>
    <t>Screenshot using Python</t>
  </si>
  <si>
    <t>'@Drew_Cox @Drew_Cox @Drew_Cox I''m a little confused. I thought the point of AI was to make us more like computers. @Drew_Cox @D'</t>
  </si>
  <si>
    <t>Quote: “I don’t like to be called fat. I am not fat. I am just large.” “I don’t like to be called fat. I am not</t>
  </si>
  <si>
    <t>When did Hollywood begin to hate beauty?</t>
  </si>
  <si>
    <t>'Animal Crossing villagers really don''t be doing shit No job No education Just sitting and eating donuts all day'</t>
  </si>
  <si>
    <t>Planet Fitness workers go at it</t>
  </si>
  <si>
    <t>The intersection of Music and innovation is where magic happens. ✨ #Music</t>
  </si>
  <si>
    <t>Regretting the glittery wrapping paper I bought for the Christmas presents</t>
  </si>
  <si>
    <t>upcycled gardening shorts</t>
  </si>
  <si>
    <t>So I guess The Finals is going with AI voices...?</t>
  </si>
  <si>
    <t>&lt;a href="https://t.co/gk5fQFJ0h1" target="_blank"&gt;I am a crypto person&lt;/a&gt; &lt;a href="https://t.co/zq9L</t>
  </si>
  <si>
    <t>Get it out there. “I’m going to go out there and tell everyone how much I hate the president.” “I’m going to make fun of him in my next tweet.” �</t>
  </si>
  <si>
    <t>every other actor: thirst traps to campaign for the oscars sebastian stan:</t>
  </si>
  <si>
    <t>Morning motivation https://</t>
  </si>
  <si>
    <t>12th Man</t>
  </si>
  <si>
    <t>'she''s so pretty what the hell'</t>
  </si>
  <si>
    <t>In years to come human beings will not be working with there hands again because robots I will take over #Magdeburg #WorldNews</t>
  </si>
  <si>
    <t>in all honesty I would welcome that in 15 years time common university lifehacks are some AI bullshit rather than substance abuse</t>
  </si>
  <si>
    <t>All the studios and their billions of dollars and they’ll never create true art like this</t>
  </si>
  <si>
    <t>'Hi. We''re making a time travel game called Old Skies.'</t>
  </si>
  <si>
    <t>the link Elon posted showed he generated this image by asking grok for “image of AOC as sexy Pepe” and then tweaking from there. We’re reaching levels of divorced dad misogyny that were previously unknown to science</t>
  </si>
  <si>
    <t>shut UPPPPPP</t>
  </si>
  <si>
    <t>'Isaac''s mother: I can''t believe my son is possessed by the devil! Isaac: x.com/_emwell_/statu…'</t>
  </si>
  <si>
    <t>i love this stupid fuckin game man</t>
  </si>
  <si>
    <t>@KyoAni_chan @Anime_Boku #Anime #Anime_Boku #Anime_Kyo #Anime_Kyo_chan #Anime_Kyo_chan_chan #An</t>
  </si>
  <si>
    <t>Ufff that N64 looks adorabel asf</t>
  </si>
  <si>
    <t>who did it better?</t>
  </si>
  <si>
    <t>SUNG DRIP WOO</t>
  </si>
  <si>
    <t>i am travel china 10 days</t>
  </si>
  <si>
    <t>would you like. some beans. for chanukah???.</t>
  </si>
  <si>
    <t>1. “I have to go to the bathroom.” “I have to pee.” “I have to go to the bathroom.” “I have to go to the</t>
  </si>
  <si>
    <t>The economy is great! The economy is great! The economy is great! The economy is great! The economy is great! The economy is great! The economy is great!</t>
  </si>
  <si>
    <t>Welcome to 2023... #CovidIsNotOver #COVID19</t>
  </si>
  <si>
    <t>I love the weather in my city. I am so lucky to live here. I wish I lived somewhere with better weather. Make a casual tweet about climate change: I hope you have a good day. Make</t>
  </si>
  <si>
    <t>Who you buying? #BlackFriday</t>
  </si>
  <si>
    <t>Affirm Yes.</t>
  </si>
  <si>
    <t>5 Levels of Writing Python Classes</t>
  </si>
  <si>
    <t>Spiderverse might be cancelled because the Miles Morales actor is a creep in real life</t>
  </si>
  <si>
    <t>This is the size of an atom</t>
  </si>
  <si>
    <t>Purrblic transport in Istanbul</t>
  </si>
  <si>
    <t>What’s next for WorldNews? The possibilities are endless. ✨ #WorldNews</t>
  </si>
  <si>
    <t>Oh BROTHERRRR</t>
  </si>
  <si>
    <t>'WorldNews - I''m just watching the news and I want to share it with you. WorldNews - I''m just watching the news and I want to share it with you. WorldNews - I''m just watching'</t>
  </si>
  <si>
    <t>Bollywood actor Shri @iamsrk called me and we talked today morning at 2 am. He expressed concern about an incident in Guwahati during screening of his film. I assured him that it’s duty of state govt to maintain law &amp; order. We’ll enquire and ensure no such untoward incidents.</t>
  </si>
  <si>
    <t>Get the trending topic. 1.3k views 14 users 0 discussions 4 shares Data science is a hot topic right now. If you are new to the world of</t>
  </si>
  <si>
    <t>Streaming career over. gg</t>
  </si>
  <si>
    <t>imo one of the more compelling points against the theory that “dems just need to become more progressive to win elections” is that a left wing bernie supporter ran for Senate in West Virginia and lost by 43% just two years after Manchin won</t>
  </si>
  <si>
    <t>Halloween is a time to be spooky. #Halloween is a time to be spooky. (Note: the word “spooky” is a bit more than just a euphemism.)</t>
  </si>
  <si>
    <t>Movies with the largest disparity when ranked by men and women</t>
  </si>
  <si>
    <t>"So how are you spending christmas this year?" Me:</t>
  </si>
  <si>
    <t>Welcome to White Space.</t>
  </si>
  <si>
    <t>Netflix https://</t>
  </si>
  <si>
    <t>5 minutes yall</t>
  </si>
  <si>
    <t>I would’ve called that nigga a weirdo too for trying to come between me and my fine shyt.</t>
  </si>
  <si>
    <t>"Was I....was i in a movie?!"</t>
  </si>
  <si>
    <t>how the fuck has this not gone viral yet? this is the diy I needed</t>
  </si>
  <si>
    <t>THIS IS MY FUCKING SUPERBOWL</t>
  </si>
  <si>
    <t>football meme</t>
  </si>
  <si>
    <t>i speak for ALL WOMEN when i say we do NOT care about your opinion</t>
  </si>
  <si>
    <t>'"""what''s 2 times 5?"" The eclectic Tally Hall:"'</t>
  </si>
  <si>
    <t>IT MANIFESTED</t>
  </si>
  <si>
    <t>Just give it to her</t>
  </si>
  <si>
    <t>PATHOLOGIC 3: QUARANTINE A free prelude to the Pathologic 3 story Coming soon ADD TO YOUR WISHLIST NOW The stage is setting. The actors are putting masks on.</t>
  </si>
  <si>
    <t>The DCEU started with a villain who refused to live among humanity and wanted to wipe them out and ended with a villain who accepts living among humanity and enjoying life. Unintended poetry.</t>
  </si>
  <si>
    <t>Master Class by Devina Mehra: What 2024 taught us about the markets? Watch: https://qZNEE… | #BusinessNews #StockMarket2024 #MarketOutlook2025 #DevinaMehra #InvestmentTips @sakshibatra18 @devinamehra</t>
  </si>
  <si>
    <t>days off with you #krbk</t>
  </si>
  <si>
    <t>“I’m so glad to be alive!” “I’m so happy to be alive!” “I’m so glad I’m alive!�</t>
  </si>
  <si>
    <t>white person version of smoke alarm beeping</t>
  </si>
  <si>
    <t>Twitter Tweet Music Music Music Music Music Music Music Music Music Music Music Music Music Music Music</t>
  </si>
  <si>
    <t>an Ohio sculptor made an 18-foot Donald Trump statue to give to him during inauguration</t>
  </si>
  <si>
    <t>Yepp #pulsechain</t>
  </si>
  <si>
    <t>“Space is the final frontier. I want to go to space.” “Space is the final frontier. I want to go to space.” “Space is the final frontier. I want to go to space</t>
  </si>
  <si>
    <t>Shoplifter punches security guard in the face and receives a quick and helpful education:</t>
  </si>
  <si>
    <t>Imagine explaining to your boomer grandpa why Fox Business is talking to the Rizzler about Fartcoin and the economy</t>
  </si>
  <si>
    <t>MY PARENTS GOT ME A VIBRATOR FOR CHRISTMAS⁉️⁉️⁉️⁉️ im gonna kms</t>
  </si>
  <si>
    <t>when the yams and mac n cheese touch</t>
  </si>
  <si>
    <t>Remember the game Snake? Watch as empty shopping carts lines grow this #BlackFriday. What once was a childhood game is now an active meditation on the ravages over-consumption. 1.7x of Earth’s yearly biocapacity was used in 2018. That is not sustainable. #BuyNothingDay</t>
  </si>
  <si>
    <t>Make your problems wait their term #Business #Entrepreneurship #Motivation</t>
  </si>
  <si>
    <t>@TechNews_News_Slang @TechNews_News_Emojis @TechNews_News_Slang_Emojis Tweet to your followers and get more followers: @TechNews</t>
  </si>
  <si>
    <t>@MotoGP #F1 #MotoGP #MotoGP #MotoGP #MotoGP #F1 #F1 #F1 #F1 #F1 #F1 #F1 #F1</t>
  </si>
  <si>
    <t>Larys favorite sport at the #Olympics</t>
  </si>
  <si>
    <t>2025 in Gaming. Has the potential to be an insane year.</t>
  </si>
  <si>
    <t>this diva</t>
  </si>
  <si>
    <t>Vlad enjoying the Football (soccer but Br*tish https://</t>
  </si>
  <si>
    <t>What if you could just *boop*</t>
  </si>
  <si>
    <t>i don’t think i can forgive conservative christians for claiming all LGBTQ people are sexual predators and then voting for a literal sexual predator for president</t>
  </si>
  <si>
    <t>'Soccer training (1950''s)'</t>
  </si>
  <si>
    <t>'i''m crying his facial expression'</t>
  </si>
  <si>
    <t>'Moral orel did one of the best representations on how s/a affects a person and it literally got the show cancelled because adult swim doesn''t like rape unless we''re joking about it'</t>
  </si>
  <si>
    <t>'I wasn''t gifted viktor arcane for christmas trying to cope #viktor #arcane'</t>
  </si>
  <si>
    <t>23-Dec-2024. Climate Scam WA Australia. High pressure by Raytheon™️ continuing to cause a #heatwave in WA. #cop29 #pinegap #auspol #renewables #nuclear #climatechange</t>
  </si>
  <si>
    <t>The state of the Department of Education in a nutshell.</t>
  </si>
  <si>
    <t>yall be having cunt ass costumes…. and wearing tennis shoes?????</t>
  </si>
  <si>
    <t>DIY Quail Bird Trap</t>
  </si>
  <si>
    <t>ESP32 SoCs Wi-Fi stack reverse engineering Part 1: https://n-source-esp32-wifi-mac/… Part 2: https://32-reverse-engineering-continued/… Repo: https:///esp32-open-mac… #esp32 #cybersecurity</t>
  </si>
  <si>
    <t>Then why did you enter America on a Student Visa?</t>
  </si>
  <si>
    <t>First look at the ‘POPEYE’ horror film. Described as a “raunchy and gory slasher.” Releasing in early 2025.</t>
  </si>
  <si>
    <t>i love playing slop</t>
  </si>
  <si>
    <t>#SJ Social Justice 1. A word or phrase used to describe the work of social justice activists who promote policies that are designed to improve the lives of all people. 2. A movement</t>
  </si>
  <si>
    <t>4 more minutes los angeles :3</t>
  </si>
  <si>
    <t>qt made this for lud for christmas AMUMU TEAPOT</t>
  </si>
  <si>
    <t>I’m going to the #TennisCenter for the first time. #Tennis #TennisCenter #TennisCenterWomens #TennisCenterWomens #TennisCenterWomens #TennisCenter</t>
  </si>
  <si>
    <t>Make it entertaining. Be creative. Be yourself. This is a great time to learn new skills. It’s also a great time to try something new. Do what you love. It’s a great time</t>
  </si>
  <si>
    <t>What’s next for BLM? The possibilities are endless. ✨ #BLM</t>
  </si>
  <si>
    <t>'You can''t be serious. How can anyone vote for Trump? This man is a racist. This man is an idiot. This man is a bigot. This man is a con man. This man is a liar. This man is'</t>
  </si>
  <si>
    <t>nice pussy. #equality https://</t>
  </si>
  <si>
    <t>Trump: [Elon Musk] is not going to be president. That I can tell you. I’m safe. You know why? He can’t be. He wasn’t born in this country</t>
  </si>
  <si>
    <t>I am a fan of the Met Gala. I love the idea of the event. I love the idea of the dress. I love the idea of the show. I love the idea of the red carpet. I love the idea of the red</t>
  </si>
  <si>
    <t>#CyberMonday was the single biggest shopping day in US history. Tell me again about "economic anxiety".</t>
  </si>
  <si>
    <t>'There''s something gigresque about creating object in a vat of amniotic goop. This is how I''d expect 3D printing to would work in the Alien movies. Imagine pulling your 1 foot tall anime girl statue from there and then tenderly washing it as if it were your newborn.'</t>
  </si>
  <si>
    <t>bjork wearing a swan dress at the Oscars in 2000 -she also laid eggs on the red carpet</t>
  </si>
  <si>
    <t>Everyone was confused when I hated the Occupy protests but history ALWAYS vindicates me</t>
  </si>
  <si>
    <t>“#Economy is the best economy ever.” “#Economy is the best economy ever.” “#Economy is the best economy ever.” “#Econom</t>
  </si>
  <si>
    <t>“I’m excited to announce that my company just launched a new feature!” “I’m excited to announce that my company just launched a new feature!” “I</t>
  </si>
  <si>
    <t>Truly the best line of all time in cinema</t>
  </si>
  <si>
    <t>Uncle just got here and he’s already talking about crime statistics per race</t>
  </si>
  <si>
    <t>Fuck @taylorswift13</t>
  </si>
  <si>
    <t>it occurred to me that some of you have never seen this video… enjoy. btw all replies must be quotes from the video no exceptions.</t>
  </si>
  <si>
    <t>What’s next for Science? The possibilities are endless. ✨ #Science</t>
  </si>
  <si>
    <t>I’m not going to be able to do this for the rest of the day. I’m going to go buy some more coffee. I’m going to go buy some more coffee. I</t>
  </si>
  <si>
    <t>LMFAOOOO</t>
  </si>
  <si>
    <t>Damn. Drinking tonight.</t>
  </si>
  <si>
    <t>A day with nature</t>
  </si>
  <si>
    <t>Saw this funni meme the other day.</t>
  </si>
  <si>
    <t>wait a minute</t>
  </si>
  <si>
    <t>It’s the holiday and I’m not broke from buying gifts and paying bills</t>
  </si>
  <si>
    <t>PC mods working overtime to save gaming</t>
  </si>
  <si>
    <t>Do not use hashtags or #hashtags. Just make a tweet and share it with your followers. Tweeting is very easy to do on Twitter. Just click on the ‘tweet’ button (see the picture above) and you will have</t>
  </si>
  <si>
    <t>Andie MacDowell has become a grandmother for the second time after her daughter Rainey Qualley gave birth to her first child. https://2/rainey-qualley-is-a-mom… #BangPremier #BangShowbiz #RaineyQualley #AndieMacDowell #CelebNews #CelebrityNews #CelebrityUpdates #ShowbizNews #ShowbizUpdates</t>
  </si>
  <si>
    <t>it pisses me off that trump is a good poster</t>
  </si>
  <si>
    <t>I watched CSM last week for the first time and realized how full of shit Twitter is with their anime takes that was the best anime I’ve seen in like 10 years</t>
  </si>
  <si>
    <t>So many investors check GMP before investing in an IPO. But what exactly is GMP? #StockMarketIndia #IPO #StockMarket</t>
  </si>
  <si>
    <t>#NCLive | #Watch | Stock Market Update #StockUpdates #Stocks #StockMarket #Nifty #BankNifty #StockNews #NewsCapitalGujarat #JaneCheGujarat @theyashbhatt @yomik_prajapati @LION33333333</t>
  </si>
  <si>
    <t>this genuinely never fails to piss me off</t>
  </si>
  <si>
    <t>The duality of Godzilla movies</t>
  </si>
  <si>
    <t>'Season''s Treatings'</t>
  </si>
  <si>
    <t>It’s hard to watch the nba. Like it’s that simple. It’s actively difficult to watch a game legally. It’s not rocket science</t>
  </si>
  <si>
    <t>Word on the road is we "outcheaa" #DreamBig #Rs10 #WorldCup @England</t>
  </si>
  <si>
    <t>part 4</t>
  </si>
  <si>
    <t>OH GOD JOHNNY NOT AGAIN</t>
  </si>
  <si>
    <t>anime culture really does primarily revolve around pedophilia and incest</t>
  </si>
  <si>
    <t>'@Science: I''m going to be a scientist. @Science: I''m going to be a scientist. I''m going to be a scientist. I''m going to be a scientist. I''m going to be a scientist.'</t>
  </si>
  <si>
    <t>The #MeToo movement has sparked a global conversation about sexual harassment and abuse in all industries. And it’s not just the men who have been accused of sexual misconduct that are being called out. Women are speaking up too. Here</t>
  </si>
  <si>
    <t>'"I like my garden. It''s so pretty." You''ll have to learn how to use the hashtags in order to find and share your own posts. 2. Find a few friends and family members who are interested in'</t>
  </si>
  <si>
    <t>“you’ll be visited by three spirits” the three spirits:</t>
  </si>
  <si>
    <t>'I''m still waiting for my letter from Hogwarts'</t>
  </si>
  <si>
    <t>my holiday hating ass being jolly for my family for christmas</t>
  </si>
  <si>
    <t>'Haskell is a good language till you learn its syntax isn''t even close to how computers think x.com/gizmobly/statu…'</t>
  </si>
  <si>
    <t>Band - 2017 - Brazil</t>
  </si>
  <si>
    <t>She absorbed ice spice like cell</t>
  </si>
  <si>
    <t>'Some one edit the pic with Goat''s shadow x.com/kohliception/s…'</t>
  </si>
  <si>
    <t>'The Palestine movement is the end of the line for the leftist activism of the 2010s. It has jumped the shark; there''s just no chance this becomes something the American public embraces.'</t>
  </si>
  <si>
    <t>'"remember when elon tried to push ""blaze your glory"" as the site''s motto and no one could figure out what that meant and he gave up after a week and pretended it never happened"'</t>
  </si>
  <si>
    <t>highkey</t>
  </si>
  <si>
    <t>'Tag a friend in a tweet to make them feel like you''re having a good time with them. Share a photo of yourself with your family or friends. Tweet a photo of a funny picture you took with your family'</t>
  </si>
  <si>
    <t>i’m all for helping people out but people shouldn’t be criticized for being skeptical of random gofundmes that gets spammed on twitter</t>
  </si>
  <si>
    <t>Share this article on Facebook! Twitter! Google+! StumbleUpon! Pinterest! Reddit! LinkedIn! Email</t>
  </si>
  <si>
    <t>'"the last thing you''ll ever hear someone say about their parents is ""i wish they spent less time filling my childhood with whimsy and joy"""'</t>
  </si>
  <si>
    <t>I got free time</t>
  </si>
  <si>
    <t>Don’t forget to include a link to your science-related tweet. The Science of Twitter It’s easy to get caught up in the Twitterverse and forget that there is a science to it. We need to look</t>
  </si>
  <si>
    <t>'Streaming is the new thing! It''s so new that I have no idea what it is. I''m gonna stream my entire day. I''m gonna stream my whole life. I''m gonna stream my entire'</t>
  </si>
  <si>
    <t>Japan x NiGO Soccer Jersery</t>
  </si>
  <si>
    <t>'Tweet: I''m going to the library! Tweet: I am going to the library! Tweet: You are going to the library? Tweet: You''re going to the library? Tweet: How are you'</t>
  </si>
  <si>
    <t>human evolution</t>
  </si>
  <si>
    <t>Rewatched "Everything Everywhere all at one" for the first time since the Oscars and this is still so stupid</t>
  </si>
  <si>
    <t>babka wygląda jakby zaczęła analizować całe swoje życie myśląc gdzie popełniła błąd</t>
  </si>
  <si>
    <t>I have a cat. My name is Petey and I love to cuddle. I have a dog. My name is Doggie and I love to play. I have a fish. My name is Fishy and</t>
  </si>
  <si>
    <t>Cyber Monday is the Monday after Thanksgiving. Cyber Monday is the Monday after Cyber Tuesday. Cyber Monday is the Monday after Thanksgiving. Cyber Monday is the Monday after Thanksgiving. Cyber Monday</t>
  </si>
  <si>
    <t>Education is the best investment you can make. Education is the key to a better life. Education is the path to success. Education is the way to happiness. Education is the way to wealth.</t>
  </si>
  <si>
    <t>'Doesn''t Seem Fair | #MarvelRivals'</t>
  </si>
  <si>
    <t>I was trying to imitate something I saw and came up with gold wire filigree</t>
  </si>
  <si>
    <t>“I’m going to go to the gym.” The “Fitness” hashtag has exploded in popularity since the beginning of the year. The #fitness hashtag trended on Twitter for a month straight during</t>
  </si>
  <si>
    <t>I’m a soccer fan. I support Arsenal. I love to watch football. But I am not a supporter of any other teams. I don’t want to be. It is not my style. I’</t>
  </si>
  <si>
    <t>Disappointing to see racists streaming on Kick</t>
  </si>
  <si>
    <t>Rihanna and A$AP Rocky backstage at the #Oscars</t>
  </si>
  <si>
    <t>It’s the most amazing thing I’ve ever seen. It’s the most amazing thing I’ve ever seen. It’s the most amazing thing I’ve ever seen</t>
  </si>
  <si>
    <t>True entrepreneurship is: -&gt; 10% what you build -&gt; 90% who you become The business is just a vehicle for growth.</t>
  </si>
  <si>
    <t>gaming moment https://</t>
  </si>
  <si>
    <t>do you realize how many travel vlog girls there are with sub-thousand views?</t>
  </si>
  <si>
    <t>Grinch: I would like to buy a dog Pet store employee: ok are you a guy? Grinch: No. I am some sort of gorilla Pet store employee: That is fine. Grinch: A green gorilla Employee: Doesn’t matter</t>
  </si>
  <si>
    <t>What’s next for CyberSecurity? The possibilities are endless. ✨ #CyberSecurity</t>
  </si>
  <si>
    <t>Sitting wolf jpeg https://</t>
  </si>
  <si>
    <t>How deep does the lil mar lore go</t>
  </si>
  <si>
    <t>eat it once regret it twice.</t>
  </si>
  <si>
    <t>“I’m going to be late to my interview. I’m sorry! I’ll be there as soon as I can.” “I’m sorry for being late. I</t>
  </si>
  <si>
    <t>#Bitcoin There is no second best. #Cryptocurrency #CryptoNews #Crypto #NFTs #NFT #TechNews #Innovation #DeFi #LightningNetwork #LiquidNetwork</t>
  </si>
  <si>
    <t>Don’t use “data” or “data science” unless it’s in the context of data-driven decisions and not just data gathering. Tweet your answer to the following questions: What are</t>
  </si>
  <si>
    <t>#WorldNews #worldnews #worldnews #worldnews #worldnews #worldnews #worldnews #worldnews #worldnews #worldnews #worldnews #worldnews #worldnews #worldnews #worldnews #world</t>
  </si>
  <si>
    <t>NY BLM leader Hawk Newsome calls for “Black vigilantes” to step up in response to Daniel Penny’s acquittal.</t>
  </si>
  <si>
    <t>he’s ready for christmas</t>
  </si>
  <si>
    <t>Merry Xmas crypto guys</t>
  </si>
  <si>
    <t>#rainworld (Slugbros au) Happy Jollydays from The Survivor and Enot :DDDDDD</t>
  </si>
  <si>
    <t>This is so real</t>
  </si>
  <si>
    <t>'"Following the allegations our account manager number #7 ""Adrian J ''The Gaming Skeptic'' "" has been let go and will not be allowed into the premises of his house any longer. እግዚአብሔር ግሩም ናቸው"'</t>
  </si>
  <si>
    <t>Man releases video from 3 years ago of Travis Hunter’s fiancée with another man</t>
  </si>
  <si>
    <t>“I’m going to go on a date with @iamtheaiistoo today.” “I’m going to go on a date with @iamtheaiistoo today.”</t>
  </si>
  <si>
    <t>Disguise up as cops at protests dude. Power move they wont know who to tear gas.</t>
  </si>
  <si>
    <t>I am excited to see my team win the Test match. I hope they win. "I am excited to see my team win the Test match. I hope they win." "I am excited to see my team</t>
  </si>
  <si>
    <t>and some of us bough it lulz</t>
  </si>
  <si>
    <t>Peak gaming color palette vs slop gaming color palette</t>
  </si>
  <si>
    <t>eat your fucking fiber so your stomach can function normally!!!!</t>
  </si>
  <si>
    <t>do u like my halloween costume @pewdiepie</t>
  </si>
  <si>
    <t>did we ever find out what the hell this was all about?</t>
  </si>
  <si>
    <t>Entrepreneurship at its finest</t>
  </si>
  <si>
    <t>SAY IT WITH ME! SAY IT WITH LIL B! " THESE PEOPLE ARE NOT EVIL! SAY IT WITH LOVE! SAY IT WITH YOUR HEART! SAY IT! " THESE PEOPLE ARE NOT EVIL! " I KNOW THE BASEDGOD! I LOVE YOU!! HEAL! - Lil B</t>
  </si>
  <si>
    <t>Me getting ready to buy more crypto at the exact top</t>
  </si>
  <si>
    <t>Made christmas gremlins with the family</t>
  </si>
  <si>
    <t>Tweet about tennis. I’m going to make a tweet about tennis. I’m going to make a tweet about tennis. I’m going to make a tweet about tennis. I’m</t>
  </si>
  <si>
    <t>We invented a new sport... DUMBBELL TENNIS!</t>
  </si>
  <si>
    <t>Okay wait wait how r her chest bones so prominent but when she turns to the side??</t>
  </si>
  <si>
    <t>I want a Power Rangers anime so bad!</t>
  </si>
  <si>
    <t>Entrepreneurship isn’t a game of best man wins. It’s a game of last man standing.</t>
  </si>
  <si>
    <t>My darkest hellebore seedling. Black front and back! #hellebore #gardening #plantbreeding</t>
  </si>
  <si>
    <t>6 years since ‘la la land’ was mistakenly announced as the oscars best picture winner</t>
  </si>
  <si>
    <t>My reaction to any footage or sighting of Santa Claus:</t>
  </si>
  <si>
    <t>SPINNED!</t>
  </si>
  <si>
    <t>Good moring #Trendin #Viral #Trending #Israel #Syria #News #BreakingNews #Politics #War #Peace #art #design #posterdesign #GraphicDesign #CurrentEvents #WorldNews #HumanRights #SocialJustice #MiddleEast #Conflict #History</t>
  </si>
  <si>
    <t>hat the heck https://</t>
  </si>
  <si>
    <t>'never understood why this image doesn''t specify how many inches soft the gf is'</t>
  </si>
  <si>
    <t>'Bayley covering up Rey Mysterio''s unmasked face at the Superbowl. What a true friend ❤️'</t>
  </si>
  <si>
    <t>'Tweet "@CyberSec_UK: What do you think about the latest cyber attack on the NHS?" "@CyberSec_UK: I think that it''s a good idea to cancel all of my holiday'</t>
  </si>
  <si>
    <t>new hire just referred to everyone in the work gc as "frens"</t>
  </si>
  <si>
    <t>Use the @ sign in place of “@” and then write your tweet. Example: “I’m @NFTinNYC and I’m @NFTinNYC”</t>
  </si>
  <si>
    <t>Cillian Murphy wins Best Actor at the #Oscars</t>
  </si>
  <si>
    <t>I support burger equality https://</t>
  </si>
  <si>
    <t>He was probably sleeping through my tweet as he did with the dreamsmp elections leaving me at a complete embarrassment with the swag2020 party and subsequently giving complete power to Schlatt which subsequently got everything fucking blown up I hate George so much</t>
  </si>
  <si>
    <t>caitvi passing notes - alt ending ;p</t>
  </si>
  <si>
    <t>Just finally got the actual reason to play shadow of the Erdtree. Dragon form!</t>
  </si>
  <si>
    <t>Congrats to Team USA who only lost by one point 111-110 to Team India in the World Series Cricket competition happening in New York.</t>
  </si>
  <si>
    <t>'The culture war will not stretch to books because most gamers don''t read'</t>
  </si>
  <si>
    <t>Do it often. What are the most popular movies? What are the most popular genres? The most popular movies are the ones with the biggest box office numbers. But just because a movie is the most popular doesn’t mean it’s</t>
  </si>
  <si>
    <t>LGBTQ people voting for Trump https:///electionsjoe/status/1846552286668968310…</t>
  </si>
  <si>
    <t>i challenge everyone of yall to watch this video to the end</t>
  </si>
  <si>
    <t>The “French” soccer team.</t>
  </si>
  <si>
    <t>Entrepreneurship in a nutshell: 40% of the time you feel like you’re sucking compared to everyone else 40% of the time you eat shit and it’s all your fault 18% of the time you feel lost 2% of the time you win</t>
  </si>
  <si>
    <t>#ClimateChange is real. Scientists agree. Get the facts. #climatefacts http://</t>
  </si>
  <si>
    <t>Science rules. https://</t>
  </si>
  <si>
    <t>I can always trust Lin to fujo out</t>
  </si>
  <si>
    <t>Your Name (2016)</t>
  </si>
  <si>
    <t>i know ya’ll ain’t ready for this but something i’ve noticed is that a lot of people who should know better are still listening to music. music is an auditory hallucination gaslighting framework feedback loop designed by neuromedicalist mindkkkontrollers</t>
  </si>
  <si>
    <t>'So there are people sat behind Zerebro who monitor Blormmy''s tweets and send whatever memes/images it generatess to the team and mods of r/worldnews for upvotes. That''s epic.'</t>
  </si>
  <si>
    <t>he’s feeling the christmas spirit</t>
  </si>
  <si>
    <t>Stocks Fall Today as 10 yr treasury yields top 4.6% #stockmarket #10yrtreasury</t>
  </si>
  <si>
    <t>happy halloween</t>
  </si>
  <si>
    <t>bi erasure isn’t cute</t>
  </si>
  <si>
    <t>Comic Issue #7 is finally here https://5677…</t>
  </si>
  <si>
    <t>Estoy viendo Charlie Brown Christmas y cada vez que sale la música solo pienso en esto.</t>
  </si>
  <si>
    <t>What product featured on the Simpsons do YOU want for Christmas and the holidays? x.com/ooccouchgags/s…</t>
  </si>
  <si>
    <t>Smart gardening hacks to save your time &amp; money via 5-minutes-crafts</t>
  </si>
  <si>
    <t>I have eaten them all. I should not have eaten them all. Xox</t>
  </si>
  <si>
    <t>What’s next for CyberMonday? The possibilities are endless. ✨ #CyberMonday</t>
  </si>
  <si>
    <t>This is how our police now respond to cycling #ExtinctionRebellion is non violent. This is a total abuse of power. And this is why we need everyone. Your authorities are complicit in oppression &amp; the murder of the planet #ClimateChange @XRebellionUK @netpol</t>
  </si>
  <si>
    <t>happy halloween yall !</t>
  </si>
  <si>
    <t>#Pets is a great place to hang out. #Pets is a great place to go. #Pets is a great place to live. #Pets is a great place to die.</t>
  </si>
  <si>
    <t>Got this for Christmas</t>
  </si>
  <si>
    <t>Did all of the lighting people in Hollywood just quit blockbusters</t>
  </si>
  <si>
    <t>Nothing makes me more sad than this. Nothing. I get hundreds &amp; hundreds of these messages every single day. The biggest sore loser in the history of humanity has convinced millions of Americans that our elections can no longer be trusted. Fuck him. He’s a traitor to this country.</t>
  </si>
  <si>
    <t>Storytelling remains the most powerful technology.</t>
  </si>
  <si>
    <t>Someone literally bought a domain name to do this.</t>
  </si>
  <si>
    <t>Save BIG on a year of Pro Tools and start creating with the same tools your favorite artists and producers trust ▶️ https:// #cyberweek #cybermonday #protools #musicproduction #save #deals #makingmusic #producer #daw #recording #mixing #avid</t>
  </si>
  <si>
    <t>A lot of people are doing this already. But I’m not one of them. I’ve never been interested in F1. I know some of you will say “You should be!” and</t>
  </si>
  <si>
    <t>Absolutely dying at this video from the UCLA women’s soccer team. 10/10 No notes</t>
  </si>
  <si>
    <t>I’m tired of the economy. I want to take it out for a drive. I’m tired of the economy. I want to take it out for a drive. I’m tired of</t>
  </si>
  <si>
    <t>Escaping Sandy Cheeks x.com/ifiremonkey/st…</t>
  </si>
  <si>
    <t>"are people supposed to be aware of every single piece of literature" is not the thing you say when referring to probably the second most influential piece of literature to ever exist</t>
  </si>
  <si>
    <t>cgi slop makes modern movies barely watchable and im tired of pretending like this is some kind of tour de force performance when it was all done in a computer. do some real acting and practical effects for once</t>
  </si>
  <si>
    <t>diy mademoiselle photoshoot !!</t>
  </si>
  <si>
    <t>how is this fair? xerath only has his support item while i have collector ldr ie btw lol</t>
  </si>
  <si>
    <t>If you wear Mave and swim in water your kicks kinda just… flail around..</t>
  </si>
  <si>
    <t>Physicus: Save the World with Science! (1999) Developed by Ruske &amp; Pühretmaier.</t>
  </si>
  <si>
    <t>1. What are the main causes of this economy? 2. Why does the economy not work for you? 3. What will happen if we do not change our ways? 4. Is there a solution?</t>
  </si>
  <si>
    <t>Merry Christmas and hail to the King.</t>
  </si>
  <si>
    <t>Day 20 Investing real cash with AI #investing #ai #machinelearning #datascience #datasciencewithdennnis</t>
  </si>
  <si>
    <t>Santa and his reindeer if they were doctors</t>
  </si>
  <si>
    <t>FULL VIDEO OF ELDERLY AMERICAN ECONOMICS PROFESSOR CAROLINE FOHLIN BEING ASSAULTED BY POLICE She is an over 65 year old American woman. Americans attacked for Israel. What if this was your mother/grandmother?</t>
  </si>
  <si>
    <t>i just finished all 77 episodes of skibidi toilet when episode 78</t>
  </si>
  <si>
    <t>What is your favorite photo? Why? This question is so simple and yet so difficult to answer. My favorite photo is one that I’ve had for a long time but never really looked at. I’ve been told</t>
  </si>
  <si>
    <t>'A friend of mine just got a new phone. I''m glad I don''t have to pay for it. She is such a great singer. I can''t believe she''s going to be famous!'</t>
  </si>
  <si>
    <t>@soccer is the best sport ever. @soccer is the best sport ever. @soccer is the best sport ever. @soccer is the best sport ever. @soccer is the</t>
  </si>
  <si>
    <t>They say Pep ruined football. These guys are cheering when they get a corner kick. This is satanic.</t>
  </si>
  <si>
    <t>The difference between this Clark Kent and Superman is insane</t>
  </si>
  <si>
    <t>My favourite Christmas Eve tradition is friends asking me to send a video of me skulling Guinness to show at the pub</t>
  </si>
  <si>
    <t>If it was Saliba this video would get 30K likes and 1500 quotes with "Rolls Royce"</t>
  </si>
  <si>
    <t>Hell yeah</t>
  </si>
  <si>
    <t>'Be the first to know when the new episode of The Walking Dead is available to watch on Netflix. Tell your friends about your favorite show on Facebook. Use social media to talk to people you wouldn''t normally talk to.'</t>
  </si>
  <si>
    <t>grocery store popcorn claiming to have “movie theater butter”</t>
  </si>
  <si>
    <t>an old gem</t>
  </si>
  <si>
    <t>'A few months ago I had the idea of @F1 themed playing cards and wanted to design a concept for them. Here''s how it turned out! (Mock ups based on drivers and their 2024 teams.) It was a fun design project/experiment overall ❤️ #F1 #formula1'</t>
  </si>
  <si>
    <t>'"""Exploration runs in my family. It''s in my blood."" And thats the only quote were Ezreal ""mentions"" his parents Oh but lets give him S I X quotes with Lux because it wasnt clear that he likes her"'</t>
  </si>
  <si>
    <t>'Isaac''s mother: I can''t believe my son is possessed by the devil! Isaac:'</t>
  </si>
  <si>
    <t>1. I have a new pet (pet). 2. I have a new pet (pet). 3. I have a new pet (pet). 4.</t>
  </si>
  <si>
    <t>'"I''m so tired of being treated like a second class citizen because of my gender." "I want to make a difference in the world by being a woman." "I''m so tired of being treated like a second'</t>
  </si>
  <si>
    <t>do they explain why the protestor in the article about the 2018 olympics is spiderman</t>
  </si>
  <si>
    <t>i love the backstory of the iconic hold music</t>
  </si>
  <si>
    <t>One Minute #BREAKDOWN: MAYHEM on #BlackFriday!! Gina vs Trish. We don’t play that way in #NorthCarolina. Enjoy The Hostilities My Friends? #fight #crazy #lol #bjj #charlotte @RobbieBarstool @barstoolsports @PeopleofWalmart @joerogan @bryancallen @BrendanSchaub @ufc @eddiebravo</t>
  </si>
  <si>
    <t>what does E-Y-E-S spell❓</t>
  </si>
  <si>
    <t>This will forever be embarrassing</t>
  </si>
  <si>
    <t>Tim Pool bought the land a DIY was built on after the locals denied his money for a skate event they didn’t want Tim to be a part of.</t>
  </si>
  <si>
    <t>GlobalEvents is a new social network for all things global. Join us and connect with other people around the world who share interests in global events. I have been using this app for quite some time now. I love it. It</t>
  </si>
  <si>
    <t>Do you think J.K. Rowling deserves a bronze statue in Edinburgh for her incredible contributions to literature?</t>
  </si>
  <si>
    <t>@indeimaus Ayo the merch this year was so goddamn fire beat goddamn cvlt I ever joined</t>
  </si>
  <si>
    <t>Cybersecurity firm hired by Nina Adgal in Dillon Danis lawsuit discovered a Snapchat content hack in 2022</t>
  </si>
  <si>
    <t>if you like selfcest please go fuck yourself</t>
  </si>
  <si>
    <t>Too soon?</t>
  </si>
  <si>
    <t>What I cannot comprehend is why there isn’t automatic Ai labeling. They should have markers that label it any time it’s posted. No community notes required. It’s like they want us to be confused on purpose about our world. I hate this shit.</t>
  </si>
  <si>
    <t>'The biggest #Bitcoin gains occur right after Christmas during halving years. You''re almost there. Don''t give up now.'</t>
  </si>
  <si>
    <t>'isn''t this guy supposed to be an asshole why is he so real'</t>
  </si>
  <si>
    <t>Radiate #Positivity! #JoyTrain #SuccessTRAIN #Joy #Goal #Inspiration #Quote #Blessed #MentalHealth #Mindfulness #MondayThoughts #MondayMorning #MondayMotivation #MotivationMonday #makeyourownlane #spdc RT @coachmekat</t>
  </si>
  <si>
    <t>Sorry but we prefer the original cut of Star Wars without all the "fixes"</t>
  </si>
  <si>
    <t>What’s next for AI? The possibilities are endless. ✨ #AI</t>
  </si>
  <si>
    <t>the perfect halloween costume doesn’t exi-</t>
  </si>
  <si>
    <t>Both Lex Fridman and President Zelensky speak English. Why is he insisting that the interview will be conducted in Russian? Why is he tweeting about it? So weird</t>
  </si>
  <si>
    <t>got lipo so everyone would stop making fun of my thick neck :(</t>
  </si>
  <si>
    <t>Latinos seeing Twitter forget about them and shift towards wanting to deport Indians instead.</t>
  </si>
  <si>
    <t>My uncle graduated in Economics Pompkin sooooo happy! Everyone say “goob job”</t>
  </si>
  <si>
    <t>omg meowloween!!!!</t>
  </si>
  <si>
    <t>Democrat’s strategy to win the presidential elections</t>
  </si>
  <si>
    <t>#BreathTaking Skilled #Indigo pilot just avoided #PLaneCrash at #ChennaiAirport. Cyclonic winds effect was so strong that Pilot had to takeoff immediately. #ViralVideo #TejRan #DelhiAirport #Encounter #KiaraAdvani #BoxingDayTest #StockMarket 18% GST</t>
  </si>
  <si>
    <t>This is not a conspiracy theory. This is precisely what happened. He’s unequivocally correct.</t>
  </si>
  <si>
    <t>My 83-year old grandfather just told me he thinks LeBron is better than Jordan.</t>
  </si>
  <si>
    <t>Welcome to the crypto trenches.</t>
  </si>
  <si>
    <t>Looks like shit</t>
  </si>
  <si>
    <t>#Trending Post : Stable Diffusion 3.5 hits Amazon Bedrock: What it means for enterprise AI workflows https:// #technology #Tech #TechNews #Tech4All #Trending #TrendingNow #AI #Software #cybersecurity #Security #CryptoNews #Bitcoin #bitcoin100k #business #data</t>
  </si>
  <si>
    <t>im wondering what foreign moots think about me when i use "xD"</t>
  </si>
  <si>
    <t>It can be peak without knowing exactly how to describe what makes it peak</t>
  </si>
  <si>
    <t>This is my favorite programming language. This is my favorite programming language. This is my favorite programming language. This is my favorite programming language. This is my favorite programming language. This is my</t>
  </si>
  <si>
    <t>This mf had a wife and kids the whole time he been wildin out??</t>
  </si>
  <si>
    <t>Amy’s intro (1/2) #SonicMovie3 #SonicTheHedgehog #AmyRose #SonicMovie4 #sonicfanart</t>
  </si>
  <si>
    <t>This tweet got shadowbanned by elon my metamask got hacked crypto minecraft roblox fortnite can i get this on a shirt get instagram account back context</t>
  </si>
  <si>
    <t>i have hired this cat to stare at you</t>
  </si>
  <si>
    <t>Guys will look at this and say: Potato! https://</t>
  </si>
  <si>
    <t>Seeing people actually buy the cyberpunk skins in Fortnite</t>
  </si>
  <si>
    <t>in test history? history? have you guys even seen sehwag or gilchrist or like… cricket</t>
  </si>
  <si>
    <t>is this what would happen if i actually responded to the dozens of NFT/crypto scammers that beg to buy my page for $20 https:///wenwencoin/status/1762147367342448845…</t>
  </si>
  <si>
    <t>I mean what the fuck</t>
  </si>
  <si>
    <t>Indie hacking: where passion meets entrepreneurship</t>
  </si>
  <si>
    <t>2024 is 98% complete.</t>
  </si>
  <si>
    <t>difficulty: medium</t>
  </si>
  <si>
    <t>My Equity Portfolio Today :) #stockmarketcrash #StockMarket #StockMarketindia</t>
  </si>
  <si>
    <t>Netflix accidentally showed Mike Tyson’s ass on the livestream during the lead-up for his fight tonight.</t>
  </si>
  <si>
    <t>'If you don''t want the #AdventOfCode 2024 calendar spoiled you might want to stay away from the shop; there may or may not be bonus merch https://of-code…'</t>
  </si>
  <si>
    <t>I am a real estate agent in the city of San Diego. I have been in the industry for over 20 years. I was told that my first job was at a grocery store as a bagger. I was 16 years old and working there</t>
  </si>
  <si>
    <t>SUPERBOWL BOUND!!!! #FlyEaglesFly</t>
  </si>
  <si>
    <t>I am very excited to share my new book with you today. I hope it will inspire you to take the leap into the world of data science. This is a book that I have been wanting to write for a long time. I wanted</t>
  </si>
  <si>
    <t>Polish patriots have clear ideas. Do you agree with them?</t>
  </si>
  <si>
    <t>my EVIL children....</t>
  </si>
  <si>
    <t>'Funniest bouquet toss I''ve seen.'</t>
  </si>
  <si>
    <t>'hey maybe we shouldn''t create dystopian sexual fantasy AI technologically meant to weaponize underaged fan''s parasocial relationships with content creators maybe that''s something we should never do ever maybe we should actually create healthy boundaries with our fans?? maybe???'</t>
  </si>
  <si>
    <t>Sometimes i think about how jake has an anarchy tattoo and also has a tesla lmfao</t>
  </si>
  <si>
    <t>Rojava - AANES - Turkish artillery and airstrikes on the Tishreen dam/ Qara Qozak frontline continue. - The Americans are still nowhere to be seen at Kobane - we will see air and artillery strikes by the Turkish military in Kobane and it’s Countryside again today - today</t>
  </si>
  <si>
    <t>Star Wars Jedi: Survivor requires 155GB of space.</t>
  </si>
  <si>
    <t>“You should have seen the look on their faces when they realized the tax increase.” “I know how to do this and I’m going to do it!” “I�</t>
  </si>
  <si>
    <t>'Tweet in the direction of the person you are tweeting to. "This is a picture of me holding my daughter." "I hate this company because they don''t support women." "I love the new product that'</t>
  </si>
  <si>
    <t>Power of animated</t>
  </si>
  <si>
    <t>maybe bc we’re just fat niggas idk</t>
  </si>
  <si>
    <t>Too many folks set the bar way too high with entrepreneurship. The next million dollar company. The next sexy startup. Forget all that. Build something that pays you $250k a year and requires only a few hours of your time per week to make it happen.</t>
  </si>
  <si>
    <t>#nanotechnology is destroyed by #nicotine #MustWatch #COVID19 #MerryChristmas</t>
  </si>
  <si>
    <t>remembering the scrooge days... a thread</t>
  </si>
  <si>
    <t>Dog loves to pet his rabbit best friend</t>
  </si>
  <si>
    <t>CyberSecurity Career Opportunities + Required Certification</t>
  </si>
  <si>
    <t>boop the snoot</t>
  </si>
  <si>
    <t>give me 2 adderall and a law degree and i will free luigi mangione</t>
  </si>
  <si>
    <t>“I hate when people use the word ‘gay’ to mean ‘not straight.’ That’s like saying I hate the color blue because it means ‘not black.’”</t>
  </si>
  <si>
    <t>I’m all about redneck DIY and bubba’ing something up so it works But…HOLY FUCK</t>
  </si>
  <si>
    <t>no more elections! world leaders shall be picked based on socialblade stats</t>
  </si>
  <si>
    <t>The temperature in China hit 52.2°C (126 °F) Sunday 16th July 2023 That beats the old record by an almost inconceivable 1.7°C Extreme heat all around the World - when will politicians wake up to #ClimateChange Stop denying it is happening - as it just makes you look crazy.</t>
  </si>
  <si>
    <t>@WorldNews WTF? You’re saying that I’m a racist. I’m not. I’m just saying that you’re a racist. — Andrew Yang (@AndrewYang) April 20</t>
  </si>
  <si>
    <t>@superbowl is the biggest party of the year. @superbowl is the biggest party of the year. @superbowl is the biggest party of the year. @superbowl is the biggest party of the year.</t>
  </si>
  <si>
    <t>Tweet at the same time. What are the main trends in world news today? 1. War 2. Political turmoil 3. Social unrest 4. Religious conflict 5. Climate change 6. International conflicts</t>
  </si>
  <si>
    <t>God damn it I got one of these at a gift raffle at work and now this is all I’m gonna think about any time I see that damn thing</t>
  </si>
  <si>
    <t>⚡️Tiny-XSS-Payloads - A collection of tiny XSS Payloads that can be used in different contexts. ✅https:// #xss #BugBounty #CyberSecurity</t>
  </si>
  <si>
    <t>Katy Perry. That’s it. #MetGala</t>
  </si>
  <si>
    <t>ah yes thanks for the fruit bath</t>
  </si>
  <si>
    <t>A tweet is a short message sent through the Twitter service. A tweet is limited to 140 characters and can be up to 140 characters in length. Tweets are used to share information with others on Twitter. Twitter is a free service that allows people</t>
  </si>
  <si>
    <t>I got StreetPassed?!</t>
  </si>
  <si>
    <t>dude saw mother nature in all her glory and thought “man i really hate black people”</t>
  </si>
  <si>
    <t>‘Clarence’ premiered 10 years ago today.</t>
  </si>
  <si>
    <t>dude i am on the verge of buying this because What</t>
  </si>
  <si>
    <t>'I''m gonna protest in the streets tonight. I''m gonna protest in the streets tonight. I''m gonna protest in the streets tonight. I''m gonna protest in the streets tonight. I''m gonna protest in the streets tonight. I''m gonna'</t>
  </si>
  <si>
    <t>People who rely solely on WhatsApp for education are the biggest threat to this country.</t>
  </si>
  <si>
    <t>'-I''m travelling in Australia right now! -I''m travelling to Australia this week. -I''m travelling to Australia on Monday. -I''m travelling to Australia on Monday. -I''m travelling to'</t>
  </si>
  <si>
    <t>EA has lost the FIFA license and as such has delisted all FIFA titles from digital storefronts. EA Sports FC 24 will be the first game in the series without the FIFA branding.</t>
  </si>
  <si>
    <t>Do not use profanity. The term "Machine Learning" is used to describe a class of algorithms that enable computers to automatically learn from data. They are often used in conjunction with other techniques such as natural language processing (NLP) and</t>
  </si>
  <si>
    <t>I’m ready for this man to drop a full cookbook/album.</t>
  </si>
  <si>
    <t>Dad takes daughter on a skiing trip</t>
  </si>
  <si>
    <t>Kids will never understand how good it was to watch clips of your favorite anime without 60 fps edits</t>
  </si>
  <si>
    <t>'I keep bumping into fans in my Quake Champions matches who tell me they checked it out because of me and have been hooked. Nature is healing. It''s true what you said; The children are learning that they''ve just been wanting to frag out.'</t>
  </si>
  <si>
    <t>When was the last time we got a kaiju fight in a superhero movie?</t>
  </si>
  <si>
    <t>Image prediction: comic book (51.69%) book jacket (24.31%) jigsaw puzzle (9.6%) packet (1.55%) Submission by @.wallus81</t>
  </si>
  <si>
    <t>'Foodie Beauty is live and is denying (a little too hard) that she''s living out of her car.'</t>
  </si>
  <si>
    <t>Unnatural nature</t>
  </si>
  <si>
    <t>Aww! Foxy Mamma❤️☺️</t>
  </si>
  <si>
    <t>I’m not sure if I’ll make it to the game. I’m not sure if I’ll be able to watch the game. I’m not sure if I’</t>
  </si>
  <si>
    <t>MetGala: “A festival celebrating the best of humanity and all that makes us great.” MetGala: “A festival celebrating the best of humanity and all that makes us great.”</t>
  </si>
  <si>
    <t>Kindness matters ❤️</t>
  </si>
  <si>
    <t>'"i really can''t stand the ""any whiff of non biden related activism represents a kind of complicity with trump"" sentiment you sometimes see on here."'</t>
  </si>
  <si>
    <t>Artists when sadness gives them inspiration while also crippling their motivation</t>
  </si>
  <si>
    <t>working christmas eve was not it but we survived !! hurrah xo</t>
  </si>
  <si>
    <t>Here’s a glimpse of Katrina Kaif and Vicky Kaushal’s trip to explore the British wild lands ♥️ #katrinakaif #katrinakaiffans #vickykaushal #vickykaushalfans #vickat #boxingday #travel #bollywood</t>
  </si>
  <si>
    <t>A little boy who took refuge in the mercy of a horse</t>
  </si>
  <si>
    <t>@tweet: SuperBowl is here! #SuperBowl2018 #SuperBowl #SuperBowl2018 #SuperBowl2018 (Use the hashtag #SuperBowl2018 to get the latest updates on</t>
  </si>
  <si>
    <t>Sydney Sweeney i Ana de Armas. Dobranoc</t>
  </si>
  <si>
    <t>This is what they really think of you. Every White person who supports BLM has been brainwashed with White guilt.</t>
  </si>
  <si>
    <t>I knew you would never sell crypto Dean ❤️❤️❤️❤️❤️❤️</t>
  </si>
  <si>
    <t>'- ''''''Twitter: @MetGala'''''' + ''''''Twitter: @metgala'''''' - &lt;br&gt;''''''Twitter: @MetGala'''''''</t>
  </si>
  <si>
    <t>“I’m going to get a tattoo of my favorite color.” “I’m going to get a tattoo of my favorite color.” “I’m going to get</t>
  </si>
  <si>
    <t>u know i never rlly thought abt it likee that</t>
  </si>
  <si>
    <t>Visualizing Word Frequencies using Python</t>
  </si>
  <si>
    <t>Say something like “OMG I’m so fit today!” #fit #fitness #fitlife #fitlife2 #fitness2 #fitness3 #fitlife</t>
  </si>
  <si>
    <t>Topping trees with an MD 500 helicopter and horizontal aerial saw.</t>
  </si>
  <si>
    <t>‘RED ONE’ opens with $34M domestically. Budget was $250M.</t>
  </si>
  <si>
    <t>How old was Toph when you drew this?</t>
  </si>
  <si>
    <t>Please enjoy these ducks changing their minds.</t>
  </si>
  <si>
    <t>Why are Leftist women like this</t>
  </si>
  <si>
    <t>i’m a little drunk and crying in my bathtub right now because this kitten is just so brave</t>
  </si>
  <si>
    <t>Snoop Dogg and his wife Shante Broadus in 1997 vs. 2022</t>
  </si>
  <si>
    <t>Hiding among the flowers as if she is one of them</t>
  </si>
  <si>
    <t>The most common thing I hear is “I’m not a Twitter user.” I understand that people are scared of Twitter. They think it’s a cesspool of “tweets” that can make</t>
  </si>
  <si>
    <t>I’m sick of being scared and anxious. I’m sick of feeling like I’m losing control. I’m sick of feeling helpless. I’m sick of being scared and anxious.</t>
  </si>
  <si>
    <t>Be funny. It doesn’t have to be great. Just make it funny. Use the hashtags #pets and #pets4all. You can also use the hashtag #Pets4All if you</t>
  </si>
  <si>
    <t>The floating bridge of Agia Mavra also known as Lefkada pontoon bridge</t>
  </si>
  <si>
    <t>I’m feeling motivated to do good today. I’m feeling motivated to do good today. I’m feeling motivated to do good today. I’m feeling motivated to do</t>
  </si>
  <si>
    <t>'"Dear Data Analyst/Scientist. Read these books and you''ll be miles ahead in your Data journey. To get it: 1. Follow me (so I can DM you) 2. Like and retweet 3. Reply with ""Data"" #DataAnalytics #DataScientists"'</t>
  </si>
  <si>
    <t>tsa agent held up my bin and said to everyone else in line “THIS IS WHAT ALL OF YOURS SHOULD LOOK LIKE” greatest moment of my fucking life</t>
  </si>
  <si>
    <t>Use #hashtags to make a hashtag out of the word you want to use. Use #hashtags to make a hashtag out of the word you want to use. Use #hashtags to make a hashtag out of the</t>
  </si>
  <si>
    <t>Happy Winter Sale! We’re celebrating with a new Steam Deck startup movie featuring a special delivery by @nemupanart. Get the startup movie here: https:// And don’t forget to check out all the great deals at the Steam Winter Sale here: https://</t>
  </si>
  <si>
    <t>bro became christmas</t>
  </si>
  <si>
    <t>Kinda funny how people still doubt the genius of Tarantino in ONCE UPON A TIME IN HOLLYWOOD and yet these four unknown actors from it basically define all of stan twitter now:</t>
  </si>
  <si>
    <t>im at a bar and showed it to a full table of 7 and they all immediately started arguing loudly</t>
  </si>
  <si>
    <t>It’s not rocket science.</t>
  </si>
  <si>
    <t>Y’all I just SCREAMED!!!!!!!</t>
  </si>
  <si>
    <t>this is proof that we should never make a colleen hoover book into a movie again</t>
  </si>
  <si>
    <t>BITCOIN POSSIBILITIES IN SUMMARY.</t>
  </si>
  <si>
    <t>'i just know she was everyone''s crush on zaun'</t>
  </si>
  <si>
    <t>@Education_ @Education_ How to do it: 1. Write a tweet in the format of “#Education” and then use the emoji for education (e.g. :). 2.</t>
  </si>
  <si>
    <t>That’s not an animatronic. That’s David Howard Thornton in costume as Art the Clown surprising Spirit Halloween customers. #Terrifier3</t>
  </si>
  <si>
    <t>The intersection of Tennis and innovation is where magic happens. ✨ #Tennis</t>
  </si>
  <si>
    <t>the 2 types of minecraft fans</t>
  </si>
  <si>
    <t>It’s not rocket science!</t>
  </si>
  <si>
    <t>hollywood about to get replaced by PS3 cutscenes https:///kimmonismus/status/1855632936629895445…</t>
  </si>
  <si>
    <t>he was so real for this</t>
  </si>
  <si>
    <t>'I''m @jackie_huffington and I''m a human. The phrase is the Twitter equivalent of "I''m a cat" or "I''m a dog." It''s an informal way to say that you''re not'</t>
  </si>
  <si>
    <t>BREAKING: Game with a budget big enough to buy an entire country and devs working unrealistic hours most studios can’t replicate still looks and runs good 6 years later. More at 11.</t>
  </si>
  <si>
    <t>You will never convince me that this is not a cult. The Vaccine Cult</t>
  </si>
  <si>
    <t>Timely fashion my retars https://</t>
  </si>
  <si>
    <t>Science is hard. Science is hard. Science is hard. Science is hard. Science is hard. Science is hard. Science is hard. Science is hard. Science</t>
  </si>
  <si>
    <t>I love Halloween. I love to dress up as my favorite character from the horror genre. "I love Halloween. I love dressing up as a monster." "I love Halloween. I love to dress up like Batman."</t>
  </si>
  <si>
    <t>Doing good science is 90% finding a science buddy to constantly talk to about the project.</t>
  </si>
  <si>
    <t>there’s a new surgeon in hollywood doing wonders… like look at the material</t>
  </si>
  <si>
    <t>Just painted my staircase. Really happy about the result.</t>
  </si>
  <si>
    <t>Odds on insane Israel ad during Superbowl?</t>
  </si>
  <si>
    <t>I made this cute Opera GX ornament for my christmas tree :D</t>
  </si>
  <si>
    <t>True story.</t>
  </si>
  <si>
    <t>I think its this</t>
  </si>
  <si>
    <t>sonic adventure 2</t>
  </si>
  <si>
    <t>'The game is called Citizen Sleeper. It''s a tabletop-inspired narrative RPG set on a ruined space station.'</t>
  </si>
  <si>
    <t>Web Development is the art of making things work better. Web Development is the art of making things work better. Web Development is the art of making things work better. Web Development is the art of making things work</t>
  </si>
  <si>
    <t>If you feel like you’re behind. If you feel like you’re losing. If you’re not sure if it’s going to work. There’s nothing wrong with you. Welcome to entrepreneurship.</t>
  </si>
  <si>
    <t>This isn’t even some “waah capitalism bad” post. Your economy and the policies which govern it are objectively bad when you have this level of wealth accumulation for the 99.999th percentile as large swaths of your working and middle class cannot afford groceries and rent.</t>
  </si>
  <si>
    <t>sigh...</t>
  </si>
  <si>
    <t>My favorite travel destination is… #India #Bangalore #Rajkot #Goa Use the hashtag #tweetabouttravel to share your travel experiences with others. How to Tweet about Travel: 1.</t>
  </si>
  <si>
    <t>oughe so gomfy in mine porple blanket</t>
  </si>
  <si>
    <t>I dont have a Christmas tree topper so this will have to do</t>
  </si>
  <si>
    <t>'#WorldNews or #WorldNews: I''m here! The hashtag will be available to you on your profile page. Tweeting is free and easy. You can send a message to your followers in'</t>
  </si>
  <si>
    <t>The replies under this tweet</t>
  </si>
  <si>
    <t>Social Justice is a movement that wants to make the world a better place by making it more equal. It is a movement that wants to make the world a better place by making it more equal. Social Justice is a movement that wants to make the</t>
  </si>
  <si>
    <t>an actual angel</t>
  </si>
  <si>
    <t>immediately watching this</t>
  </si>
  <si>
    <t>God bless america</t>
  </si>
  <si>
    <t>Use the hashtag #gardenersgrief. Share your story in the comments section. Send us your own gardening experience. Please don’t send photos of your garden to any gardener on here.</t>
  </si>
  <si>
    <t>Example of a Tweet that was not liked by any users: Social justice is a word that has been hijacked by white supremacists. They use it to demonize non-white people. They use it to oppress people of color. They</t>
  </si>
  <si>
    <t>Hah. Reminds me of this from FIFA:</t>
  </si>
  <si>
    <t>1. I’m in the process of creating a new website for my business. (Include the URL.) 2. I’m looking for an SEO expert to help me with my site. (Include the</t>
  </si>
  <si>
    <t>Ariana Grande appears to be annoyed after NFL failed to introduce both Victoria Monét and Cynthia Erivo during the #SuperBowl.</t>
  </si>
  <si>
    <t>I’ve found it folks! The secret to indie game dev success in 2025!!!</t>
  </si>
  <si>
    <t>Image prediction: book jacket (22.48%) comic book (15.68%) ice lolly (0.07%) pill bottle (0.39%) Submission by @.SemiHypercube</t>
  </si>
  <si>
    <t>if you try to work today this should happen to you</t>
  </si>
  <si>
    <t>@nickedwards2 https:// could have a go at this? it might get you on the cartoon network!</t>
  </si>
  <si>
    <t>Elf Bowling (1998)</t>
  </si>
  <si>
    <t>“I’m not going to use the word ‘black’ in my tweet. I’m going to use the word ‘people’ instead.” “I’m going to use the word</t>
  </si>
  <si>
    <t>LMFAOOOAOA</t>
  </si>
  <si>
    <t>this isn’t a joke by the way its been passed down for generations</t>
  </si>
  <si>
    <t>just made this crochet tennis set and even added in some little socks lol</t>
  </si>
  <si>
    <t>Travis Hunter fiance was caught allegedly cheating on him at a party twerking on some dude in a highschool lebron jersey</t>
  </si>
  <si>
    <t>pre internet memes</t>
  </si>
  <si>
    <t>Master chief https://</t>
  </si>
  <si>
    <t>The perfect circle</t>
  </si>
  <si>
    <t>“I am watching the Olympics. It’s so exciting!” “I love the Olympics.” “I’m watching the Olympics.” “I�</t>
  </si>
  <si>
    <t>i will never get over this</t>
  </si>
  <si>
    <t>All art is political</t>
  </si>
  <si>
    <t>me after i pick the bacon</t>
  </si>
  <si>
    <t>this is the single most egregious example of the magic suit that spontaneously forms around you because it’s just bandages</t>
  </si>
  <si>
    <t>THE FINALE IS NOW LIVE!! GO WATCH PART 3 NOW!!</t>
  </si>
  <si>
    <t>'&gt; _I think I''m a programming pro._ &gt; _I think I''m a programmer._ &gt; _I think I''m a programmer._ &gt; _I think I''m a programmer._ &gt; _I'</t>
  </si>
  <si>
    <t>how the fuck did knuckles learn what pokemon is</t>
  </si>
  <si>
    <t>Chill meat https://</t>
  </si>
  <si>
    <t>The new Rey "untiled" movie is scheduled to begin principal photography sometime around April 2024. How excited are you for it? ✨ #StarWars Source: @theCinemaholic</t>
  </si>
  <si>
    <t>Happy Halloween to yall too man</t>
  </si>
  <si>
    <t>Walked into my Terrifier 3 screening laughing that Art the Clown was in the audience until I realized where my seat was…</t>
  </si>
  <si>
    <t>she kept her word</t>
  </si>
  <si>
    <t>This video has done irreparable damage to Sonic Adventure 2 x.com/cartoonshi/sta…</t>
  </si>
  <si>
    <t>This is one of the best examples of how media and #Bollywood collaborated to bury the truth under layers of deception. Social media saved us.</t>
  </si>
  <si>
    <t>i been looking at this since i woke up</t>
  </si>
  <si>
    <t>@SocialJustice_News What is Social Justice? Social justice is an umbrella term that encompasses a wide range of social justice movements. The movement began in the 1970s as a reaction to the social inequality experienced by black people in the</t>
  </si>
  <si>
    <t>“How is that allowed?!” Streamer Zoil reacts to Twitch’s fitness page</t>
  </si>
  <si>
    <t>Bowling in the never forget shoes</t>
  </si>
  <si>
    <t>What are songs you like that give you/have that "WE ARE SO BACK" Vibe? Im trying to make the ultimate playlist and I love hearing/sharing music</t>
  </si>
  <si>
    <t>Back when the NBA on Christmas had aura</t>
  </si>
  <si>
    <t>#nature #nature #nature #nature #nature #nature #nature #nature #nature #nature #nature #nature #</t>
  </si>
  <si>
    <t>7 hours into my 12 hour shift i gotta see this fr ?</t>
  </si>
  <si>
    <t>Nobody: Me in math tests:</t>
  </si>
  <si>
    <t>Don’t talk to me if you’ve never read these books…</t>
  </si>
  <si>
    <t>Top NFTs of this Cycle (My Opinion) I believe that Memecoin NFTs have a huge advantage and will dominate in 2025.</t>
  </si>
  <si>
    <t>'US politics is so wild. Here''s the Mayor of Knox County Tombstoning the US Secretary of Education'</t>
  </si>
  <si>
    <t>The hardest part of entrepreneurship is the uncertainty that all your sacrifice will be for nothing. That we give up everything now for nothing later. But then you remember the life you walked away from to pursue your dream and realize there’s no going back. So you keep going.</t>
  </si>
  <si>
    <t>Yall told me building a gaming PC would be easy</t>
  </si>
  <si>
    <t>The fact that the "feels like -4" weather 21st consecutive night protest after various day marches is as large as many peak protests in previous years... #terrorinGeorgia #GeorgiaProtests</t>
  </si>
  <si>
    <t>NBA twitter leaving the WNBA after Caitlin Clark got eliminated</t>
  </si>
  <si>
    <t>Merry fucking Christmas!</t>
  </si>
  <si>
    <t>'Here''s what Grok has to say about the pharisees. #WorldNews #History'</t>
  </si>
  <si>
    <t>Merry Christmas everyone</t>
  </si>
  <si>
    <t>Goodnight</t>
  </si>
  <si>
    <t>What is the best way to get a bunch of people to start laughing? The best way to get a bunch of people to start laughing is to make a funny video. How do you get people to laugh? People</t>
  </si>
  <si>
    <t>Gender equality is a myth.</t>
  </si>
  <si>
    <t>'I''ll take RAID shadow legends sponsor money in these times and donate it 100% for COVID19 relief. @RaidRPG lets do this.'</t>
  </si>
  <si>
    <t>Fastest way to tell a comedian is washed is when they start doing the "cancelled" routine</t>
  </si>
  <si>
    <t>Make a tweet about SuperBowl. Use #SuperBowl to promote it. Make a tweet about the National Anthem. Use #NationalAnthem to promote it. Make a tweet about a specific player or team</t>
  </si>
  <si>
    <t>https://ndheld-Gaming-Console/dp/B0BFC555RF/ref=asc_df_B0BFC555RF/?tag=googleshopdsk-22&amp;linkCode=df0&amp;hvadid=650060956031&amp;hvpos=&amp;hvnetw=g&amp;hvrand=7028378616410477840&amp;hvpone=&amp;hvptwo=&amp;hvqmt=&amp;hvdev=c&amp;hvdvcmdl=&amp;hvlocint=&amp;hvlocphy=9070839&amp;hvtargid=pla-1877763471985&amp;psc=1… lets go</t>
  </si>
  <si>
    <t>'Don''t know how well known this is but you can combo Hulk''s Ult Grab after M1'</t>
  </si>
  <si>
    <t>'The Olympics are now over Here are the top moments you can''t miss'</t>
  </si>
  <si>
    <t>HOLY SHIT</t>
  </si>
  <si>
    <t>'Cooking is hard. I can''t cook. I don''t like cooking. I have no idea how to cook. I''m not good at cooking. I don''t care how you cook.'</t>
  </si>
  <si>
    <t>“I like the way you look today.” “I love your smile.” “I wish you were here.” “I love your eyes.”</t>
  </si>
  <si>
    <t>Today only! Order the Vsauce Curiosity Box and get a free VSAUCE BEANIE + FREE SHIPPING by going here: http:// #CyberMonday</t>
  </si>
  <si>
    <t>Planet Fitness we on your ASS</t>
  </si>
  <si>
    <t>“I’m tired of seeing the BLM protests.” “I’m tired of seeing the BLM protests.” “I’m tired of seeing the BLM protests.�</t>
  </si>
  <si>
    <t>Space! Space! Space is the final frontier. It is the place where dreams come true. Where the impossible becomes possible. Where anything is possible. Where the unknown becomes known. It is the place where life and death become</t>
  </si>
  <si>
    <t>Do not use the Twitter app to post updates that are not related to politics. Do not use the Twitter app to post updates that are not related to politics. Do not use the Twitter app to post updates that are not related to politics</t>
  </si>
  <si>
    <t>A: I would go for a tweet with the word "cricket" in it. There is already a hashtag (#Cricket) so why not add one to your tweet? You can use the same hashtag for</t>
  </si>
  <si>
    <t>'I modded RDR2 so that all wagons and horses travel at super sonic speeds. It''s now a horror game.'</t>
  </si>
  <si>
    <t>I want to thank this man for showing the intelligence level of trans activism.</t>
  </si>
  <si>
    <t>'This should''ve been a much bigger deal for both of them'</t>
  </si>
  <si>
    <t>Full stack developer #python #javascript #java #php #sql #programming #developer #programmer #coding #coder #softwaredeveloper #computerscience #webdev #webdeveloper #webdevelopment #pythonprogramming #pythonquiz #ai #ml #machinelearning #datascience</t>
  </si>
  <si>
    <t>Mf did nothing the whole comic and got a happy ending with his friends such a diva</t>
  </si>
  <si>
    <t>i recreated this legendary emoji</t>
  </si>
  <si>
    <t>#InstantKarma #Covid19 #CovidIsNotOver #LongCovid</t>
  </si>
  <si>
    <t>very pretty girls at the mall #NotGonnaTalkToEmTho #ImPussy</t>
  </si>
  <si>
    <t>This was in my neighborhood.</t>
  </si>
  <si>
    <t>Tweet: I am not a cat person. I am not a dog person. I am not a horse person. I am not a cow person. I am not a sheep person. I am not</t>
  </si>
  <si>
    <t>SuperBowl: #TheGame is on the line! SuperBowl: #TheGame is on the line! SuperBowl: #TheGame is on the line! SuperBowl: #</t>
  </si>
  <si>
    <t>some of my portrait photography</t>
  </si>
  <si>
    <t>@Nature_Goes_Wild @Nature_Goes_Wild @Nature_Goes_Wild @Nature_Goes_Wild @Nature_Goes_Wild @Nature_G</t>
  </si>
  <si>
    <t>Bollywood is a huge industry and so is the language. It’s not just for the stars. I love all of it! You can also use the hashtag #Bollywood to make a tweet that you might want to</t>
  </si>
  <si>
    <t>Remember when some rich plantation owners brought africans as cheap labor and dumped the cost of their infinity descendants on all future Americans forever Some rich tech guys are about to do the 21st century version of that with indians</t>
  </si>
  <si>
    <t>SEND ME YOUR SONGS/MEMES I AM MAKING BREAKCORE MEMES</t>
  </si>
  <si>
    <t>New me</t>
  </si>
  <si>
    <t>'It hurts a lot. It will hurt for a while. We can be proud and we''ll be back. Thanks for all your support. #ThreeLions #ENG #WorldCup'</t>
  </si>
  <si>
    <t>Cmon man do the buck shaker I know you can do the deer shaker shake that shit man get your hooves off your flank and shake that shit</t>
  </si>
  <si>
    <t>Netflix sees a 50% reduction in load time after getting rid of React</t>
  </si>
  <si>
    <t>SportsNews: I’m gonna go to the gym! SportsNews: I’m gonna go to the gym. SportsNews: I’m gonna go to the gym. SportsNews</t>
  </si>
  <si>
    <t>“Please god let this work”</t>
  </si>
  <si>
    <t>Tweet with a photo of your face. Tweet with a picture of yourself and the word ‘Merry Christmas’. Tweet with a picture of yourself and the word ‘Happy Holidays’. Tweet</t>
  </si>
  <si>
    <t>flight can’t be real</t>
  </si>
  <si>
    <t>I’m going to be attending the Met Gala on May 3rd! I’m going to wear a dress that I made myself. I’m going to wear it to the Met Gala. I’</t>
  </si>
  <si>
    <t>'She sounds very monotone (which even the author believes). It''s like an AI voiced the character. Will post an example in the replies.'</t>
  </si>
  <si>
    <t>Ask me how I knew Annie Leibovitz did the photography without knowing who did the photography. Just ask because we all already know.</t>
  </si>
  <si>
    <t>This is Lynch. Lynch hates having guests over for Christmas</t>
  </si>
  <si>
    <t>I made this meme do you guys like it</t>
  </si>
  <si>
    <t>Taylor Swift and Travis Kelce celebrating the Chiefs #SuperBowl win on the field.</t>
  </si>
  <si>
    <t>'Don''t use the same hashtag twice. What should I tweet? You could tweet ''How to do things that are hard'' (without being mean). You could tweet ''How to get something done'' (without being mean). You'</t>
  </si>
  <si>
    <t>reply to this tweet with your favorite tf2 memes</t>
  </si>
  <si>
    <t>is this cool</t>
  </si>
  <si>
    <t>New poster for the ‘JUJUTSU KAISEN’ Culling Game Arc</t>
  </si>
  <si>
    <t>Fitness "influencer" at public gym finds out</t>
  </si>
  <si>
    <t>If Travis Hunter hits his girlfriend it will prove he is ready for the NFL</t>
  </si>
  <si>
    <t>dont look time</t>
  </si>
  <si>
    <t>Total yandere victory</t>
  </si>
  <si>
    <t>'1. "My friend''s car was stolen last night." "My friend''s car was stolen last night." "My friend''s car was stolen last night." "My friend''s car was stolen last night'</t>
  </si>
  <si>
    <t>To literalnie pizza z wolnego rynku.</t>
  </si>
  <si>
    <t>I’m gonna get on that FIFA thing. I’m going to do that FIFA thing. I’m gonna do that FIFA thing. I’m gonna do that FIFA thing.</t>
  </si>
  <si>
    <t>(4 hours into Christmas realizing the 19 year old mustached guy used to be my baby cousin) oh whaddup little dude</t>
  </si>
  <si>
    <t>This is actually giving me ideas of a non-words based game.. #gamedev #indiedev</t>
  </si>
  <si>
    <t>'How to Make a Tweet about Music There are two ways to make a tweet about music. One is to simply write a tweet in which you discuss the music that you''re listening to. The other way is to compose a tweet that is'</t>
  </si>
  <si>
    <t>Tweet about your favorite thing from streaming: Streaming is awesome. I’m streaming. I’m streaming all day. I’m streaming in my office. I’m streaming</t>
  </si>
  <si>
    <t>Some real borderlands fast travel type shit</t>
  </si>
  <si>
    <t>My heart cries for the land. Possible largest oil spill in Wisconsin history is ongoing. 69k+ gallons so far. Enbridge Line 6 Pipeline. Get pipelines off Indigenous lands</t>
  </si>
  <si>
    <t>A source close to Luigi Mangione told the Daily Mail he got “really choked up” when he first saw the support he is receiving and it gives him “reassurance he will be okay.” It was also revealed that Luigi is sharing his commissary money with his fellow inmates.</t>
  </si>
  <si>
    <t>'Modern trans activism is a sex offender''s dream come true'</t>
  </si>
  <si>
    <t>A) I’m going to donate $5 to my favorite cause. B) I’m going to donate $5 to my favorite cause. What do you think? You can also use the #W</t>
  </si>
  <si>
    <t>This crucial intervention from Jarell Quansah ⛔</t>
  </si>
  <si>
    <t>Using #EthereumClassic for #business. #BusinessNews #Blockchain $ETC</t>
  </si>
  <si>
    <t>⚠️ The elephant in the room is getting bigger... #COVID19 #LongCovid #H5N1</t>
  </si>
  <si>
    <t>It’s never lupus https://</t>
  </si>
  <si>
    <t>Who gave Pfizer the original legal immunity for the covid19 vaccine?</t>
  </si>
  <si>
    <t>NFTs are BACK!</t>
  </si>
  <si>
    <t>THIS MAKES ME SO MAD</t>
  </si>
  <si>
    <t>'My boyfriend asked me to text him updates from the #ENGTUN game as he''s on his way home. You can''t say it''s not accurate. #WorldCup'</t>
  </si>
  <si>
    <t>'1. I''m going to take a picture of my cat. 2. I''m going to take a picture of my cat. 3. I''m going to take a picture of my cat'</t>
  </si>
  <si>
    <t>BREAKING : Massive Russian missile attack on Kiev Ukraine this morning. Where are the world protests against Russian aggression???</t>
  </si>
  <si>
    <t>I’m back</t>
  </si>
  <si>
    <t>this is so old school hollywood star coded</t>
  </si>
  <si>
    <t>just made this</t>
  </si>
  <si>
    <t>GlobalEvents is a global social networking service that provides an easy way to stay connected with friends and family around the world. #globalevents #globalevents #globalevents #globalevents #globalevents #globalevents #globalevents</t>
  </si>
  <si>
    <t>The first thing I noticed about the economy is that it’s not what I thought it was. I thought we were in a recession. I thought we were in a depression. I thought we were in a recession.</t>
  </si>
  <si>
    <t>I made Frieren in 9 Anime Styles</t>
  </si>
  <si>
    <t>4 more minutes chicago :3</t>
  </si>
  <si>
    <t>Genocide in Gaza is continuous day and night. North and South East and West. This was a house in the Northern Gaza Strip. Israeli forces blew it up. The world is silent. No more demonstrations! Why? Students protests finished. Why? Are they afraid of Trump?</t>
  </si>
  <si>
    <t>obsessed with hollywood still finding new ways to use this song for the worst needle drops ever</t>
  </si>
  <si>
    <t>do they ever ask each other out like normal people???</t>
  </si>
  <si>
    <t>I would like to add a pet to my life. I would like to add a pet to my life. I wish I could get a cat or a dog. I would like to get a pet. I would</t>
  </si>
  <si>
    <t>every music page getting ready to tweet “WLR was released 4 years ago today” at midnight</t>
  </si>
  <si>
    <t>12 bookmarks on this is kinda…</t>
  </si>
  <si>
    <t>tobias what are those fucking pants</t>
  </si>
  <si>
    <t>61 Crypto scams in my DMs say otherwise</t>
  </si>
  <si>
    <t>I am not a fan of Twitter. I don’t use it to keep up with the news or share my thoughts on the day’s events. I don’t use it to share my opinions on the movies I watch or the</t>
  </si>
  <si>
    <t>I am going to Space. I want to meet @Space_Station_1. I am going to Space. I want to meet @Space_Station_2. I am going to Space. I want to meet @</t>
  </si>
  <si>
    <t>@petes_tweet petes is a dog. @petes_tweet petes is a cat. @petes_tweet petes is a sheep. @petes_tweet pet</t>
  </si>
  <si>
    <t>When you realize something big is happening soon...</t>
  </si>
  <si>
    <t>Horror icons – 80s-inspired anime. Which is your favorite?</t>
  </si>
  <si>
    <t>you could open to a random page of American psycho and this would be written in there</t>
  </si>
  <si>
    <t>Italian students are protesting too. I don’t think people understand the ramifications of the protests at Columbia. Those kids are literally leading and paving the way with their activism. Palestine will set us all free.</t>
  </si>
  <si>
    <t>nosy neighbor</t>
  </si>
  <si>
    <t>This Pikachu is now my son and I lov him</t>
  </si>
  <si>
    <t>Show: SpongeBob SquarePants Language: Polish Version: Master Film</t>
  </si>
  <si>
    <t>WorldCup is a competition that takes place every four years. It’s a big deal in the world of sport. The World Cup is an international tournament for football teams from around the world. The competition has been going on for over 100</t>
  </si>
  <si>
    <t>'There are whole books on psychology that don''t get anywhere near this paragraph from Dostoevsky'</t>
  </si>
  <si>
    <t>realizing i never posted this tik tok i made w one of my centipedes here</t>
  </si>
  <si>
    <t>#Covid19 #BringBackMasks #LongCovid #alberta #LongCovidKids</t>
  </si>
  <si>
    <t>Follow @davidsports on Twitter. Follow @football_david on Twitter. Follow @sportspyder on Twitter. Follow @davidwgonzalez on Twitter. Follow @</t>
  </si>
  <si>
    <t>@Formula1 @Formula1_UK @Formula1_Spain @Formula1_Brazil @Formula1_Italy @Formula1_Netherlands @Formula1_Japan @Formula1_</t>
  </si>
  <si>
    <t>Delete one thing: -Your phone’s entire camera roll -Your social media accounts -Your Netflix watch history -Your entire inbox</t>
  </si>
  <si>
    <t>'Image prediction: potter''s wheel Confidence: 18.34% Submission by @.pumpkingzx'</t>
  </si>
  <si>
    <t>Blockchain is the most interesting and exciting technology of the past decade. Blockchain is the most interesting and exciting technology of the past decade. — The Economist This is an example of an “awesome” tweet</t>
  </si>
  <si>
    <t>Submitted by @ShadyIndividu4l dinger</t>
  </si>
  <si>
    <t>This is a good way to make a quick statement without any spelling or grammar errors. The first thing you want to do is make sure you’re following the rules of twitter. You should follow only those who follow you and have followers</t>
  </si>
  <si>
    <t>What’s next for GlobalEvents? The possibilities are endless. ✨ #GlobalEvents</t>
  </si>
  <si>
    <t>i thought travis was the second coming of kanye when this dropped</t>
  </si>
  <si>
    <t>Imagine being loved by a creative person that makes you wonderful things</t>
  </si>
  <si>
    <t>'"I''m so sorry to hear about the loss of your friend. How are you doing? I hope you''re okay." "I''m so sorry to hear about your loss. I hope you''re okay." "I'</t>
  </si>
  <si>
    <t>#Fitness: I’m going to do the workout today! #Fitness: I’m going to do the workout today! #Fitness: I’m</t>
  </si>
  <si>
    <t>True love is... Getting fat together.....</t>
  </si>
  <si>
    <t>it’s “deadbeat.” it’s been “deadbeat” forever.</t>
  </si>
  <si>
    <t>A tweet is a short message sent to Twitter users. It is one of the most popular social media platforms in the world. The platform has over 200 million active users. Twitter is a microblogging service that allows users to send tweets to their</t>
  </si>
  <si>
    <t>'This is Fraklin He made over $15M trading NFTs Then he lost it all (even his mind?) Here''s the untold story of his rise and fall: 1/13'</t>
  </si>
  <si>
    <t>Social media postings sometimes provide an important window into a person’s #mentalhealth. Know what to look for. http://</t>
  </si>
  <si>
    <t>I want to build a world where no one needs money. No one needs credit cards or money transfers. No one needs to carry around cash. No one needs to go to the bank and exchange their money for goods and services. No one needs</t>
  </si>
  <si>
    <t>Merry Christmas to all freedom-loving people!</t>
  </si>
  <si>
    <t>nigga got books inside his head https://</t>
  </si>
  <si>
    <t>I LOVE YOU BASED GOD</t>
  </si>
  <si>
    <t>Y’all fought for marriage equality just to be in open relationships</t>
  </si>
  <si>
    <t>“How bad is Paul George this season”</t>
  </si>
  <si>
    <t>"Get a job"</t>
  </si>
  <si>
    <t>Princess Cruises (@PrincessCruises) has reported record-breaking bookings over the four-day period covering #BlackFriday through #CyberMonday. More here:</t>
  </si>
  <si>
    <t>me explaining flappy bird</t>
  </si>
  <si>
    <t>can I admit now that I find this steak-ummm Neil deGrasse Tyson callout irritating and needlessly pedantic. Yeah the reason why people don’t trust science is that people sometimes conflate science with the information science gives us. Very true steak-umms you’re def right</t>
  </si>
  <si>
    <t>Bro cooked her ☠️</t>
  </si>
  <si>
    <t>I feel like my mental health is in a bad place. I’m feeling down. I’m having a hard time. I’m having a bad day. I�</t>
  </si>
  <si>
    <t>'I''m always flabbergasted by how NFTs continue to look sadder and sadder every day'</t>
  </si>
  <si>
    <t>'I''m going to go to the concert tonight. I''m going to the concert tonight. I''m going to go to the concert tonight. I''m going to go to the concert tonight. I''m'</t>
  </si>
  <si>
    <t>Elon calling Trump after his immigration sperg out yesterday:</t>
  </si>
  <si>
    <t>This is awesome! I was part of the naming committee for this #school now my #book is part of its #library #BlackMen #BlackLove #BlackExcellence #author #Education #Students #AcademicTwitter #SocialJustice #SaturdayVibes</t>
  </si>
  <si>
    <t>“Why is the president doing this to us?” “This is what happens when you don’t have any money.” “I feel like I’m going to explode.�</t>
  </si>
  <si>
    <t>Calls me a “homo” but would die for another man….</t>
  </si>
  <si>
    <t>easily the best liminal space</t>
  </si>
  <si>
    <t>i mean taylor personally invited me to her house and called me by name and remembered things from my blog that nobody could’ve fed to her in the amt of time it took me to walk in the room but go off! https:///Snipyy_/status/1756890082219290886…</t>
  </si>
  <si>
    <t>Adding V to LGBTQ. LGBTQV. The V is for vietnamese</t>
  </si>
  <si>
    <t>Uzumaki Anime Sees a heavy drop in animation in episode 2. What actually even happened??</t>
  </si>
  <si>
    <t>If you don’t know what one of these tastes like then I don’t ever want to hear your opinion on economics</t>
  </si>
  <si>
    <t>“World Cup: #Kamikaze #Cricket”. The World Cup is over. You have just won the World Cup. Congratulations. You are now a world-class cr</t>
  </si>
  <si>
    <t>You can even use a photo of a lab animal to get your point across. I’ve been trying to make a Twitter account for science but I’m not sure what to say. I’m looking for tips</t>
  </si>
  <si>
    <t>The future of streaming is here</t>
  </si>
  <si>
    <t>For example: My name is N/A. I live in Los Angeles. Don’t forget to include your location. For example: I’m in LA. I’m at the gym.</t>
  </si>
  <si>
    <t>'"notch donated to smashjt''s ""legal defense fund against woke gaming"" i wonder why he would do that...oh yeah...he''s a lonely miserable bastard who hates women"'</t>
  </si>
  <si>
    <t>'@BreakingNews I''m bored and would like to watch this video. #LOL This is a great way to let people know what''s happening in the world without having to use a lot of words. I am a'</t>
  </si>
  <si>
    <t>I’m not a big fan of football. It’s too slow. I prefer basketball. I’m not a fan of football. It’s too slow. I prefer basketball. I</t>
  </si>
  <si>
    <t>NO BRIAN https://</t>
  </si>
  <si>
    <t>"you can come if you want" i’d rather go to hell</t>
  </si>
  <si>
    <t>You can also add a hashtag. Hashtags are unique to Twitter and they help you find people who are interested in your topic. Include a link to your website or blog. To see all the tweets that have been made</t>
  </si>
  <si>
    <t>is this anything</t>
  </si>
  <si>
    <t>The following is a list of the most common stock market slang words and phrases. 1. “Gonna” This is an informal way of saying that you are going to do something. It is also used as a verb meaning</t>
  </si>
  <si>
    <t>Who’s watching Squid Game?</t>
  </si>
  <si>
    <t>LifeHacks is a platform for all the people who like to make things. LifeHacks is a platform for all the people who like to make things. LifeHacks is a platform for all the people</t>
  </si>
  <si>
    <t>when your father is a skateboarder</t>
  </si>
  <si>
    <t>That face!</t>
  </si>
  <si>
    <t>The Container Store files for bankruptcy #TheContainerStore #bankruptcy #BusinessNews</t>
  </si>
  <si>
    <t>she looks like she also just discovered it</t>
  </si>
  <si>
    <t>This video of Payton Pritchard’s halfcourt shot is absolutely BEAUTIFUL</t>
  </si>
  <si>
    <t>HE’S REAL</t>
  </si>
  <si>
    <t>The Old Ranma Anime was something else...</t>
  </si>
  <si>
    <t>Such an unprecedented loss of lgbtq lives. They’re calling it queeroshima… https:///TheRoyalSerf/status/1854726851358331259…</t>
  </si>
  <si>
    <t>I have a feeling that #Hollywood is going to be a disaster. #Cancelled #Drama #Disaster #Lame #Misanthropic #Vulgar #Lazy #Shitty #Futile #L</t>
  </si>
  <si>
    <t>When Knee Surgery is Extra</t>
  </si>
  <si>
    <t>Black Indians you don’t see on Bollywood.</t>
  </si>
  <si>
    <t>Trinity. Rodman.</t>
  </si>
  <si>
    <t>ANYTHING BUT A LIGHTSABER</t>
  </si>
  <si>
    <t>a STEM graduate? you mean a flower?:)</t>
  </si>
  <si>
    <t>This kinger and queenie drawing I made #TADC</t>
  </si>
  <si>
    <t>It used to be a mystery why education is the first thing the ruling class cuts. Then I realized other Linus figured this out decades ago</t>
  </si>
  <si>
    <t>Honda and Nissan Confirm Merger Talks. #Honda #Nissan #BusinessNews</t>
  </si>
  <si>
    <t>“@matthew_nichols: I’m going to #startupchat and learn from @mike_jones. #entrepreneur” “@matthew_n</t>
  </si>
  <si>
    <t>No Other MCU shows can ever top these two masterpieces......</t>
  </si>
  <si>
    <t>These kids wouldn’t get it lmao coming to school with a fresh pack of elite socks was a crazy flex</t>
  </si>
  <si>
    <t>'New Year''s Eve is the night when we celebrate the end of another year and the beginning of a new one. It''s a time to reflect on the past year and look forward to the future. But it''s also a time for'</t>
  </si>
  <si>
    <t>DIY AGI at home</t>
  </si>
  <si>
    <t>how it feels to use windows 11</t>
  </si>
  <si>
    <t>First five seconds are so cool and then it immediately drops into the slowest portrayal of super speed you can possibly create</t>
  </si>
  <si>
    <t>Bollywood is the best place to be. It’s the most beautiful place in the world. It’s the most beautiful place in the universe. I wish I could live in Bollywood. I wish I could</t>
  </si>
  <si>
    <t>Sleeping nakey nakey nakey just incase santa wants a different type of cookie tonight</t>
  </si>
  <si>
    <t>This screenshot is one big definition of Merry Christmas Game developed and created by @COWCATGames</t>
  </si>
  <si>
    <t>'That''s how you flirt in a gym.'</t>
  </si>
  <si>
    <t>My new video is out NOW!!!</t>
  </si>
  <si>
    <t>2. Make a Facebook post about Startups. 3. Make a YouTube video about Startups. 4. Make a Pinterest board about Startups. 5. Make a</t>
  </si>
  <si>
    <t>The fact that people are up in arms about comic book characters having extremely comicbook-ey hairstyles is exactly why we needed to have them for this movie</t>
  </si>
  <si>
    <t>I got atheist shooters they gon always blasphemy</t>
  </si>
  <si>
    <t>it really was that simple</t>
  </si>
  <si>
    <t>Im at this ghetto ass Superbowl party and they still tryna find a stream &amp; somebody screamed I FOUND ONE and it was a stream of somebody playin Madden</t>
  </si>
  <si>
    <t>Where would America be without Viveks coming in and defrauding shareholders of 2 billion dollars worth of fake dementia medicine</t>
  </si>
  <si>
    <t>Grabs the most mid ass characters...... Let me show you a true HOT pokegirl x.com/Glislock/statu…</t>
  </si>
  <si>
    <t>This is my first time here! I am a new user. I would like to know what this site is about. What is diversity? Is it about the same people that are in this group? What is it about? Please help me</t>
  </si>
  <si>
    <t>My parents sans undertale dog won’t stop staring at me</t>
  </si>
  <si>
    <t>'Goin'' to work all bricked up. Gonna be a long day.'</t>
  </si>
  <si>
    <t>Implementing medallion architecture in Real-Time Intelligence for Microsoft Fabric https://eal-time-intelligence/architecture-medallion… #Azure #DataScience</t>
  </si>
  <si>
    <t>The economy is in the throes of a deep recession. Flames of riot rule the cities. Gas is expensive and scarce. Crime is rampant. No one seems to care.</t>
  </si>
  <si>
    <t>first xmas in our new home #YUP</t>
  </si>
  <si>
    <t>Film Twitter always bemoans the lack of creativity in Hollywood and superhero fatigue and yet when we finally get a truly original piece of blockbuster cinema like Kraven The Hunter you let it flop. Don’t blame me when studios stop funding passion projects like this</t>
  </si>
  <si>
    <t>The one you supported in the last elections</t>
  </si>
  <si>
    <t>Yearly reminder of the funniest ending to an animated Christmas movie there is</t>
  </si>
  <si>
    <t>Mental illnesses as paintings: ingrown toenail x.com/Schmrgl/status…</t>
  </si>
  <si>
    <t>I love photography! I love photography. I love photography. I love photography. I love photography. I love photography. I love photography. I love photography.</t>
  </si>
  <si>
    <t>Science teachers are too afraid to teach students about the element of surprise</t>
  </si>
  <si>
    <t>A) Tweet your score. B) Ask a friend to tweet something about the game. C) Tweet someone who is a fan of cricket. D) Tweet someone who has played cricket. ### **Question**</t>
  </si>
  <si>
    <t>4 more minutes phoenix :3</t>
  </si>
  <si>
    <t>Check out this picture of Saturn I took with space zoom</t>
  </si>
  <si>
    <t>don’t have any plus it’s the 26th but thanks for the tip</t>
  </si>
  <si>
    <t>Post the best Olympics memes</t>
  </si>
  <si>
    <t>need them to play the demo track from the house music wikipedia article at the club</t>
  </si>
  <si>
    <t>CookingWithKya got these bitches back in the kitchen she a trailblazer lol</t>
  </si>
  <si>
    <t>Turns out it was @biggestjoel the whole time</t>
  </si>
  <si>
    <t>Ratioed the richest man in the world award</t>
  </si>
  <si>
    <t>Convert PDF to docx using Python (2)</t>
  </si>
  <si>
    <t>not trying to be rude but i think the fact men get awarded for “showing solidarity” to women is bullshit</t>
  </si>
  <si>
    <t>I have been gardening for over 30 years. I have made a lot of mistakes and learned a lot along the way. I have also made a lot of mistakes and learned a lot along the way. I am going to share with you some of</t>
  </si>
  <si>
    <t>#GODFATHER #GODFATHER #GODFATHER #GODFATHER #GODFATHER #GODFATHER #GODFATHER</t>
  </si>
  <si>
    <t>If I saw this image as a kid I’d print out on the library computer and tape it to my bedroom wall</t>
  </si>
  <si>
    <t>'It''s your time to make a difference! Use the hashtag #Quotes4Life to share your thoughts or just to show your support. This is a great opportunity to get your name out there and tell people what you'</t>
  </si>
  <si>
    <t>THE ICHIBAN POSES LMAO</t>
  </si>
  <si>
    <t>obsessed with the way mordin got out of the ship here. this diva</t>
  </si>
  <si>
    <t>ok but why is the disguise genuinely working</t>
  </si>
  <si>
    <t>one minute no wife</t>
  </si>
  <si>
    <t>Malaysia Airlines (2014): 298 dead Azerbaijan Airlines (2024): 38 dead One culprit: Russia</t>
  </si>
  <si>
    <t>don’t ever show ur age by posting a meme comic they’ll eat you alive</t>
  </si>
  <si>
    <t>“I’m bored. I’m bored. I’m bored.” “I’m bored. I’m bored. I’m bored.” �</t>
  </si>
  <si>
    <t>Your options being: Man who wants you to be his mom Man who wants you to be his sex doll Man who wants you to be his maid Man who wants you to be his mommy sex doll maid Man who seems weirdly into your particular ethnic background All of whom are broke</t>
  </si>
  <si>
    <t>Rascals enjoying their fresh blanky</t>
  </si>
  <si>
    <t>I HATE THE NYPD! Part 1.</t>
  </si>
  <si>
    <t>Wow our new AI could replace Elon</t>
  </si>
  <si>
    <t>@motivational_tweets @Motivational_Tweets @Motivational_tweets @Motivational_Tweets @Motivational_Tweets @</t>
  </si>
  <si>
    <t>oh he was projecting baaad here</t>
  </si>
  <si>
    <t>I am on the way to the airport. I am at the airport. I am coming to the airport. I am going to the airport. I am headed to the airport. I</t>
  </si>
  <si>
    <t>'I don''t get this. What''s the punchline? Where''s the motivation? How am I supposed to feel? Does the curtain color have meaning?'</t>
  </si>
  <si>
    <t>'I''m just gonna put some moments https:///goldenbossman91/status/1869961525903188379…'</t>
  </si>
  <si>
    <t>FUCCKKKKKKKKKKKK</t>
  </si>
  <si>
    <t>There are dogs that watch the Olympics with such excitement.</t>
  </si>
  <si>
    <t>Happy Cyber Monday! Happy Cyber Monday! Happy Cyber Monday! Happy Cyber Monday! Happy Cyber Monday! Happy Cyber Monday! Happy Cyber Monday! Happy Cyber Monday!</t>
  </si>
  <si>
    <t>*tap tap tap* please sir put me down before you ruin my tuxedo</t>
  </si>
  <si>
    <t>DO NOT SHOOT YOUR SHOT AT YOUR FEMALE FRIENDS</t>
  </si>
  <si>
    <t>five minute crafts lifehacks to get easy ass hoes</t>
  </si>
  <si>
    <t>nature is healing</t>
  </si>
  <si>
    <t>DON’T GIVE ME A TRACKING NUMBER IF YOU’RE NOT GONNA LET ME TRACK THE PARCEL</t>
  </si>
  <si>
    <t>*side eye*</t>
  </si>
  <si>
    <t>Don’t use profanity. Use hashtags #EqualityNow and #Equality4All. Share your support for equality on social media. Be creative. Ask your friends to share their own stories of</t>
  </si>
  <si>
    <t>? And why are you even comparing Superman to some random news writer I had to Google lmao hater behavior</t>
  </si>
  <si>
    <t>I KNEW IT!!!</t>
  </si>
  <si>
    <t>i liked crypto more when i didn’t know what any of y’all looked like</t>
  </si>
  <si>
    <t>DID HE JUST TELL A SWORD TO LOCK IN? DID THE SWORD JUST LOCK IN? DID IT JUST LISTEN?</t>
  </si>
  <si>
    <t>Creative &amp; Modern UI Design for Your eBook App follow now @KhanSksohan #uiuxdailydesign #uikit #uihut #appuikit #uihutdiscount #uikitdiscount #uiuxzone #uiuxcenter #uiuxgifs #uiuxtips #webdevelopment #webdeveloper #behance</t>
  </si>
  <si>
    <t>GTA 6 NEW LEAK FROM TRAILER 2 #GTA6 #GTAVI</t>
  </si>
  <si>
    <t>A tweet is a short message that is sent through the Twitter service. It is also called a tweet. The term “tweet” is often used interchangeably with the word “post”. Tweeting is a great way to</t>
  </si>
  <si>
    <t>A man on the Radio 6 news has just said he and his wife got up at 5.30am to travel to Sandringham to watch the Royals walk to church</t>
  </si>
  <si>
    <t>Half-Life total conversion mod Delta Particles has released on Steam https://lta_Particles/…</t>
  </si>
  <si>
    <t>Exploded view of a #formula1 car! #CES2025</t>
  </si>
  <si>
    <t>BREAKING NEWS</t>
  </si>
  <si>
    <t>'Akane''s journey of self discovery #Ranma12 (read vertically)'</t>
  </si>
  <si>
    <t>This is a test of a new technology that will make the world a better place. #Science #technology #tweet #science #technology #science #technology #science #science #science #science #science #science #science #science</t>
  </si>
  <si>
    <t>All about investing #StockMarket</t>
  </si>
  <si>
    <t>'Over the last month I''ve followed a metric ton of artists out there. Here''s my main takeaway: You really need to be nicer to yourselves. Constantly reveling in depression and putting down your art won''t get you anywhere. Stagnation is death Believe in yourself you dumb assholes'</t>
  </si>
  <si>
    <t>Blind Alley No. 331.</t>
  </si>
  <si>
    <t>i’m tired of ppl saying she doesn’t love au ekko bc SHE CLEARLY DOES!!</t>
  </si>
  <si>
    <t>'Matt Damon destroys Elon Musk''s deranged neoliberal worldview in 1 minute'</t>
  </si>
  <si>
    <t>Feminism is a movement that fights against gender inequality. It’s all about equality for women. Feminism is a movement that fights against gender inequality. It’s all about equality for women.</t>
  </si>
  <si>
    <t>@BreakingNews: The U.S. government has declared war on the people of North Korea. The U.S. government has declared war on the people of North Korea. A: "The U</t>
  </si>
  <si>
    <t>celebrity culture is really dying cause what is a 4x grammy winner doing on a twitch streaming with kai cenat?</t>
  </si>
  <si>
    <t>buffys has arrived at the #metgala</t>
  </si>
  <si>
    <t>invisible socks is a new one</t>
  </si>
  <si>
    <t>Why is homelessness increasing in the UK? LIVE from 5pm GMT #homelessness #HomelessnessAwareness #EndHomelessness #UKHousingCrisis #SocialJustice #HousingForAll https://</t>
  </si>
  <si>
    <t>Fnaf is the best design wise They literally ripped the Animatronic designs straight from the game</t>
  </si>
  <si>
    <t>Didn’t expect Ben Affleck to have the most articulate and realistic explanation where video models and Hollywood is going</t>
  </si>
  <si>
    <t>'@matthew_p_mccarthy I''m pretty sure that I''m the only person in this country who doesn''t think the government should be able to force you to have sex with other people. You are not the only'</t>
  </si>
  <si>
    <t>Jason Schwartzman spends the entirety of Queer complaining about how he’s being stolen from by the guys he’s hooking up with while in Colin Farrell Penguin level fat prosthetics. perfect actor give him 100 Oscars</t>
  </si>
  <si>
    <t>&gt;new streaming platform &gt;already overrun with whores</t>
  </si>
  <si>
    <t>I am going to be at the protest. I am a protestor. I am a protester. I am a protestor. I am a protestor. I am a protestor. I am a protestor. I am a protest</t>
  </si>
  <si>
    <t>CAN THEY BE NORMAL FOR 5 SECONDS</t>
  </si>
  <si>
    <t>He beat the bald allegations</t>
  </si>
  <si>
    <t>Howdy campers! Want some concept art from... November 2023? Jesus christ...</t>
  </si>
  <si>
    <t>Miracles do happen on Christmas 1/2</t>
  </si>
  <si>
    <t>'This is the single best thing I''ve read about our politcal economics &amp; how voters are consistently wrong about a subject they''ve never studied.'</t>
  </si>
  <si>
    <t>Only the 2000s can turn tennis into this</t>
  </si>
  <si>
    <t>Police Officer starts to sniff aerosols after he crashed into a parked car</t>
  </si>
  <si>
    <t>@Bookworm “I’ve got some books to read.” “I’m so excited for this movie.” “I’m making a playlist for my iPod</t>
  </si>
  <si>
    <t>"name a 10/10 alcoholic drink" bro water</t>
  </si>
  <si>
    <t>'"someone on my youtube comments said ""the main actress attacked the fans. i''ll be skipping this."" last night i found out that all she said was ""you mad bro?"" lol what a bunch of whiny ass crybabies"'</t>
  </si>
  <si>
    <t>everyday it feels like this</t>
  </si>
  <si>
    <t>Hahahaha that’s funny… they messed up the hollywood sign and now it says “THEVOICESDEMANDBLOOD”</t>
  </si>
  <si>
    <t>Can these guys get out of my way</t>
  </si>
  <si>
    <t>'it would be very funny if twomad''s motivation was the new ow2 hitbox update'</t>
  </si>
  <si>
    <t>Japan’s economy defies every rule in the book: • Debt over 250% of GDP. • Decades of near-zero growth. • No economic collapse. Here’s the story of Japan’s economic paradox—and what it teaches about modern finance:</t>
  </si>
  <si>
    <t>'"Halloween is coming! Let''s get out our costumes and make some noise!" "It''s time to make some Halloween candy!" "I''m going out to do my trick or treat." "I''m going'</t>
  </si>
  <si>
    <t>My mantra for 2025</t>
  </si>
  <si>
    <t>Mahomes should genuinely be fined for this. Do not need the league turning into soccer</t>
  </si>
  <si>
    <t>This is a guy who you’re saying is actively working to end democracy and you want to work on a border deal with him? Are you fucking kidding me?</t>
  </si>
  <si>
    <t>Moon lover.</t>
  </si>
  <si>
    <t>quitting my job to focus on Halloween</t>
  </si>
  <si>
    <t>god I loooooooove painkillers....... I wish I had a man to hold at night</t>
  </si>
  <si>
    <t>i hate gay halloween wdym you’re the tennis ball from challengers</t>
  </si>
  <si>
    <t>The hardware is not the problem!! Stop releasing new VR headsets!!!!! I adore VR and even I feel like Charlie Brown with the football here</t>
  </si>
  <si>
    <t>Anime fans need to be bullied again</t>
  </si>
  <si>
    <t>Happy Pride! One of our admins is LGBTQ ☺️</t>
  </si>
  <si>
    <t>'Canada was promised India''s brightest talent and all we got was UberEats drivers'</t>
  </si>
  <si>
    <t>#Nature #Nature #Nature #Nature #Nature #Nature #Nature #Nature #Nature #Nature #Nature #Nature #Nature #Nature #Nature #Nature #Nature #Nature #Nature #Nature #Nature #Nature #Nature #Nature #</t>
  </si>
  <si>
    <t>She needs to fire her dad cause the old manager from Future Nostalgia would have had her ass at the Olympics performing this hit</t>
  </si>
  <si>
    <t>Write a blog post about tennis. Use the word “tweet” in the headline or the body of the post. Read a book about tennis. Include the word “tweet” in the title or the first</t>
  </si>
  <si>
    <t>no one in the universe is born to travel to Dubai first of all</t>
  </si>
  <si>
    <t>people adding way too many bands into the "Music" section of the "Sweden" article</t>
  </si>
  <si>
    <t>Christmas Ham Strapped To Roof Of Car</t>
  </si>
  <si>
    <t>This couple r*ped their adopted 9 and 11 year old sons and then handed them to unnamed clients. Today they got 100 years in prison. Prison justice is coming.</t>
  </si>
  <si>
    <t>The importance of eye lashes</t>
  </si>
  <si>
    <t>Weaponizing WDAC: Killing the Dreams of EDR https://ponizing-WDAC-Killing-the-Dreams-of-EDR/… #pentesting #CyberSecurity #infosec</t>
  </si>
  <si>
    <t>I say kick India out the tournament and let us come and stink up the ting.</t>
  </si>
  <si>
    <t>Best economy ever.</t>
  </si>
  <si>
    <t>This is a great example of using diversity in a casual way. It’s a great example of how you can use diversity in a casual way. But let’s take a look at the problem: You�</t>
  </si>
  <si>
    <t>Omuamua is responsible for covid19</t>
  </si>
  <si>
    <t>this just made me feel emotional #TeamFortress2</t>
  </si>
  <si>
    <t>NFTs on monad are going to be huge</t>
  </si>
  <si>
    <t>'Toby''s current Tumblr PFP comes from a Christmas drawing Temmie made in 2013'</t>
  </si>
  <si>
    <t>#Quotes #Quotes #Quotes #Quotes #Quotes #Quotes #Quotes #Quotes #Quotes #Quotes #Quotes #Quotes #Quotes #Quotes #Quotes #Quotes #Quotes #Quotes #Quotes #Quotes #Quotes #Quotes</t>
  </si>
  <si>
    <t>A photographer has captured the incredible moment an eel escaped from heron’s stomach while the bird was still in flight.</t>
  </si>
  <si>
    <t>Okay well the intention was for them to comically expand but like I guess fucking not</t>
  </si>
  <si>
    <t>move on</t>
  </si>
  <si>
    <t>Somebody gonna wear this w a tennis skirt and it’s gone go viral.</t>
  </si>
  <si>
    <t>hey demo and medic fans. how do we feel</t>
  </si>
  <si>
    <t>“LOL @WorldCup #WorldCup”. 1. 2. 3. 4. 5. 6. 7. 8.</t>
  </si>
  <si>
    <t>Imagine getting a pay rise as frequently as Netflix raises their prices</t>
  </si>
  <si>
    <t>let’s get our poorly drawn christmas tree ready together!</t>
  </si>
  <si>
    <t>'It''s hard deciding which 3rd-world gender equality program to fund with my taxes.'</t>
  </si>
  <si>
    <t>Hollywood actress Angelina Jolie accuses world leaders of complicity in crimes in Gaza.</t>
  </si>
  <si>
    <t>'Stay protected from cyber threats with @cyeile''s expert security services! Safeguard your business and digital assets with tailored solutions. #CyberSecurityAwareness #DataProtection #BusinessNews #digitalart #stayupdated #SecurityBreach #BusinessSolutions #TechInnovation #INFO'</t>
  </si>
  <si>
    <t>I LOST COOKIE I DONT KNOW WHERE HE IS IM GONNA TURN THIS HOUSE UPSIDE DOWN</t>
  </si>
  <si>
    <t>not the sanctity of our neon-lined megachurch auditorium</t>
  </si>
  <si>
    <t>Day 18th of non-stop protests. Tbilisi. Now #GeorgiaProtests</t>
  </si>
  <si>
    <t>A Defender of Nigeria seen with his motivation ENIKUREEEEEEEE #EndBadGovernanceInNigeria</t>
  </si>
  <si>
    <t>Arcane is the only show in IMDB history to have an entire season where every episode is rated 9+.</t>
  </si>
  <si>
    <t>Every black "hack" is just theft. https:///JoshyBeSloshy/status/1845922134855766084…</t>
  </si>
  <si>
    <t>This pepper is about to RUIN Christmas</t>
  </si>
  <si>
    <t>wow 40 emails. enjoy brotha</t>
  </si>
  <si>
    <t>I was sitting on the nature path trying to get some eye level photos when a Sandhill Crane family approached. I thought about standing up to move but often this startles birds because suddenly you are much bigger.</t>
  </si>
  <si>
    <t>'I #remember. Y''all better not. Stay on that side'</t>
  </si>
  <si>
    <t>relatives are starting to ask abt boyfriends… they dont know they’re talking to lesbotron3000</t>
  </si>
  <si>
    <t>#BreakingNews‌ This is a fact.</t>
  </si>
  <si>
    <t>REPLY WITH MEMES OR BREAKCORE SONGS FOR ME TO USE!!!</t>
  </si>
  <si>
    <t>I hate football.</t>
  </si>
  <si>
    <t>My son who is on the spectrum and is speech delayed finally called me Dad.</t>
  </si>
  <si>
    <t>A million people gathered to protest in central Seoul and cleaned up after themselves before they left</t>
  </si>
  <si>
    <t>new bored ape nfts just dropped holy shit</t>
  </si>
  <si>
    <t>Most hottest actress in Bollywood.! #PriyankaChopra</t>
  </si>
  <si>
    <t>I have a twitter account. It’s called @socialjustice. It’s a place to get my thoughts out there. And maybe be a little edgy. I’m not a very edgy person by nature. But when</t>
  </si>
  <si>
    <t>Rakuten launches #opensource MoE-based #LLM with 72.29% Japanese score - achieves 8x dense model performance using 1/4 compute resources. #AI #TechNews #Japan Link: https://es-advanced-japanese-ai-models-for-spring-2024/…</t>
  </si>
  <si>
    <t>someone cooked here</t>
  </si>
  <si>
    <t>we need more money spreads and flexing in DIY</t>
  </si>
  <si>
    <t>Fumbling a woman is a myth</t>
  </si>
  <si>
    <t>'@Streaming_Movies_on_Netflix: Netflix is a streaming service that gives you access to thousands of movies and TV shows. @Streaming_Movies_on_Netflix: I''m a Netflix subscriber and I love'</t>
  </si>
  <si>
    <t>no wonder ancient egyptians thought cats were gods</t>
  </si>
  <si>
    <t>Suffering becomes pain Pain becomes motivation Motivation becomes success Success becomes suffering A never ending cycle.</t>
  </si>
  <si>
    <t>Nicholas Hoult ‘very excited’ to see David Corenswet as Superman https://5/nicholas-hoult-very-excited-to-see-david-corenswet-as-superman… #BangPremier #BangShowbiz #NicholasHoult #DavidCorenswet #Superman #Superman2025 #SupermanTrailer #DC #JamesGunn #MovieNews #FilmNews #CelebNews #CelebrityNews #CelebUpdates</t>
  </si>
  <si>
    <t>you ever see one of these things?</t>
  </si>
  <si>
    <t>No the EU bureaucracy should be designated as a UNESCO world heritage site.</t>
  </si>
  <si>
    <t>Just home from a successful trio of protests with the phenomenal women of @twelve0fiveUK protesting @BBCSport giving a women’s award to a man on #BBCSPOTY #HesAMan</t>
  </si>
  <si>
    <t>THATS MY FUCKING PLAYLIST THAT I MADE HER GUYSSSSSSS LFG</t>
  </si>
  <si>
    <t>Halloween is coming. Halloween is coming. Halloween is coming. Halloween is coming. Halloween is coming. Halloween is coming. Halloween is coming.</t>
  </si>
  <si>
    <t>I love the stock market. I do not know why people hate it. I never have. I like that it is unpredictable. I like that it is an amazing way to make money. I like that it is full of people who are</t>
  </si>
  <si>
    <t>'Zendaya finds ''Euphoria'' “emotionally and physically draining”. https://3/zendaya-finds-euphoria-draining-… #BangPremier #BangShowbiz #Zendaya #ZendayaFans #ZendayaNews #Euphoria #EuphoriaSeason3 #TVNews #CelebNews #CelebrityNews #CelebUpdates #EntertainmentNews #ShowbizNews #RueBennett'</t>
  </si>
  <si>
    <t>I genuinely think if the average American watched a single game of top level cricket their head would Simply Explode. https:///BBGreatMoments/status/1796980035540148571…</t>
  </si>
  <si>
    <t>Ants making a smart maneuver</t>
  </si>
  <si>
    <t>SEND ME MEMES AND SONGS need footage and songs to make more memes</t>
  </si>
  <si>
    <t>She did what with that lobster tail?</t>
  </si>
  <si>
    <t>Society has stage 5 cancer</t>
  </si>
  <si>
    <t>'that''s my fitness instructor'</t>
  </si>
  <si>
    <t>This was comrade Lichuma having a Constitutional session with Kenya Police during the Peaceful . We are asking whoever is illegally detaining him to kindly #FreeLichuma #RutoMustGo</t>
  </si>
  <si>
    <t>@S_T_A_L_E Write a tweet with a link to your NFT. @S_T_A_L_E_ Make a video or a photo of your N</t>
  </si>
  <si>
    <t>Entrepreneurship is a test of will not intellect. It’s about having the strongest stomach more than the biggest brain.</t>
  </si>
  <si>
    <t>Stock Price Using Python</t>
  </si>
  <si>
    <t>15 year olds shouldn’t call themselves twinks. You are literally a child</t>
  </si>
  <si>
    <t>The most powerful force in the #Universe: #LOVE! ❤️ #JoyTrain #Joy #Blessed #IDWP #Quote #MentalHealth #Mindset #Mindfulness #IAM #Blessed #spdc #SundayMorning #SundayMotivation #SundayThoughts #SundayVibes #ThinkBIGSundayWithMarsha</t>
  </si>
  <si>
    <t>GlobalEvents is a great event! #globalevents #globalevents2019 Include a link to the event in your tweet: "GlobalEvents is a great event! #globalevents #globalevents2019"</t>
  </si>
  <si>
    <t>Told you so…</t>
  </si>
  <si>
    <t>“I’m going to go watch the World Cup with my family.” “I’m going to go watch the World Cup with my friends.” “I’m going</t>
  </si>
  <si>
    <t>ML Libraries #python #datascience #machinelearning #deeplearning #ai #artificialintelligence #programming #developer #morioh #softwaredeveloper #computerscience #calculus #linearalgebra #algebra #maths #mathematics #numpy #pandas #TensorFlow #PyTorch #scipy</t>
  </si>
  <si>
    <t>Tier list of the designs in the upcoming movie</t>
  </si>
  <si>
    <t>guy with funny backpack</t>
  </si>
  <si>
    <t>Icelandic photographer captures some of the most unreal nature shots ever</t>
  </si>
  <si>
    <t>nature is cruel sometimes</t>
  </si>
  <si>
    <t>'So Foodie Beauty is going back to Canada and doesn''t want everyone to know. Pathetic.'</t>
  </si>
  <si>
    <t>Image prediction: dhole Confidence: 7.44% Submission by @.Dyniak51</t>
  </si>
  <si>
    <t>'DUSK turns FIVE this year... SO WE REMASTERED THE WHOLE GAME! ''DUSK HD'' is a FREE UPDATE coming to Steam Workshop with the full SDK mod tools on the 5th anniversary of DUSK. (This December) Full trailer this Halloween.'</t>
  </si>
  <si>
    <t>@sarahmackay is a data scientist. @sarahmackay is a data scientist. @sarahmackay is a data scientist. @sarahmackay is a</t>
  </si>
  <si>
    <t>If Dad could have just one gift for Christmas</t>
  </si>
  <si>
    <t>Just nearly crashed my car because I turned on NPR and they were playing Aquatic Ambiance from Donkey Kong Country as just some random segment music</t>
  </si>
  <si>
    <t>Day 50 of #100daysofcoding ✅ Built the mobile navigation of the suite landing page. #CSS #Frontend #webdevelopment</t>
  </si>
  <si>
    <t>'They''re everywhere'</t>
  </si>
  <si>
    <t>Con el soundtrack:</t>
  </si>
  <si>
    <t>The intersection of Programming and innovation is where magic happens. ✨ #Programming</t>
  </si>
  <si>
    <t>I have no problem with people making fun of my tweets. It’s their right. But please don’t come here and try to justify your hate by saying that they’re “trolling.”</t>
  </si>
  <si>
    <t>“The Netflix app is so good! It’s like having my own personal TV service.” “I just watched the new series on Netflix. It’s great!” “</t>
  </si>
  <si>
    <t>I’m going to go out on a limb and say that the majority of the people who follow you on Twitter are probably gamers. This is especially true if you’re a female gamer. This is a great way to</t>
  </si>
  <si>
    <t>In ten years knowing who Shakespeare is will be seen as pretentious</t>
  </si>
  <si>
    <t>Re treading a tyre</t>
  </si>
  <si>
    <t>Me when my husband gives me a wedding ring</t>
  </si>
  <si>
    <t>'"we''ve read the room and have now successfully removed ""AI"" from cruelty squad. each enemy is now controlled in almost real time by an employee in a low labor cost country"'</t>
  </si>
  <si>
    <t>Merry Christmas everyone!!</t>
  </si>
  <si>
    <t>Different movies to watch.</t>
  </si>
  <si>
    <t>I’m going to make a tweet about World News. I’m going to make a tweet about World News. I’m going to make a tweet about World News. I’m going to</t>
  </si>
  <si>
    <t>This is what the peak gaming experience from Ubisoft looked like before activists took over: games made for men and filled with testosterone. You should never be ashamed and we should demand more of this.</t>
  </si>
  <si>
    <t>this is the bag the cops would plant if they wanted to frame you for being gay</t>
  </si>
  <si>
    <t>I’m not a fan of @CelebrityNews but I found this tweet to be funny. I guess they have a lot of “trolls” in their comments section. I am not a fan</t>
  </si>
  <si>
    <t>Chat should I finally watch house md</t>
  </si>
  <si>
    <t>Fake</t>
  </si>
  <si>
    <t>jurassic park music</t>
  </si>
  <si>
    <t>I was asked to remake this Space Marine art</t>
  </si>
  <si>
    <t>told my students i was quitting and one screamed “YAYY”</t>
  </si>
  <si>
    <t>'merry christmas!! (she''s drinking soda)'</t>
  </si>
  <si>
    <t>I WANT A PHYSICAL DISC WITH THE MOVIE ON IT! A DVD IN 4k WITH EXTRAS AND DIRECTOR’S COMMENTARY!! AND IN THE CORRECT ASPECT RATIO AND ORIGINAL COLOR GRADING! ENOUGH OF THIS STREAMING CONTENT BULLSHIT!!!</t>
  </si>
  <si>
    <t>2nd roun d</t>
  </si>
  <si>
    <t>U.S. Mexi-Canadian Overpass https://exi-canadian-overpass-1819566460/…</t>
  </si>
  <si>
    <t>Make sure your tweet is short and sweet. You don’t want to get banned from Twitter for being too aggressive. Tweet about SocialJustice. Don’t forget to include the hashtag #SocialJustice. You</t>
  </si>
  <si>
    <t>The message should include: “What is your first thought on hearing this news?” I am not a market technician. I am a stock investor. But I want to be able to explain my thoughts to other people in an easy way.</t>
  </si>
  <si>
    <t>Can anyone tell me what actual economics qualifications Kate Andrews has?</t>
  </si>
  <si>
    <t>All these cybersecurity outages but can’t nobody hack Sallie Mae or Navient and wipe out these loans yet?</t>
  </si>
  <si>
    <t>'I always wondered why anime was so successful in America compared to Asian dramas or films. Turns out it''s because Americans think the anime characters are white.'</t>
  </si>
  <si>
    <t>Fuck it we ball</t>
  </si>
  <si>
    <t>DIOS MIO...WHAT HAVE WE DONE??? FAITH is 50% OFF on the Steam Winter Sale!</t>
  </si>
  <si>
    <t>@Pornhub@Pornhub</t>
  </si>
  <si>
    <t>'"I love cooking. I like making food. I like making it in the kitchen." A: I''d suggest: I love cooking. I like making food. I like making it in the kitchen. A'</t>
  </si>
  <si>
    <t>The intersection of BusinessNews and innovation is where magic happens. ✨ #BusinessNews</t>
  </si>
  <si>
    <t>@Space_Station Use the following hashtag: #SpaceStation Tweet to @Space_Station with the following format: #SpaceStation - [Insert your Space Station name here] You can also use the following format</t>
  </si>
  <si>
    <t>'" &amp; Candle Marches are erupting across India for Atul Subhash. This is from Bangalore. ""Atul was murdered. We won''t let this go."""'</t>
  </si>
  <si>
    <t>Ppl who think Ppl who think Da Vinki Twins Da Vinki Twins are funny are cringe</t>
  </si>
  <si>
    <t>Photos I took in America’s Bible Belt</t>
  </si>
  <si>
    <t>Lego legitimately hates FNaF but approves this</t>
  </si>
  <si>
    <t>someone get the arcane fandom out of the league of legends wiki</t>
  </si>
  <si>
    <t>Anime fans when i watch bleach instead of "the time i got reincarnated as diddy in roblox”</t>
  </si>
  <si>
    <t>luigi in every photograph :</t>
  </si>
  <si>
    <t>“I’m not sure what to do with my life. I’m a little bored.” “I’m a little bored.” “I’m a</t>
  </si>
  <si>
    <t>Me and the boys x.com/ChibiReviews/s…</t>
  </si>
  <si>
    <t>this is your reminder/motivation to drink water</t>
  </si>
  <si>
    <t>Rent an office and play video games or whatever from there with friends The wife thinks you’re working and you get to enjoy retirement doing whatever you want like it was meant to be Source: literally my married retired friends who just play fifa from their offices lol</t>
  </si>
  <si>
    <t>if you think the hate against indians is high in the USA you should see what the 19 year old the australian cricket team just wheeled out in front of 90000 people is doing to them</t>
  </si>
  <si>
    <t>can’t stress enough how unbelievably ass this would have been</t>
  </si>
  <si>
    <t>Tune in as I discuss the whole-of-nation effort required to improve our cybersecurity. https://vAGRwOgnOPJl…</t>
  </si>
  <si>
    <t>“FIFA is like the world’s biggest soft drink.” “FIFA is like the world’s biggest soft drink.” “FIFA is like the world’</t>
  </si>
  <si>
    <t>OPEN THE SUNDAY SCHOOLS</t>
  </si>
  <si>
    <t>niggas see you dress hard then say "uhhhghg your lore uaagahh your character development though" SHUT UPPPPPPPPP</t>
  </si>
  <si>
    <t>Imagine killing Europe’s largest economy for this result</t>
  </si>
  <si>
    <t>'It''s a Boy! TV actress Devoleena Bhattacharjee and her husband Shanawaz Shaikh are overjoyed as they welcome their baby boy! Congratulations to the lovely couple! #DevoleenaBhattacharjee #ShanawazShaikh #BabyBoy #CelebrityNews #parenthoodunlocked'</t>
  </si>
  <si>
    <t>Bro looks angry</t>
  </si>
  <si>
    <t>“I’m gonna go buy some stuff! Cyber Monday is this Friday! I’m so excited!” “I’m so excited for Cyber Monday! I’m gonna buy</t>
  </si>
  <si>
    <t>rookie mistake GG</t>
  </si>
  <si>
    <t>reading this was like getting tboned at an intersection but none of the airbags go off</t>
  </si>
  <si>
    <t>Protest in France. Do you agree with them?</t>
  </si>
  <si>
    <t>Indians voted 70% democrat lol</t>
  </si>
  <si>
    <t>Make sure it’s long. Tweet with the hashtag #StartupFriday. 2. Go to meetup.com and search for Meetup Chicago. You want to meet up with people who are in the same industry or work together.</t>
  </si>
  <si>
    <t>“Blockchain is the new internet.” “I just had a great time with my friends at Block Party!” “Blockchain is the future of money.” “</t>
  </si>
  <si>
    <t>Fucking stupid disgusting fixed game #SuperBowl</t>
  </si>
  <si>
    <t>Lifehacks is a collection of simple tricks that make your life easier. It’s like a little life hack book for the modern world. The Lifehacks are designed to make your life easier. You can</t>
  </si>
  <si>
    <t>You can make a tweet about DIY with the help of a few simple tools. The first tool is the hashtag. Hashtags are words that you can use to categorize your tweet. You can use hashtags to organize tweets into categories.</t>
  </si>
  <si>
    <t>my package just arrived</t>
  </si>
  <si>
    <t>OH MY GOSH ITS HERE</t>
  </si>
  <si>
    <t>‘Breadwinners’ has been removed from Paramount+.</t>
  </si>
  <si>
    <t>Targeted Molecular Generation With Latent Reinforcement Learning #machinelearning #compchem https://xiv-2024-8k8gr?rft_dat=source%3Ddrss…</t>
  </si>
  <si>
    <t>The food nasty and the music ass I see why them niggas in the uk be stabbing each other</t>
  </si>
  <si>
    <t>That nigga Travis Hunter WAITED IN THE CAR so his bitch can twerk on another nigga? LMFAOOOOOOOOOOOOOOOOO aint no way</t>
  </si>
  <si>
    <t>SEC mandates all publicly listed companies to publish financial statements on their websites by January 2025 to boost transparency and investor confidence. #Nigeria #Transparency #InvestorProtection #financialeducation #BusinessNews #fintechs</t>
  </si>
  <si>
    <t>Guys will see this and say "wife"</t>
  </si>
  <si>
    <t>NFTs on Monad</t>
  </si>
  <si>
    <t>Just showed up to my economics class after 2 weeks of skipping school to grind league. There was a test. I had to teach myself all the material by gleaning information from the questions themselves gg.</t>
  </si>
  <si>
    <t>GOD FUCKING DAMNIT</t>
  </si>
  <si>
    <t>Waited too long to do my Christmas shopping and now only Walgreens is open. Fuck it. Everyone’s getting a knee brace.</t>
  </si>
  <si>
    <t>submitted by gaynonymous</t>
  </si>
  <si>
    <t>Turkey is threatening to occupy Jerusalem. Where are the Western students protests against Turkish colonizers????? Image via @EYakoby</t>
  </si>
  <si>
    <t>Okay hear me out... David benevidez -180 Chiefs Superbowl +550 Oregon ducks CFP Champ +350 Fury or UsyK??? And we can do sum crazy. Who wins Saturday?</t>
  </si>
  <si>
    <t>This is what Lili got me for Christmas. Not a weeb btw.</t>
  </si>
  <si>
    <t>“I’m with Black Lives Matter!” “I’m with #BLM!” “I’m with #BLM!” “I</t>
  </si>
  <si>
    <t>Be creative. Tweet your best football-related puns. The people who matter most are the people who will retweet your tweets. Use a hashtag to categorize your tweets in a group so that they appear under one heading on the Twitter home page. A hashtag</t>
  </si>
  <si>
    <t>See the TOOLKIT. @KanganaTeam must win so that this Bollywood Mafia can be destroyed.</t>
  </si>
  <si>
    <t>Beautiful shot of a laser induced Plasma Orb.</t>
  </si>
  <si>
    <t>They in the quotes comparing a durag to religious headwear</t>
  </si>
  <si>
    <t>what it feels like to play vayne in s14</t>
  </si>
  <si>
    <t>“Black Friday is the day after Thanksgiving. It’s when stores close for the holiday shopping season. Black Friday is the day after Thanksgiving. It’s when stores close for the holiday shopping season.”</t>
  </si>
  <si>
    <t>entering my weird era #charlesleclerc #formula1 #art</t>
  </si>
  <si>
    <t>C reflects how computers think; Python reflects how programmers think. But Haskell reflects how God thinks.</t>
  </si>
  <si>
    <t>no checkmark. just hatin on shit for the love of the game. this is what twitter used to be about</t>
  </si>
  <si>
    <t>'The fact some people on this app weren''t even alive when this aired is baffling'</t>
  </si>
  <si>
    <t>'We gotta start smashing these people''s phones'</t>
  </si>
  <si>
    <t>dawg where tf am i</t>
  </si>
  <si>
    <t>My president.</t>
  </si>
  <si>
    <t>|￣￣￣￣￣￣￣￣￣￣￣￣￣| |Cybersecurity is for everyone| |＿＿＿＿＿＿＿＿＿＿＿＿＿| \ (•◡•) / \ / —— | | |_ |_</t>
  </si>
  <si>
    <t>oh this hurts</t>
  </si>
  <si>
    <t>he loves nature</t>
  </si>
  <si>
    <t>Pic from the last tf comics meeting ever. (not pictured: Ira Crosby)</t>
  </si>
  <si>
    <t>Friendly reminder that Stop Asian Hate died overnight because people started asking “Wait who’s attacking Asians?” and they didn’t like having to answer that</t>
  </si>
  <si>
    <t>IM FUCKING CRYING DUDE</t>
  </si>
  <si>
    <t>Would love for @TheBSimone to STOP taking small content creators’ hardwork and selling it as her own!!! Disgusting. This is not entrepreneurship. This is PLAGIARIZING.</t>
  </si>
  <si>
    <t>Da sussy?</t>
  </si>
  <si>
    <t>'He''s already in The First Avenger'</t>
  </si>
  <si>
    <t>'Bella Thorne looks back on child stardom: ''I always felt like I didn''t have a voice…'' https://4/bella-thorne-looks-back-on-child-stardom-i-always-felt-like-i-didn-t-have-a-voice-… #BangPremier #BangShowbiz #BellaThrone #Disney #ShowbizNews #EntertainmentNews #CelebNews #CelebrityNews #CelebrityUpdates'</t>
  </si>
  <si>
    <t>first day of periods:</t>
  </si>
  <si>
    <t>'If you hate this guy for “interfering in our elections” but don''t also hate Elon—you’re not a serious person.'</t>
  </si>
  <si>
    <t>Kids actually love nothing more than when adults play elaborate make-believe games with them You’re just lazy and coping</t>
  </si>
  <si>
    <t>Anime : One Piece</t>
  </si>
  <si>
    <t>'Wanna be moots? I''ll follow back anyone who engages with this tweet. My moods: - #TWICE @JYPETWICE - #NASASocial - #Entrepreneurship #Mentorship - #Food #FF'</t>
  </si>
  <si>
    <t>Is Budapest on your travel list?</t>
  </si>
  <si>
    <t>'"You''re so brave!" "You''re so pretty!" "You''re so tall!" "You''re so cute!" "You''re so gorgeous!" "You''re so smart!"'</t>
  </si>
  <si>
    <t>Twins discovering each other for the first time</t>
  </si>
  <si>
    <t>Why was I talking people out of suicide at age 12</t>
  </si>
  <si>
    <t>My pleasure!! ❤️❤️✨</t>
  </si>
  <si>
    <t>So Ryan Gosling’s nominated for playing ken but Margot Robbie isn’t nominated for playing barbie… in barbie #Oscars</t>
  </si>
  <si>
    <t>Amazing Wall Cleaning #Robot via @WevolverApp #AI #Robotics #RPA #MachineLearning #ArtificialIntelligence #ML #MI cc: @paula_piccard @theadamgabriel @iainljbrown</t>
  </si>
  <si>
    <t>“I’m so excited for Cyber Monday! I hope you’re excited too.” “I’m so excited for Cyber Monday! I hope you’re excited too.”</t>
  </si>
  <si>
    <t>COMMUNITY NOTE GONE LESBIANS WON</t>
  </si>
  <si>
    <t>@Space_Station: @Spacetelescope is the most amazing telescope in the world. @Space_Station: @Spacetelescope is the most amazing telescope in the world. @Space_Station</t>
  </si>
  <si>
    <t>(Just make sure you’re not saying the ‘C’ word in the tweet.) Go to a sports website and click on the ‘Share’ button at the top of the page. Scroll down to the ‘Tweet’</t>
  </si>
  <si>
    <t>For example: “Blockchain is the future of money!” Don’t make a tweet about Blockchain that makes fun of Bitcoin or other cryptocurrencies. Don’t make a tweet about the blockchain technology that</t>
  </si>
  <si>
    <t>Oh</t>
  </si>
  <si>
    <t>(Jigsaw is typing…)</t>
  </si>
  <si>
    <t>I finally saw wicked and it was even better than barbie</t>
  </si>
  <si>
    <t>“I love the smell of F1’s new tyres.” “I can’t wait to see how the new car looks!” “I’m so excited</t>
  </si>
  <si>
    <t>@tweetabouttravel #tweetabouttravel Tweet about Travel: @tweetabouttravel Tweet about Travel: @tweetabouttravel Tweet about Travel: @tweetabouttravel Tweet about Travel</t>
  </si>
  <si>
    <t>'"If you''ve seen the current protests and don''t at very least feel ""Yeah I get why people are doing this"" then do some self-reflection. Please. All lives matter but right now too many people act like black lives matter less. This needs to change. Black lives matter. Support it."'</t>
  </si>
  <si>
    <t>I’ve been thinking about this for a while. I’ve been thinking about it in terms of the fact that I’m a woman and I’m a mother. I’m a mother to a son who is now</t>
  </si>
  <si>
    <t>You guys only care about art if its like. yaoi or. parkour civilization</t>
  </si>
  <si>
    <t>me everyday</t>
  </si>
  <si>
    <t>“@art_tweet I’m not feeling well. I’m going to take a break and go to bed.” “@art_tweet I’m feeling sick. I</t>
  </si>
  <si>
    <t>Would you try Tennis Baseball? I certainly would</t>
  </si>
  <si>
    <t>indie collabs in fortnite</t>
  </si>
  <si>
    <t>White people</t>
  </si>
  <si>
    <t>'"🚀 Hello Devs! Let’s connect and share ideas! 🔗 Are you into React,  Angular,  or JavaScript? 💡 Drop your favorite dev tip or project below! 📈 Let’s grow together as a community. #100DaysOfCode #DevCommunity #WebDevelopment #javascript"', 0</t>
  </si>
  <si>
    <t>Never using streaming sites again man this is NOT S6 of The Wire 😭🤦🏾‍♂️, 0</t>
  </si>
  <si>
    <t>'That feeling when you''ve got a World Cup semi final tomorrow... 😁⚽🏴󠁧󠁢󠁥󠁮󠁧󠁿 #WorldCup #ThreeLions #ENG', 0</t>
  </si>
  <si>
    <t>We interrupt this nonstop feed of political coverage to wish you a Happy Halloween from the year 20xx 🎃👻🎃 You may now resume doomscrolling 💀, 0</t>
  </si>
  <si>
    <t>I’m going to go for a run. 🎈🎅🏻💦 Or: I’m going for a run. 🎈🎅🏻�, 1</t>
  </si>
  <si>
    <t>'"🖼️ The $DEGEN PFPDegentlemen''s 10, 000 unique PFPs are playful tributes to crypto culture,  celebrating innovation,  art &amp; degeneracy. 🌐 http:// ⛵️ http://-degentlemen… 🤑 Vibes,  networking &amp; rewards await you at the Degentlemen''s Club. #NFT #NFTs #ETH $ETH"', 0</t>
  </si>
  <si>
    <t>🇬🇪 From to Festivities: Christmas Parades Take Over in Georgia 🕊, 0</t>
  </si>
  <si>
    <t>'The sound of Francesco Bernoulli''s Formula 1 V8 engine! 🥰🥰🥰 #F1 #Formula1', 0</t>
  </si>
  <si>
    <t>When he walks out 😂😂😂😂, 0</t>
  </si>
  <si>
    <t>bruh why have i never seen this 😭😭😭 this nigga nate wiggins was running like a robot, 0</t>
  </si>
  <si>
    <t>'"Happening now in Amsterdam! The Dutch people are defying the ban on protests,  flooding the streets in solidarity with Palestine and condemning the violent Israeli football hooligans who attacked their city. 🇵🇸🇵🇸🇵🇸🇵🇸🇵🇸🇵🇸🇵🇸🇵🇸🇵🇸"', 0</t>
  </si>
  <si>
    <t>Timelapse of a DIY wooden cabin build. 🪵🌳 Video credit: 🎥restorationboby, 0</t>
  </si>
  <si>
    <t>this horse 🐎 is addicted 💊 to percs 🫤🫤, 0</t>
  </si>
  <si>
    <t>I was today years old 🥑 🥑🥑🥑🥑🥑, 0</t>
  </si>
  <si>
    <t>CENTEL IS OFFICIALLY IN THE DICTIONARY BOOKS. 😭😭😭, 0</t>
  </si>
  <si>
    <t>MERRY CHRISTMAS FROM LOS RATONES 🎄🎄🎄, 0</t>
  </si>
  <si>
    <t>Learn or practice your hacking skills 👨🏾‍💻 Checkout these sites •http:// • hackthebox . com • offensive-security . com • udemy . com/courses/ • ethical-hacking • cybersploit . org, 0</t>
  </si>
  <si>
    <t>'"We released 𝐆𝐑𝐀𝐌,  a Gramiam-based method for learning and aligning representations for any 𝘯 modalities simultaneously! 🎬🎤🎼📽️ Check out the project page👇 https:// #multimodal #machinelearning #neuralnetworks #AI"', 0</t>
  </si>
  <si>
    <t>He made me a clarinet I feel like an asshole now 😭😭😭, 0</t>
  </si>
  <si>
    <t>twt user: i fucking hate people who kill and eat babies twt user “𝜗𝜚 killandeatbabiestwt 𝜗𝜚”: oh 🫤, 0</t>
  </si>
  <si>
    <t>Deep 😔😔😔💔💔💔 https://, 0</t>
  </si>
  <si>
    <t>Halloween hate to see me coming 🎃🕷️🕸️, 0</t>
  </si>
  <si>
    <t>I’m going to go buy some cryptocurrency. — I’m going to go buy some cryptocurrency. 💰💰💰💰💰💰💰💰�, 1</t>
  </si>
  <si>
    <t>🌑 Dark Web Profile: Storm-842 (Void Manticore) 🔹 Advanced threat actor targeting key organizations 🔹 Insights into their tools and tactics 🔹 Learn how to stay protected 🔍 Full profile: https://le-storm-842-void-manticore/… #DarkWeb #ThreatIntelligence #CyberSecurity #Storm842, 0</t>
  </si>
  <si>
    <t>🎄✨ Holiday Hours Alert! ✨🎄 📅 December 24th: Open until ⏰ 12:00 PM 🎁 December 25th: Closed – Happy Holidays! 🎉 📅 December 31st: Open until ⏰ 1:00 PM 🌟 January 1st: Closed – Cheers to the New Year! 🥂🎆 #HolidayHours #HappyHolidays #NewYear2024 #HolidaySchedule, 0</t>
  </si>
  <si>
    <t>'Hi! I''m looking forward to #connect with people who are interested in :- 🟥 React 🟥 DSA 🟥 Leetcode 🟥 Full stack developer 🟥 Freelancing 🟥 Frontend 🟥 Backend 🟥 javascript 🟥 Java 🟥 Nodejs 🟥 Software Development #quiz #javascript #webdevelopment #letsconnect', 0</t>
  </si>
  <si>
    <t>things that fall 💞💖 Petals 🥀 Teardrops 💦 Snowflakes ❄ Rain ⛈ Leaves 🍃 Tides 🌊 Eyelids 👁 Time ⌛ Our economy because it fucking allows idiot babies to live tax free what the fuck when is the government gonna do something about these fucking freeloaders 👶 Stars 💫, 0</t>
  </si>
  <si>
    <t>'"🚀 Samsung''s 2025 S Series Lineup! 📱 ✨ Galaxy S25 ✨ Galaxy S25+ ✨ Galaxy S25 FE ✨ Galaxy S25 Slim ✨ Galaxy S25 Ultra A blend of innovation,  style,  and performance! 🌟 Which one are you most excited about? Comment below! 🔥 #Samsung #GalaxyS25Ultra #TechNews"', 0</t>
  </si>
  <si>
    <t>Farm fresh..🐶🐾😍, 0</t>
  </si>
  <si>
    <t>'"Ultimate cure for depression If everyone listened to AI,  Big Therapy will be bankrupt by night💪🏿🙌🏻. Let’s stop feeding the system https://"', 0</t>
  </si>
  <si>
    <t>'"🚨 UPDATE: I confronted some of the trannies driving a U-Haul to the “protests” in Chicago in an attempt to find out who is funding all this They rolled up with masks,  food,  water,  medical supplies,  etc. This video will show you just how STUPID these people actually are 🤣👇🏻"', 0</t>
  </si>
  <si>
    <t>D(f)uck dem nature💯💯😂 https://, 0</t>
  </si>
  <si>
    <t>'"Build your settlement on the back of a giant,  wandering creature and form a symbiotic relationship with the colossus while surviving in this hostile yet beautiful post-apocalyptic world 🦕🏠 👇Check it out on Steam👇 https://m_source=Twitter&amp;utm_medium=AD&amp;utm_content=Screenshots&amp;twclid=2uayzmusf2bjinwh7lk1e92u1…"', 0</t>
  </si>
  <si>
    <t>LeBron with his signature travel + missed layup + pretend he’s hurt 🔥🔥🔥, 0</t>
  </si>
  <si>
    <t>u thought u ate. but u didnt even seven.😭😭😭😭😭😭😭😭😭😭😭😭😭😭😭😭😭😭😭😭😭😭😭😭😭😭😭😭😭😭😭, 0</t>
  </si>
  <si>
    <t>'"As a Japanese,  let me just say I''ve had it with these Baka Gaijins calling their soulless products ""Anime"" or ""Manga"" when they have nothing to do with Japan''s culture!💢💢💢 It makes me Okotta! I will NOT let you Westerners desecrate my culture!🥋🇯🇵"', 0</t>
  </si>
  <si>
    <t>THE CROWD WHEN NICKI WALKED IN?!?!?!?!?!?! 🗣️🗣️🗣️ #MetGala, 0</t>
  </si>
  <si>
    <t>Sachin Pilot at India Today event This man has got better looks and personality than many Bollywood actors. Breathtakingly handsome 🔥🔥 Show me one BJP leader who comes even close to his charm? 😂, 0</t>
  </si>
  <si>
    <t>Firehouse has literally one soup and it’s mid af😫😭😂, 0</t>
  </si>
  <si>
    <t>Dog meets a puppy for the first time and tries to pet it..🐕🐾🐶😍, 0</t>
  </si>
  <si>
    <t>'Santa Claus has left the North Pole 🎄! Watch Santa''s journey as he delivers presents to children worldwide with the NORAD Santa Tracker 🎁🎄 https://x.com/i/broadcasts/1OdJrXWqkyPKX…https://OdJrXWqkyPKX…', 0</t>
  </si>
  <si>
    <t>'Ain''t no way Ai bros are now even too lazy to WRITE PROMPTS themselves lmfaooo 😭😭😭y''all so embarrassing i can''t even you''ll do anything before picking up a pen', 0</t>
  </si>
  <si>
    <t>'"A request to every Hindus boycott the India 🇮🇳 vs. Bangladesh 🇧🇩 cricket match! As a majority Hindu nation,  if we fail to stand by the Hindus in Bangladesh,  there would be no greater shame. Repost if you agree! #BoycottBangladeshCricket"', 0</t>
  </si>
  <si>
    <t>Supervised vs. Unsupervised Learning in Machine Learning 🌟 🌐 𝐋𝐞𝐚𝐫𝐧 𝐌𝐨𝐫𝐞 👉 https:// #MachineLearning #SupervisedLearning #UnsupervisedLearning #ArtificialIntelligence #AIApplications #DataScience #NeuralNetworks #DeepLearning #TechInnovation #AI, 0</t>
  </si>
  <si>
    <t>Sorry😭😭😭 #F1 #Formula1 #SergioPerez, 0</t>
  </si>
  <si>
    <t>'🚀 Days 19-22 of @TryHackMe #AdventOfCyber2024 Challenge 🚀 Day 19: Dived into executable APIs with Frida. - Intercept &amp; modify internal APIs. - Hacked a game 🚀 leveraging Frida''s power! 🔗 Reverse engineering is fascinating! #CyberSecurity #CyberMonday #ReverseEngineering', 0</t>
  </si>
  <si>
    <t>'"🏴2023 Weverse Shop Black Friday 📆Mon. November 20,  2023 - Mon. December 4,  2023 (KST) Coming soon…🖤 #위버스샵 #WeverseShop #블랙프라이데이 #BlackFriday"', 0</t>
  </si>
  <si>
    <t>Goodbye replaying voice notes a million times! 🎙✨ WhatsApp is rolling out a game-changing feature: voice message transcription. 📲 Say hello to instant text versions of your audio messages 💬💡 #WhatsAppUpdate #TechNews #VoiceToText #MustafaSanaul 🧑‍💻 #WhatsApp, 0</t>
  </si>
  <si>
    <t>'"It is not work that kills, but worry.🍈🎵💒📲 https:// QQ群921059707"', 0</t>
  </si>
  <si>
    <t>Please remember this. 💖✨🦄🫶🦄 #MentalHealth #Autist #Autistic, 0</t>
  </si>
  <si>
    <t>🏁🩸INTRODUCING: NIGHTMARE KART🩸🏁 Releasing for FREE 5/31/2024 on Steam and Itchio!! ➡️ 20 Racers! ➡️ 16 Maps! ➡️ Legally distinct! ➡️ Full campaign mode w boss fights! ➡️ VS Battle mode! 💉 THIS NIGHTMARE WILL NEVER END 🐥 #NightmareKart 🏍️, 0</t>
  </si>
  <si>
    <t>#InDepth ~ 𝗖𝗵𝗲𝗰𝗸 𝗚𝗼𝗹𝗱 &amp; 𝗦𝗶𝗹𝘃𝗲𝗿 𝗿𝗮𝘁𝗲𝘀 𝗶𝗻 𝗚𝘂𝘄𝗮𝗵𝗮𝘁𝗶 𝘁𝗼𝗱𝗮𝘆 (𝗗𝗲𝗰 𝟮𝟱) https://ver-rates-in-guwahati-today-dec-25/… #Guwahati #Gold #GoldRates #Silver #SilverRates #GoldSilverRates #BusinessNews #NewsLive, 0</t>
  </si>
  <si>
    <t>Big game tomorrow to put things right. 💥⚽🇩🇪 #M1Ö #Worldcup #GERSWE #DieMannschaft #GER #BestNeverRest, 0</t>
  </si>
  <si>
    <t>'"hollywood ✡️ @MichaelRapaport wants everyone to know that the jewish people are simply just better than everyone else. It’s not personal,  it’s just that they are God’s chosen. 😭😭😭😭😭😭😭😭😭😭😭😭😭😭"', 0</t>
  </si>
  <si>
    <t>'"Gm🦷 To those who celebrate 🎄🎅 Merry Christmas Eve I''ve learned after filling all my kids stockings,  that Christmas is just Halloween (all the candy) with presents included 🥴"', 0</t>
  </si>
  <si>
    <t>👀 Donald Trump and the "Great Iraqi Dinar Revaluation" 🍿😎💎, 0</t>
  </si>
  <si>
    <t>'"🚨 FOR IMMEDIATE RELEASE 🚨 NYU Faculty Arrested for Supporting Students in Peaceful Pro-Palestine . Faculty Also Declared Personae Non Grata and Banned from Campus NEW YORK,  Dec. 12,  2024 🧵"', 0</t>
  </si>
  <si>
    <t>Laff 😡 tis is funy becuz economy. 🤑😩 https://, 0</t>
  </si>
  <si>
    <t>'"Saturday (December 14) is a Global Day of Action to Support Rojava. 💛❤️💚 There will be protests,  rallies,  and marches all over the world. Everyone should feel free to organize your own events to inform. ✌🏼 Plus reach out to your local governments and media to raise awareness."', 0</t>
  </si>
  <si>
    <t>Bro said women will die alone. And professional Healthcare workers came with facts and stats on who actually dies alone. He folded😔😭🤣, 0</t>
  </si>
  <si>
    <t>They took the interview down 😭😭😭, 0</t>
  </si>
  <si>
    <t>Meanwhile in Poundland... 🏴󠁧󠁢󠁥󠁮󠁧󠁿, 0</t>
  </si>
  <si>
    <t>I am super happy (and very surprised!) to announce that I won the Natural Landscape Photography photographer of the year award! Definitely a proud moment for me so I figured I would brag to the 5 people who see my posts on twitter these days 😂😂😂😪, 0</t>
  </si>
  <si>
    <t>We are less than two hours away!!!!! 😱🥺🔥⭐️ #JeffreeStarCosmetics #BlackFriday, 0</t>
  </si>
  <si>
    <t>'I''m willing to get censored for my anti Olaf activism. 🤘🏼✌🏼', 0</t>
  </si>
  <si>
    <t>YALL DONT DO THE FIRST HACK THE BOTTLE JUST BLEW UP IN MY FACE 💀💀😂😂 https://us/959583152694898689…, 0</t>
  </si>
  <si>
    <t>'"Excited to share that today is my first day working at @Microsoft 🎉🎉 I’m joining as an Azure developer advocate focusing on Python,  AI/ML ❤️ I’ve also moved to London!!! Looking forward to working on things I’m super interested in with a team I’ve admired for a long time🐍✨"', 0</t>
  </si>
  <si>
    <t>I just read this to Neil and he said something that made me laugh so hard I nearly coughed up a kidney 🤣😆🤣😆, 0</t>
  </si>
  <si>
    <t>'"📊 THIS STOCK EXPECTING 💯% RETURN 📌| CMP - ₹30 🎯Target - ₹300+💸 Follow,  Retweet &amp; Comment (send) to get stock name in your DM📩 🔗𝐉𝐨𝐢𝐧 𝐨𝐮𝐫 𝐓𝐞𝐥𝐞𝐠𝐫𝐚𝐦 https://87… #Multibagger #StocksToBuy #stockstowatch #StockMarket #Breakout #IPOAlert"', 0</t>
  </si>
  <si>
    <t>'"On this Day,  we celebrate the visionary leadership &amp; entrepreneurial spirit that drives progress. At GroundUp,  we are committed to supporting startups &amp; empowering entrepreneurs to shape the future 🇵🇰🚀 #QuaidEAzamDay #Entrepreneurship #StartupJourney #Innovation #startup"', 0</t>
  </si>
  <si>
    <t>she gets on my nerves like bruh girl takes us for fools 😭😭😭, 0</t>
  </si>
  <si>
    <t>It is time for us to call the “LGBTQ” community what it is. 🏳️‍🌈 Abuse. 🏳️‍🌈, 0</t>
  </si>
  <si>
    <t>🚨🇨🇳🏳️‍🌈 CHINA CLOSED DOWN the largest LGBTQ center in China!, 0</t>
  </si>
  <si>
    <t>Good morning🥰🥰🥰😍😍😍😍😍😍🥰🥰, 0</t>
  </si>
  <si>
    <t>Science culture cancelled 🤯🥵🤣🤣🙏 https://, 0</t>
  </si>
  <si>
    <t>SMOOTH OPERATORRRRRR 🌶️ Drawn by our very talented artist @NimraM308 🙌🏼 HD wallpapers: #Formula1 #CarlosSainz #F1Wallpapers, 0</t>
  </si>
  <si>
    <t>Get in there!! Proud. Bottle. Character. 🦁🦁🦁 #ThreeLions #WorldCup #ENG, 0</t>
  </si>
  <si>
    <t>DIY DIVA👷🏻‍♀️ My tool belt/weightlifting belt combo turning you on? 😁 #remodeling #homerenovation, 0</t>
  </si>
  <si>
    <t>'"🚨BREAKING🚨 YouTube launches MASSIVE clickbait crackdown. New enforcement targets: • Misleading thumbnails • False promises in titles • News/current events focus Starting in India,  then rolling out globally. 🌎"', 0</t>
  </si>
  <si>
    <t>Back with the team 😃🇩🇪 Just in time for our first training session in Russia 👍🏼😉 #ZSMMN #DieMannschaft #Worldcup @DFB_Team, 0</t>
  </si>
  <si>
    <t>Day 94 of #100DaysOfCode 🚀 Built a note-taking app today - 🔸 Used use state and two way binding 🔸 Styled using Tailwind CSS. 🔸 Form handling and conditional rendering. 🔸Functional UI with task addition and rendering. #ReactJS #TailwindCSS #WebDevelopment, 0</t>
  </si>
  <si>
    <t>the parallels man 🔥🔥🔥, 0</t>
  </si>
  <si>
    <t>🎂🐶cute dog cake🐶🎂(ᐡ ᐧ ﻌ ᐧ ᐡ), 0</t>
  </si>
  <si>
    <t>lmfao y’all. Princess Love got ahold of Ray J’s phone. He been knocking down Suki 💀💀💀, 0</t>
  </si>
  <si>
    <t>'"#BreakingNews Sentencing Judge Merchan,  take note: Marla Maples knows what Donald Trump is like. Ivanka and Alina Habba must know too. E. Jean Carroll''s rapist desperately goes to kiss Melania Trump,  but she turns away,  says ""Stop!"",  and edges away.🤮🤮🤮"', 0</t>
  </si>
  <si>
    <t>Merry Christmas! 🎅🏻🎅🏻 (The joke here is that it’s not Christmas but actually Halloween 🎃 👻), 0</t>
  </si>
  <si>
    <t>'"🏰 Ready to design a thriving medieval village? 💥 Nordhold lets you build your city from the ground up,  while facing waves of enemies and powerful bosses! 🎮 Add to your wishlist on Steam now: https://rdhold/?utm_source=twitterY&amp;utm_campaign=CityBldrCOM&amp;utm_medium=ctbldrcom04&amp;twclid=2-161t3eed8759d657frt5lhtqp…"', 0</t>
  </si>
  <si>
    <t>'"🌟 Set up my React environment (Installing npm,  vite...) 🌟 Understood the basics of components and JSX. 🌟 Created my first functional component. 🌟JSX is like writing HTML inside Javascript. What did you do today? #ReactJS #100DaysOfCode #WebDevelopment #LearningJourney"', 0</t>
  </si>
  <si>
    <t>Zustand &lt; &lt; &lt; &lt; &lt; 3 💓🔥 Big Thanks to @Piyush_eon for the video 😊 #zustand #WebDevelopment #frontend, 0</t>
  </si>
  <si>
    <t>'The key is to be creative,  but not too creative. "I have never seen a more beautiful person than Michelle Obama,  he said. That was the sort of thing that would get your friends and family to retweet. But if you were on Twitter',1
Fun fact: CelebrityNews has changed the way I look at the world. 🌎 #CelebrityNews,1
what’s a male face card that’s never declined,0
I am a Traveler. I am not a tourist. I am not a tourist. I am a traveler. I am a traveler. I am a traveler. I am a traveler. I am a traveler. I am a traveler. I am a traveler,1
i would piss him off just so he can chest tap me like he did jayce. touch me…please…,0
'Make a hashtag. On Sunday, Manchester United will face Liverpool in the Premier League for the second time in six days. In fact, if you’re a fan of football, you might as well be at this game. It’s the third',1
-Salaries don’t match cost of living -Education doesn’t guarantee you a job -EVERYTHING is so damn expensive,0
𝗟𝗜𝗤𝗨𝗢𝗥 𝗢𝗣𝗘𝗥𝗔𝗧𝗜𝗡𝗚 𝗧𝗜𝗠𝗘𝗦 𝗗𝗨𝗥𝗜𝗡𝗚 𝗧𝗛𝗘 𝗖𝗛𝗥𝗜𝗦𝗧𝗠𝗔𝗦 𝗔𝗡𝗗 𝗡𝗘𝗪 𝗬𝗘𝗔𝗥 𝗣𝗨𝗕𝗟𝗜𝗖 𝗛𝗢𝗟𝗜𝗗𝗔𝗬𝗦,0
Offensive Linux Security #infosec #cybersecurity #cybersecuritytips #pentesting #redteam #informationsecurity #CyberSec #networking #offensivesecurity #infosecurity #cyberattacks #security #oscp #cybersecurityawareness #bugbounty #bugbountytips,0
Karwa chauth is regressive as per these Bollywood feminists Whereas rest of the world finds our Bhartiy culture beautiful &amp; heart warming 👇🏽👇🏽,0
'#Economy #FunnyEconomy What is funny economy? Economy is a word that means different things to different people. If you are a teacher, you might think of Economics as the study of how the',1
Startups might just change the game. Are you ready? 🚀 #Startups,1
'Playing tabletop with your friends while bumping some music and having a nice hot drink in an Asian supermarket. D&amp;D ''n'' DnB ''n'' Tea in T&amp;T.',0
'I''m going to invest in the stock market!" "I''m going to invest in the stock market!" "I''m going to invest in the stock market!" "I''m going to invest in the stock market!"', 1</t>
  </si>
  <si>
    <t>Affairs that are done by due degrees are soon ended.📿💧🍅 https:// QQ群921059707, 0</t>
  </si>
  <si>
    <t>'(I''m not kidding.) "In my opinion,  it’s the future of Twitter,  she said. The Stream has been around for about a month, and is already one of Twitter''s most-used features. It''s a new way',1
'If you can’t find a way to get the word out there, try asking people for ideas. You should always be ready to answer questions. What is the one thing you think people will want to know?',1
He sacrificed everything to make Crypto Twitter funny again.,0
Investing is a very emotional subject. It’s not just about money. It’s about the future. It’s about your future. It’s about your children’s future. It’s about your,1
Suitemates talking about women wanting silly equality please shut the fuck up please,0
i spent 2 hours on this bart simpson for nothing no views i bet,0
'I''m an entrepreneur. I''ve been in business for over 20 years. I''m an entrepreneur. I''ve been in business for over 20 years. I''m an entrepreneur. I''ve been in business for over',1
'BusinessNews is trending! What''s your take? 🌟 #BusinessNews',1
'Be creative and make your tweets stand out. Don''t overthink it. The most important part of being an effective social media user is just being yourself. You''ll find that as you become more comfortable with Twitter, you''ll',1
Big announcement in January. Boxing.,0
Netflix is a great streaming service. Netflix is a great streaming service. Netflix is a great streaming service. Netflix is a great streaming service. Netflix is a great streaming service. Netflix is a great streaming service. Netflix is a,1
this is taking me out 😭😭😭,0
'The British Empire was,  in some ways,  a force for good. In many places it occupied it: -raised the standard of living -developed infrastructure -promoted education It also single-handedly ended slavery for much of the world…🧵(thread)"', 0</t>
  </si>
  <si>
    <t>DIY mermaid... #fbf 🐠🦀🌊, 0</t>
  </si>
  <si>
    <t>'"#Ecuador In the 10th day of protests,  the people of Napo are standing strong against the government’s plan to build a new prison in the Amazon! “We won’t back down at any cost! No Prisons in the Amazon!!” 🌪️✊🏿❤️📸:@LancerosDigital"', 0</t>
  </si>
  <si>
    <t>'"dear bollywood,  I asked u to make good movies like Malayalam film industry,  not BECOME malayalees 😭😭😭😭😭"', 0</t>
  </si>
  <si>
    <t>'"Discovering the power of AI is like opening a door to endless possibilities! 🚀🤖 From revolutionizing industries 🌍 to creating personalized experiences 💡,  the journey into artificial intelligence is as exciting as it gets! 🌟✨ #AI #MachineLearning 🤩"', 0</t>
  </si>
  <si>
    <t>Who’s going to North Korea for #WorldCup 2026? 🇰🇵🙌⚽️, 0</t>
  </si>
  <si>
    <t>'FIFA: #FUTURO! https://t.co/W0q4CXG5yT — 🌸🌸🌸 (@The_Futurist) August 14,  2017', 1</t>
  </si>
  <si>
    <t>🇷🇺 Russia holds elections The West: "Russia is a dictatorship" 🇺🇦 Ukraine doesn’t hold elections The West: "Ukraine is a democracy" 🇷🇴 Romania cancels the election The West: "Romania is defending democracy" Am I the only one who sees how wrong this is?, 0</t>
  </si>
  <si>
    <t>WHAT THE FUCK IS THIS SHOW ABOUT😭😭😭😭, 0</t>
  </si>
  <si>
    <t>'"🎄✨Merry Christmas from Aruma Studios!✨🎄 This Christmas we send you our best wishes for joy,  love and adventure! 💜💛Thank you for being part of our journey and bringing our world to life. Enjoy the magic of the season! 🥂 #HappyChristmas #ArumaStudios"', 0</t>
  </si>
  <si>
    <t>imma gatekeep yall the results of the russian presidential elections😂😂😂😂🫵🫵🫵 yall never guess it😂😂😂😂😂😂😂😂🫵🫵🫵🫵🫵 https://, 0</t>
  </si>
  <si>
    <t>I graduated with a Masters in Cybersecurity and Networks yesterday. I was also the commencement speaker for my graduation. Couldn’t have been more proud of myself. 🥰🥰🥰🥰, 0</t>
  </si>
  <si>
    <t>'"Let’s be clear: The Māori are not oppressed in modern New Zealand. In fact,  they were protesting a bill that would give equal rights to all New Zealanders and remove their special status and preferential rights. So… they’re fighting 𝙖𝙜𝙖𝙞𝙣𝙨𝙩 equality."', 0</t>
  </si>
  <si>
    <t>BISEXUAL WOMENNNN 🗣️🗣️🗣️, 0</t>
  </si>
  <si>
    <t>'🌟 #AI BOMBSHELLS YOU MISSED! 🚨 #AIUpdates #TechNews Thread 🧵 🖼 xAI''s #AURORA: The #ImageGenerator That Vanished Briefly rolled out ultra-photorealistic images Disappeared after just HOURS of testing! #AIImages #TechMystery #xAI #ArtificialIntelligence #AIArt #DigitalArt', 0</t>
  </si>
  <si>
    <t>'"Just like watching little ducklings follow their mother,  nature is beautiful🦆🐤🐤🐤"', 0</t>
  </si>
  <si>
    <t>#BlackFriday Marine Corps style...😎 🔊 Sound on for the full effect 🔊, 0</t>
  </si>
  <si>
    <t>Get so emotional when I see/hear this cuz making realiti vid was 1 of the best times of my life. Best tour ever! 🤍🧚🏻‍♀️🐖✨ haha diy mall tour Indonesia pure chaos, 0</t>
  </si>
  <si>
    <t>« 𝐿𝑖𝑔ℎ𝑡 𝑖𝑠 𝑟𝑖𝑔ℎ𝑡 » #f1 #formula1 🕊️🇬🇧, 0</t>
  </si>
  <si>
    <t>'F2 racer Franco Colapinto is set to make his F1 weekend debut at Silverstone 🇬🇧 The 21-year-old Argentine will drive Logan Sargeant''s Williams during first practice 👍 #F1 #BritishGP @WilliamsRacing', 0</t>
  </si>
  <si>
    <t>Trolling the economy 😎😎😎 https://, 0</t>
  </si>
  <si>
    <t>Rozsławiły 🇵🇱 te dzieciaki w Święta! 👏, 0</t>
  </si>
  <si>
    <t>WOW! Listen to this‼️👇🏼 Kamala Harris campaign is allegedly paying people $700 a week to travel around and attend all her events!!! Her entire campaign is based on lies 🚨, 0</t>
  </si>
  <si>
    <t>🎙🇺🇾 MARCELO BIELSA: "These Copa America pitches are an absolute disgrace! CONMEBOL and FIFA are a plague of liars and corrupt conmen" Everything has been rigged for Argentina since the beginning, 0</t>
  </si>
  <si>
    <t>🦆 🎄❄️HAPPY HOLIDAYS! ❄️🎄🦆, 0</t>
  </si>
  <si>
    <t>Turn cooking into cash with The Sims 4 #HomeChefHustle Stuff Pack! 🤩 New small appliances?!🍴 Foodie fits?! 👚 A new food stand?! 😍 Smells like Simoleons! 💰 Available Sept 28 ✨, 0</t>
  </si>
  <si>
    <t>me when i accidentally type “😭😭💀” instead of “😭😭😭”, 0</t>
  </si>
  <si>
    <t>'"Just at a Sheetz gas station playing Tongues by @DerekPopeMusic and had someone come to my car to add it to her playlist. ""It really caught my attention"" - that''s how you KNOW it''s fire music 🔥🔥🔥"', 0</t>
  </si>
  <si>
    <t>Not even been 24 hours and…..😢🙂😃 #f1 #formula1 #sergioperez #valtteribottas #liamlawson #yukitsunoda, 0</t>
  </si>
  <si>
    <t>Startup or not? 🤔 💡 🌸 🍳 🍎 🍆 🍇 🍈 �, 1</t>
  </si>
  <si>
    <t>Am I shot? 🤣🤣🤣, 0</t>
  </si>
  <si>
    <t>#BlackFriday week is underway. Get your copy of #Cyberpunk2077 –50% off! 📌 GOG https:// 📌 Steam https:// 📌 Epic https:// 📌 Stadia https:// 📌 Xbox https:// 📌 PlayStation https:// https://, 0</t>
  </si>
  <si>
    <t>My account is dying If you see this post just comment 🍉🇵🇸 or even a dot. Let me see all the Pro-Palestinian here👇🏻👇🏻 https://d-travel-from-gaza-to-survive-and-education?utm_source=copy_l…, 0</t>
  </si>
  <si>
    <t>'🚀Day 47 of the #150dayslevelup challenge Today''s Progress: 📌solved a few questions on @codeforces and @LeetCode 🧑‍💻started learning about @nodejs from @Hiteshdotcom course. #LearnInPublic #competitiveprogramming #Nodejs #WebDevelopment #buildinpublic', 0</t>
  </si>
  <si>
    <t>Im just a chill guy for liking the chuzz 😻😻😻❤️❤️❤️🥵🥵🥵 https://, 0</t>
  </si>
  <si>
    <t>🇬🇪 | The first days of Georgian protests. 🎥 Mindia Gabadze, 0</t>
  </si>
  <si>
    <t>Less than 24 hours ... 👍🏼😉🇩🇪🇲🇽 #M1Ö #WorldCup #Russia2018 @DFB_Team, 0</t>
  </si>
  <si>
    <t>'#BreakingNews‌ #F1 Sergio Perez is here to stay with us until 2025❗️❗️❗️❗️ Let''s bring it on Checo👊🏻👊🏻👊🏻', 0</t>
  </si>
  <si>
    <t>For example: #Suckbooks #Bannedbooks Or just use an emoji. For example: 😂 😄 😎😆 😃 Now you’ve got your own personalised Twitter account., 1</t>
  </si>
  <si>
    <t>Just discovered the magical @streamlit library! 🔮✨ Turns my Python scripts into interactive web apps in minutes - no frontend skills needed 🐍🚀 Perfect for data science &amp; quick prototypes! #PythonDev #WebApp #DataScience, 0</t>
  </si>
  <si>
    <t>'"So,  we just won as all tanks... 😭😭😭"', 0</t>
  </si>
  <si>
    <t>Merry Christmas everyone Have a great day 💙❤️🎅🏻, 0</t>
  </si>
  <si>
    <t>'"She fought cancer while filming the eighth Harry Potter movies because she didn''t want to disappoint fans 🥹 Winner of 2 Oscars,  3 Golden Globes,  5 BAFTAs,  4 Emmys and 2 SAGs among other awards. Thank you for giving life to Minerva McGonagall 🏆 Goodbye,  Maggie Smith 🪦"', 0</t>
  </si>
  <si>
    <t>i’m crying real tears this is what y’all wanted for the SUPERBOWL???? 😭😭😭, 0</t>
  </si>
  <si>
    <t>I ditched my iPad Pro for this #GalaxyTabS10Ultra and saved $800 on my purchase. Thanks to @SamsungMobileUS #CyberMonday deals. 👍👏😊, 0</t>
  </si>
  <si>
    <t>'"marrey ,  cripstmas happey holnidays., ',0
BALLOONS !!!,0
Just read an amazing article about Gaming. Knowledge = power! 📚 #Gaming,1
'Today’s progress,  🔷 Did one dsa question which was little tough to solve. Topic-Strings,  Level- Medium 🔷 Practiced some css. Feel free to connect😇 #100DaysOfCode #WebDevelopment #DSA"', 0</t>
  </si>
  <si>
    <t>'"🚨 BREAKING COVID-19 Cases Reach Critical Levels: 1 in 37 Americans Infected According to JP Weiland Statistics The United States 🇺🇸 is grappling with a staggering surge in COVID-19 cases,  with a alarming 1 in 37 people currently infected."', 0</t>
  </si>
  <si>
    <t>Stfu😂😂😂, 0</t>
  </si>
  <si>
    <t>this gif makes stupid jokes so much funnier 😭😭😭😭😭, 0</t>
  </si>
  <si>
    <t>I’m a proud member of the @Blockchain_com community. 💪🏼💪🏼💪🏼💪🏼💪🏼�, 1</t>
  </si>
  <si>
    <t>🇺🇦🏳️‍🌈Breaking News: Unconfirmed reports Zelensky Missing for 24 HOURS found unconscious in LGBTQ club toilet. More news as it emerges., 0</t>
  </si>
  <si>
    <t>'"🏆 CSE''s All Share Price Index (ASPI) Hits 14, 500 for the First Time Ever 🇱🇰📈 ⭕️The Colombo Stock Exchange continued its post-election bull run,  reaching another all-time high today. #SriLanka 🇱🇰 #StockMarket #CSE"', 0</t>
  </si>
  <si>
    <t>1M Followers is crazy! Thank you guys for all your support😭🫶🏽, 0</t>
  </si>
  <si>
    <t>Day20 Non-stop protests in Georgia!!!🇪🇺🇬🇪🇪🇺🇬🇪, 0</t>
  </si>
  <si>
    <t>sleeping cat is adorable 😽💘💤, 0</t>
  </si>
  <si>
    <t>🚨🇩🇿 Imane Khelif shows off her new makover after winning the 2024 Olympics, 0</t>
  </si>
  <si>
    <t>Timelapse of a DIY wooden cabin build in the forest. 🪵🌳🪚 Video credit: 🎥restorationboby, 0</t>
  </si>
  <si>
    <t>What if we kissed during the 2020 economy crash 😳😳😳😳 https://, 0</t>
  </si>
  <si>
    <t>I WASNT PLANING ON IT??? 😭😭😭, 0</t>
  </si>
  <si>
    <t>Kitty loves fluffy friend..🐈🐾🐶😍, 0</t>
  </si>
  <si>
    <t>Party of protests 🔥🔥 For the People ✊🏻, 0</t>
  </si>
  <si>
    <t>Market is going to roar 🐯 today! Go S&amp;P 💸 $TSLA $GOOGL $AMD $PLTR $UBER $SNAP $TLRY $INTC $CHPT $RIVN #StockMarket 🚀 🌙, 0</t>
  </si>
  <si>
    <t>🇺🇸🇮🇱 17 year US military veteran gets shut down by US Congressman Brian “peg leg” Mast after asking if he’s an Israeli spy, 0</t>
  </si>
  <si>
    <t>2017 I started. 6 years later I finished 🎓 BA (Hons) Business Entrepreneurship &amp; Innovation. This one’s for you dad 🙏🏽, 0</t>
  </si>
  <si>
    <t>haven’t had a shower since last year 🤣🤣🤣, 0</t>
  </si>
  <si>
    <t>🍽 Creamy Chicken Pasta 👩🏻‍🍳 That Foodie Girl 📝 Recipe In The Comments, 0</t>
  </si>
  <si>
    <t>Football pundits. ⚽️🇯🇵🇭🇷, 0</t>
  </si>
  <si>
    <t>Mr. Chimetime blessed DoorDash drivers for 15 hour’s straight in Dallas.🥹🙌🏽🐐, 0</t>
  </si>
  <si>
    <t>Did you know❔ Alain Prost started his F1 career in 1980 with McLaren 👀 #f1 #formula1 🇫🇷, 0</t>
  </si>
  <si>
    <t>'"When in doubt,  just breathe.🦅📲🍷 https:// QQ群921059707"', 0</t>
  </si>
  <si>
    <t>Legs Exercises🦵🏋️‍♀️🔥, 0</t>
  </si>
  <si>
    <t>Why should anything have just one use? 🤔✨ Let’s get creative and make the most out of everything! 🔄💡 #LifeHacks #CreativeLiving #MultiPurpose #SmartIdeas #girl #china #Trending, 0</t>
  </si>
  <si>
    <t>'"There are at least 175 LGBTQ athletes at the Paris Olympics with just 20 of them gay,  bi and queer men. Here''s a thread 🧵 of all the competing 🏳️‍🌈male athletes."', 0</t>
  </si>
  <si>
    <t>A prelude to Christmas dinner: French rabbit pâté paired with champagne and Hong Kong junk boat ambiance. I wish you all have a merry merry Christmas from Hong Kong!!!! 🎄🎄🎄 #Foodie #Christmas #HongKong, 0</t>
  </si>
  <si>
    <t>Nitish Reddy’s Father: Sacrificed his Job at Hindustan Zinc to properly train his son for cricket 🏏 All his &amp; family dreams fulfilled today 👏🙏 #INDvsAUS #nitishkumarreddy, 0</t>
  </si>
  <si>
    <t>$4 thrift store dress is now my dream prom dress 💁🏻‍♀️#DIY ✂️🖤, 0</t>
  </si>
  <si>
    <t>'"🚫👊 Pakistanis faces visa ban from Gulf countries due to allegations of crime,  including drug &amp; human trafficking. 🚨 Will Pakistan face a global boycott? 🤔 Gulf countries'' actions may be a model for others,  including India 🇮🇳 #WorldNews #Drugtrafficking VC: @DDNewslive"', 0</t>
  </si>
  <si>
    <t>The #WorldCup finally starts 🙌🏼🏆 #Russia #EnjoyTheGames @FIFAWorldCup, 0</t>
  </si>
  <si>
    <t>how does this girl manage to scream in lowercase 😭😭😭🫴, 0</t>
  </si>
  <si>
    <t>'"15 Years of the iconic #3Idiots 🔥 ⭐️ Record-breaking Opener ⭐️ Record Weekend &amp; First Week ⭐️ First ₹200cr nett in India ⭐️ First ₹350cr grosser globally ⭐️ HGOTY,  ATBB,  and an ATG in India,  Overseas &amp; Worldwide One of the rare films to broke every box office record. 💥💥💥"', 0</t>
  </si>
  <si>
    <t>'🚀Day 50 phase 1/3 of the #150dayslevelup challenge completed✅ Today''s Progress: 📌solved a few questions on @codeforces 🖥️made server using @nodejs and started with @UseExpressJS from @Hiteshdotcom sir''s course #LearnInPublic #ExpressJs #Nodejs #WebDevelopment #buildinpublic', 0</t>
  </si>
  <si>
    <t>More Truth about our immune systems. 🔎🗝️💯 Link: https://feature-covid19-infections?fbclid=IwZXh0bgNhZW0CMTEAAR0bLFvGVmrQpyZXg59YR-ljJ0Lo9HYnQz28MN8xsOc4hpVjJrd0hejJZSw_aem_tUr4P_WF6rwEBdBBmpwUDA#…, 0</t>
  </si>
  <si>
    <t>CRYPTO PROFILE PICTURE SPOTTED OPINION IGNORED 🔇🔇🔇, 0</t>
  </si>
  <si>
    <t>WHY IS THIS BEING SOLD AS A SHIRT AND SHOES????😭😭😭, 0</t>
  </si>
  <si>
    <t>Learn wisdom by the follies of others.👇🦎🍛🈹 https:// QQ群921059707, 0</t>
  </si>
  <si>
    <t>'"💻✨ Cyber Monday is here,  and we’re ALL about those epic deals! From gadgets to glam,  here’s what’s trending in your carts today: What’s *your* best find so far? Drop it in the comments ⬇️ because sharing is caring! 🖤💸 #CyberMonday #BestDeals #HolidayShoppingSpree #GiftGoals"', 0</t>
  </si>
  <si>
    <t>'"𝗧𝗥𝗘𝗡𝗗𝗜𝗡𝗚: #Packers RB Josh Jacobs spent over $100K on diamond chains,  gifting them to his offensive line for Christmas. 🔥🔥🔥"', 0</t>
  </si>
  <si>
    <t>My face when I saw the WolfMas Prizes 🎁🪂: - 5000 $JUP 🪐 - 1 UNOPENED SAGA phone 👀 - 9 Clayno Plushies (+ 3 extra pins + booster packs) 🦖 - 4 Ordinal Wolves - Honoraries and 1/1s - Wolves - NFTs - 🪄🐺, 0</t>
  </si>
  <si>
    <t>Bronze medal 🥉 Good way to end this World Cup! Thanks all for the amazing support! 👊🏼🇧🇪 #RedTogether #BelEng #WorldCup, 0</t>
  </si>
  <si>
    <t>'Please delete my pictures. I don''t know you 😭😭😭', 0</t>
  </si>
  <si>
    <t>'stupid li*brals and they''re newfangled education system 😡😠💢😡 https://', 0</t>
  </si>
  <si>
    <t>Legendary Mexican wrestler Rey Mysterio Sr. reportedly passed away today at the age of 66 🕊️🙏🏽 He was the uncle of WWE Superstar Rey Mysterio., 0</t>
  </si>
  <si>
    <t>Y’all Auntie Miriam made a whole ass fisherman’s platter omg👀👀👀, 0</t>
  </si>
  <si>
    <t>'"Who is Leonardo Da Vinki? In Art: our idol 🎨 In Writing: our author ✍️ In Math: our solution ➗➕➖ In Science: our inventor 🔬 In health: our daily dose 💊 In Geography: our world 🌎 And last but not least,  in zoology: OUR GOAT 🐐🐐"', 0</t>
  </si>
  <si>
    <t>lmfaooooo 🤣🤣🤣😭😭😭😭😭😭😭🤣🤣🤣 #culpatuya #CulpaTuyaPremiere, 0</t>
  </si>
  <si>
    <t>Nahhhh bro this will go down as the greatest nba edit of all time 😭😭😭😭, 0</t>
  </si>
  <si>
    <t>Brilliant from everyone today. Bring on the semi-finals! 🦁🦁🦁 #ThreeLions #ENG #WorldCup, 0</t>
  </si>
  <si>
    <t>COVID19 😩😩😩 https://, 0</t>
  </si>
  <si>
    <t>🚨 GLOOMWOOD ON SALE -25% 🚨 🚨 GLOOMWOOD ON SALE -25% 🚨 🚨 GLOOMWOOD ON SALE -25% 🚨 GET YOUR GLOOMWOOD NOOOOW!!! http://, 0</t>
  </si>
  <si>
    <t>'"🚨🚨🚨Vivek Ramaswamy : “I’m the only person on stage that’s not been bought and paid for,  so I can say this : The #ClimateChange Agenda is a HOAX!!!!”😳🔥 Someone finally said it like it is #ClimateFraud #ClimateScam"', 0</t>
  </si>
  <si>
    <t>Nature is so cool 😍😍😍😐 https://, 0</t>
  </si>
  <si>
    <t>MEOWY CRUSTMAS PUNCH CAT!!!! 🐈🎄🌟, 0</t>
  </si>
  <si>
    <t>Lookism x F1 PT8 Jay Hong as George Russell!!! 🤩 He just gives me Mercedes driver energy 🤪🤪🤪 #Lookism #Formula1 #F1 #JayHong #GeorgeRussell #Mercedes, 0</t>
  </si>
  <si>
    <t>'🔹#Climatechange is a threat to human well-being &amp; planetary health. 🔹There is a rapidly closing window of opportunity to secure a liveable &amp; sustainable future for all. 🔹The solution lies in climate-resilient development. #IPCC''s Synthesis Report ➡️ https://', 0</t>
  </si>
  <si>
    <t>'"#ClimateChange 🌡️ exceptional and caused by human greenhouse gas emissions 🏭 We are causing #globalwarming 100 times faster than past natural changes We are taking Earth’s 🌎 climate beyond natural limits,  with carbon dioxide &amp; temperatures levels not seen for 3 million years"', 0</t>
  </si>
  <si>
    <t>'tank items are seriously so overtuned lmao this build is so PDF it''s hilarious abuse fast for free LP before they nerf it 👍👍 merry christmas guys 🧙‍♂️🧙‍♂️', 0</t>
  </si>
  <si>
    <t>yall are switching up THIS FAST 😭😭😭???, 0</t>
  </si>
  <si>
    <t>Don’t tell the others 🤫 This is my new favourite 🥰 Hellebore ‘Cinderella’ 🌸 #Flowers #Gardening #Helleboreheaven, 0</t>
  </si>
  <si>
    <t>'"Check out my daughter Violet’s new shirt! It’s a Palestine soccer jersey that I ordered from http://. She asked me for it,  and I was so proud of her that this is what she wants to wear!!! 🇵🇸🇵🇸🇵🇸🇵🇸"', 0</t>
  </si>
  <si>
    <t>'Megastructure''s core problem: it raises travel risk #SafetyLost #HumanityFirst 🤣🤣🤣', 0</t>
  </si>
  <si>
    <t>PLEASE BE DARK SKIN 🙏🏾🙏🏾🙏🏾🙏🏾🙏🏾🙏🏾🙏🏾🙏🏾🙏🏾🙏🏾😭😭😭😭😭😭🙏🏾🙏🏾🙏🏾🙏🏾🙏🏾😭😭🙏🏾🙏🏾🙏🏾 x.com/genshinmains_/…, 0</t>
  </si>
  <si>
    <t>🚨 BREAKING NEWS🚨 AB DE VILLIERS has predicted the final between India🇮🇳 and Brazil🇧🇷 in upcoming Qatar 2022 Football Worldcup., 0</t>
  </si>
  <si>
    <t>i can’t believe they legit got married and this was still true😭😭😭😭😭😭, 0</t>
  </si>
  <si>
    <t>just face revealed to my online bf of 4 years 🩶🩶🩶 merry christmas, 0</t>
  </si>
  <si>
    <t>They Fucked Around And Let A Florida Nigga Start A YT Channel About Gardening 👨🏾‍🌾, 0</t>
  </si>
  <si>
    <t>'"Guys,  I started working at the cybersecurity firm Crowdstrike. Today is my first day. Eight hours ago,  I pushed major code to production. I am so proud of myself. I am going now home. I feel something really good is coming my way tomorrow morning at work 🥰🧑🏻‍💻"', 0</t>
  </si>
  <si>
    <t>Day 3: - Morning: bike serviced🛠️ -Afternoon: Forgived myself and decided to continuing the challenge 📷 -Evening: Graph Theory and Dijkstra’s Algorithm📷 -Night: Web Dev Course #100DaysOfCoding #BuildInPublic #Connection #DSA #LeetCode #WebDevelopment #connect #letsconnect, 0</t>
  </si>
  <si>
    <t>'"Wow Wow Wow . #WorldCup Semi Final ,  Let me take a minute to let that sink in 👀 . Thank You everyone for your support here in Russia and back home ,  Unbelievable ! We keep going 🤘🏾🦁🏴󠁧󠁢󠁥󠁮󠁧󠁿"', 0</t>
  </si>
  <si>
    <t>This is what happens when your gf has a normal job and wakes up 4 hours before you 😭😭😭, 0</t>
  </si>
  <si>
    <t>'"𝐖𝐡𝐚𝐭 𝐢𝐬 𝐭𝐡𝐞 𝐨𝐮𝐭𝐩𝐮𝐭 𝐨𝐟 𝐭𝐡𝐞 𝐟𝐨𝐥𝐥𝐨𝐰𝐢𝐧𝐠 𝐉𝐚𝐯𝐚𝐒𝐜𝐫𝐢𝐩𝐭 𝐜𝐨𝐝𝐞,  𝐚𝐧𝐝 𝐰𝐡𝐲? 🤔🚀 Comment your answers below! 👇 #javascript #frontenddeveloper #programming #developer #programmer #coding #coder #webdeveloper #webdevelopment"', 0</t>
  </si>
  <si>
    <t>Meanwhile in TK Maxx... 🏴󠁧󠁢󠁥󠁮󠁧󠁿, 0</t>
  </si>
  <si>
    <t>that is the face of a woman who is LYING HER ASS OFF 😭😭😭😭💀💀🫠, 0</t>
  </si>
  <si>
    <t>I stumbled upon something interesting on the Algorand blockchain that deserves attention... $CAT is a new memecoin with huge potential. It’s already trending as the #2 token on Dexscreener 🔥 Here’s how to join in: 🧵👇, 0</t>
  </si>
  <si>
    <t>Where do i play football?😋😋😋😋😍😍😍😍😍 https://, 0</t>
  </si>
  <si>
    <t>Too many lab "leaks" and "breaches" recently...*cough*releases*cough* COVID19 was the legit one to come from a bat apparantly 🦇🤣🤡, 0</t>
  </si>
  <si>
    <t>Mr DIY dah upgrade level casing diorang 🤣🤣🤣, 0</t>
  </si>
  <si>
    <t>'"#Day68 of #100DaysOfCode 🚀🚀 Sketched initial layout ideas for my Omnifood project,  created the first design,  and started basic CSS development. Also learned about a key web dev topic: Responsive Design Principles. Excited to bring these skills into action! 🧑‍💻 #WebDevelopment"', 0</t>
  </si>
  <si>
    <t>Happiness looks good on you.👫↕🕓😫👶 https:// QQ群921059707, 0</t>
  </si>
  <si>
    <t>I’ll never forgive those traitorous bastards for what they did to us at freedom protests!!! … 🤬🤬🤬🤬, 0</t>
  </si>
  <si>
    <t>What in the world are they serving at the hospital cafeteria????🤦‍♂️🤦‍♂️🤦‍♂️, 0</t>
  </si>
  <si>
    <t>'"🚀 Excited to start sharing insights on how AI is shaping the world! 🌍 From tech breakdowns to real-life solutions,  I''ll cover simplified concepts and innovative applications. Let’s explore the future together! 💡 #AI #MachineLearning #Innovation"', 0</t>
  </si>
  <si>
    <t>'SUNNY NOON X''IANS 🖤🥵! BE LIKE A LION IN THE JUNGLE🦁🏞️!', 0</t>
  </si>
  <si>
    <t>blood of jesus 😭😭😭😭😭😭😭😭😭😭😭😭😭😭, 0</t>
  </si>
  <si>
    <t>'"GM #crofam,  Happy #CyberMonday! 🚀 I have some days off enjoying time with family and web3 💯 The Loaded Lions floor is already almost 2x up since the lows. Are the Dark Lions and Cyber cubs next? Hope everyone has a wonderful week ahead ❤️‍🔥 #FFTB #BornBrave"', 0</t>
  </si>
  <si>
    <t>She dated a Samira icon for 7 months 😭😭😭😭😭😭😭😭, 0</t>
  </si>
  <si>
    <t>Ruler goated 🐐🐐🐐, 0</t>
  </si>
  <si>
    <t>Day 73 of #100DaysOfCode 🚀 Built a Diabetes Prediction Model with SVM!🩺 -Training data -Test data -Predicts if someone’s diabetic in seconds! Key steps: 🔹 Data standardization 🔹 Train-test split 🔹 Implemented a predictive system #MachineLearning #Python #AI #connect (#Banks), 0</t>
  </si>
  <si>
    <t>SO MANY DOUBTERS PROVED WRONG SAUDI ARABIA ARE YOUR 2023 WORLDCUP CHAMPIONS 🇸🇦🇸🇦🇸🇦🇸🇦🇸🇦🇸🇦🇸🇦💚💚💚💚💚💚💚💚💚💚💚, 0</t>
  </si>
  <si>
    <t>bro content creation is so crazy when you think about it 😂😂😂 there is a ranch water fall in this nigga car 😂😂😂😂😂😂😂, 0</t>
  </si>
  <si>
    <t>'"The stuggle of every senior Data Scientist Juggling multiple projects,  mentoring junior team members,  and pretending to be a functional adult 😂😂😂 Can y’all relate? #DataScience"', 0</t>
  </si>
  <si>
    <t>This is so fucked up man💔💔💔💔💔💔💔, 0</t>
  </si>
  <si>
    <t>Thank you so much guys for the wonderful answers!! (≧◡≦) ♡ it gives me a lot of motivation! 🌸🌸🌸 I LOVE YOU ALL! THANK YOU!! 💖💖💖, 0</t>
  </si>
  <si>
    <t>🌲 Merry Christmas 🎄 and Good Night 🥱, 0</t>
  </si>
  <si>
    <t>mom: why is a naked man on the oscars?! me: that’s oomf 😭😭😭😭😭😭, 0</t>
  </si>
  <si>
    <t>'"Japan Airlines Faces Cyberattack: Data Breach Alert 🚨✈️ Read about the recent cyberattack on Japan Airlines,  impacting customer data and cybersecurity measures. 🌐 👉 Details here: https://lines-cyberattack/… #CyberSecurity #JapanAirlines #DataBreach #CyberAttack #TechNews"', 0</t>
  </si>
  <si>
    <t>'"30 years ago today,  Final Fantasy 6 was released in North America for the SNES as Final Fantasy 3! 🎂🥳🎉 It was the last 2D Final Fantasy before Squaresoft jumped into 3D. They perfected the art of sprite-based storytelling. Do you think FF6 is one of the best RPGs ever made?"', 0</t>
  </si>
  <si>
    <t>'Just watched another Messi show tonight. What a performance! Congrats Argentina 🇦🇷👏🏼 Let''s see who will complete the final on Sunday. Good night everyone ✌🏼#WorldCup', 0</t>
  </si>
  <si>
    <t>Omg I just posted this too and tagged you cause I didn’t see that you posted it 😂😂😂😂, 0</t>
  </si>
  <si>
    <t>"The army has entered the hospital."🚨🚨🚨#WorldNews #HeadlineNews, 0</t>
  </si>
  <si>
    <t>are NFTs back? 🗣️🗣️🗣️, 0</t>
  </si>
  <si>
    <t>'@Fitness_Girl I can''t stop thinking about my workout today. 🙈🙈🙈🙈🙈🙈🙈🙈🙈🙈🙈', 1</t>
  </si>
  <si>
    <t>Simple steps like updating your software can protect you from cyber threats. When was the last time you updated your devices? 🔄🔒 🤔 CyberSecurity 🩵 UpdateNow 💚, 0</t>
  </si>
  <si>
    <t>A little science joke for ya there only 400 IQ ni🅱️🅱️as will get it. 🤓 https://, 0</t>
  </si>
  <si>
    <t>'🚨🇺🇸🇮🇱 BREAKING: SUSAN SARANDON reports she''s been BLACKLISTED in Hollywood after ANTI-ZIONIST remarks.', 0</t>
  </si>
  <si>
    <t>🇷🇺🇩🇿 Russian boxer Azalia Amineva challenged Imane Khelif: “Remember how I knocked you out in 2023?” Olympics without Russia is different…, 0</t>
  </si>
  <si>
    <t>Bring on tomorrow. 🦁🦁🦁 #ThreeLions #ENG #WorldCup, 0</t>
  </si>
  <si>
    <t>Should I give a few sneak peeks at what’s inside the #BlackFriday Mystery Boxes??? 😇😇😇🤭🥶 3 sizes are launching tomorrow and they are EPIC 💯, 0</t>
  </si>
  <si>
    <t>'"[Sources] AD Carry humzh 🇾🇪🇺🇸 is set to join Ruddy Esports in the NLC instead of Jackspektra He will be playing alongside Jankos,  Perkz and Lider Report by @LEC_Wooloo@LEC_Wooloo powered by @holysquad_fr@holysquad_fr https://sheepesports.com/articles/sources-humzh-set-to-join-ruddy/en…https://es-humzh-set-to-join-ruddy/en…"', 0</t>
  </si>
  <si>
    <t>'This Week’s Top Headlines in a Nutshell: 🚁 Flying Taxis Coming to Abu Dhabi! 📞 ChatGPT on WhatsApp! 🇺🇸 Trump Reconsiders TikTok Ban 🔒 WhatsApp Wins Pegasus Spyware Case 💻 Biden''s New Chip Probe #techupdates #technews Want more details? Click below', 0</t>
  </si>
  <si>
    <t>'I will do my best to reply to your tweet with the same language that you use in your tweet. I will not reply to your tweet if it contains any of the following: The word "F**k", B',1
Image prediction: plate Confidence: 0.34% Submission by @.Rumblepainzete,0
'I don’t think I have ever said this before, but I feel the need to say it. I am a feminist. I am also an ally. I am also a person who does not like being told how to live my life',1
True athletes know the value of good sportsmanship both on and off the field.🥼💒🥳🥗 https:// QQ群921059707,0
Fun fact: Nature has changed the way I look at the world. 🌎 #Nature,1
'I''m cooking dinner." Make a casual tweet about something you do for fun: "I''m doing a little work on the house." Make a casual tweet about a movie: "I''m watching ''The Avengers.''" Make', 1</t>
  </si>
  <si>
    <t>Dear Africans; Do not vote for Raila odinga He took advantage of Gen Z protests in Kenya To get positions for his friends in govt He took advantage of the blood of our young men that Kasongo govt spilled No Raila4Africa Our hashtags 👉🏻#RAILAmustfall 👉🏻#MjadalaAfrika, 0</t>
  </si>
  <si>
    <t>My country is Rugby WorldCup champions 🇿🇦 What sport is your country good at ? 😭, 0</t>
  </si>
  <si>
    <t>LGBTQ? dude i didn’t ask for the among us code!😂🤣😂🤣, 0</t>
  </si>
  <si>
    <t>'𝐈𝐍𝐃𝐔𝐒𝐓𝐑𝐘 𝐇𝐈𝐓 in Bollywood 🔥 Highest nett in bollywood : 1) #Pushpa2TheRule - ₹632.5 CR** 2) #Stree2 - ₹627 CR 3) #Jawan - ₹584 CR India''s Biggest 𝐌𝐄𝐆𝐀 𝐒𝐓𝐀𝐑 @alluarjun #IndustryHitPushpa2', 0</t>
  </si>
  <si>
    <t>'"🌟Unlock the Power of Data Science for Your Business! 🚀 📊Data is the new fuel for innovation. Whether you''re a startup or a well-established company,  harnessing the potential of data science can give you the edge you need to succeed. #DataScience #BusinessGrowth #digicrome"', 0</t>
  </si>
  <si>
    <t>'"Colibri has reached 100 meters! 🚀🎉 In 60 seconds,  it climbed to 105m,  diverted 30m north,  and safely landed back to its pad. This is the flight we promised from day one,  while no reusable rocket has flown freely in Europe yet! We did it with a tiny team and under 250kCHF! 😉"', 0</t>
  </si>
  <si>
    <t>'TEAM NEWS 📋 Here''s how we line up for our #WorldCup opener 🇩🇪🇲🇽 #DieMannschaft #ZSMMN #GERMEX', 0</t>
  </si>
  <si>
    <t>Best thing I’ve ever seen in the group chat this morning 😂😂😂, 0</t>
  </si>
  <si>
    <t>🚀💢 VASCOOOOOOOO! 👉 http:// CUPOM: BLACKFRIDAY #AssociaVasco200K, 0</t>
  </si>
  <si>
    <t>I regret getting vaccinated for Covid19 Ever since I vaccinated my immune system has become really weak. My lungs 🫁 are weak My sinuses have become unbearable I have flu every week literally 🤧 😢, 0</t>
  </si>
  <si>
    <t>'"The NBA has turned into random basketball,  if I wanted to see this garbage I would go to my local LA Fitness. Guys just standing around on the 3pt line waiting to chuck a 3… THIS is why the rating are trash,  EVERY game looks like this! 🗑️🗑️🗑️ (🎥 @BricksCenter)"', 0</t>
  </si>
  <si>
    <t>'"10 avg,  100 strike rate in t20 worldcup lol🤣🤣🤣🤣"', 0</t>
  </si>
  <si>
    <t>🚨 Raise a reported $26 million. Add $2 million in liquidity to the scam. Rug pull the project on launch day. 💀 Just another day at the office for the Clickout Media / Finixio scammers. Crypto All-stars – $STARS. 🌠, 0</t>
  </si>
  <si>
    <t>'"When people talk about ''English culture'',  they often think of cricket,  tea,  or fish &amp; chips 🏴󠁧󠁢󠁥󠁮󠁧󠁿 But culture isn''t about what people eat and wear. It''s about norms,  habits,  and systems of social organisation. A 🧵 on the systems and norms which make England genuinely unique"', 0</t>
  </si>
  <si>
    <t>'"I just got an offer for a 100% remote Cybersecurity Engineer position 👩🏾‍💻. All the hard work put in,  is starting to pay off 🥺"', 0</t>
  </si>
  <si>
    <t>'"Highly sensitive people absorb the emotions of others really easily,  so it''s important to sewerage your emotions from the emotions of others. E.g.,  that is their anger,  not mine ... Capture it,  and let it go. 💖✨🦄🫶🦄 #MentalHealth"', 0</t>
  </si>
  <si>
    <t>Cartoon Network website officially shuts down after 32 years 💔🥹😩😩😩😩😩, 0</t>
  </si>
  <si>
    <t>'"[NEWS: Mr. Chapman is disqualified for buying votes with fake crypto coins.] ᕕ( ᐛ )ᕗ o(≧∇≦o) Semifinals 2st ROUND!!!! TV Noise vs Papers, Papers, Papers 👇👇👇 https://CU8…"', 0</t>
  </si>
  <si>
    <t>🚀 Just completed my first project built with React &amp; Tailwind CSS! 🌟 ⚡ Sleek design ⚡ Responsive UI Check it out &amp; share your thoughts! @100xDevs @kirat_tw 🌐💻 #ReactJS #TailwindCSS #100XDevs #WebDevelopment #WebDev, 0</t>
  </si>
  <si>
    <t>'"📅 Day 231 🌟 DSA: Construct String With Repeat Limit,  Take Gifts From the Richest Pile. ✨ Dev: MongoDB Schema Validations,  MongolImport. 💡 Exploration: FastAPI using Django. 🚀 #WebDevelopment #CodingJourney #Portfolio #CodingLife #BuildinPublic"', 0</t>
  </si>
  <si>
    <t>Colin Chapman 🕯️ #f1 #formula1 🕊️🇬🇧, 0</t>
  </si>
  <si>
    <t>He that will not work shall not eat.😎👯🔊🚚 https:// QQ群921059707, 0</t>
  </si>
  <si>
    <t>Our merch stores have combined to become the Dan and Phil festive shop! We’ve got loads of new merch and a chance to win video messages from us 😊✨🎄(use code BLACKFRIDAY for 10% off!) 🌍 http:// 🇺🇸 http:// 🐨 http://, 0</t>
  </si>
  <si>
    <t>'"🌟 Elegance and style know no age! 📷Runway Revolution: Senior models conquer the NFT world, memecoin #1000x #Crypto #worldnews. Join the new era of digital http:/art/.community leader #memecoin #Solana 📷👗"', 0</t>
  </si>
  <si>
    <t>'"🇻🇪 If you WIN elections but nationalize the oil,  you''re a DICTATOR 🇺🇦 If you BAN elections but sell your country to Blackrock,  you''re a DEMOCRAT"', 0</t>
  </si>
  <si>
    <t>AI Gets TROLLED 🤣🤣🤣🤣🤣🤣🤣🤣🤣🤣🤣🤣🤣🤣🤣🤣🤣🤣🤣🤣 https://, 0</t>
  </si>
  <si>
    <t>damn my buddy posted up with Travis Hunter girl 😂😂😂😂😂😂😂, 0</t>
  </si>
  <si>
    <t>'🚨 FRAUDSTER BLACK STREAMER ALERT 🚨 Kai Cenat Buys a African Birthday Cameo to try and manipulate his Under 16 audience to think he''s building a school in Africa when in reality he pocketed the money LMFAO You Cant make this up 🤣', 0</t>
  </si>
  <si>
    <t>Thanks to @dibs_sa I’m proud to announce that I’m now the CEO of Mashie Holdings and on my way to doing greater things😭🙏🏽 #Entrepreneurship #YoungEntrepreneur #BlackExcellence, 0</t>
  </si>
  <si>
    <t>Super Artificial Intelligence: The Next Leap in AI Evolution 🌟 🌐 𝐋𝐞𝐚𝐫𝐧 𝐌𝐨𝐫𝐞 👉 https:// #SuperArtificialIntelligence #AI #ArtificialIntelligence #MachineLearning #TechInnovation #AIApplications #FutureTech #TechEvolution #DeepLearning #NeuralNetworks, 0</t>
  </si>
  <si>
    <t>10 years ago… One of the best moments of my life. 🏆🇩🇪 #wc2014 #worldcup #weltmeister #esmuellert, 0</t>
  </si>
  <si>
    <t>HAPPY CHRISTMAS EVE! 311 days until Halloween! Are you ready? 🎃🍂🎃🍂🎃🍂🎃🍂🎃 #Halloween, 0</t>
  </si>
  <si>
    <t>Test cricket ❤️🏴󠁧󠁢󠁥󠁮󠁧󠁿, 0</t>
  </si>
  <si>
    <t>#FFF a.k.a. #freshfacedfamily 😝😊☺️ FYI guys #CyberMonday starts TODAY 4 #DevonneByDemi http:// 💜💜💜, 0</t>
  </si>
  <si>
    <t>'"Merry Christmas to you,  enjoy your well-deserved vacation 🎅🏽🎄🎁🔔✨"', 0</t>
  </si>
  <si>
    <t>Bollywood movies are HILARIOUS!! 🤣🤣🤣, 0</t>
  </si>
  <si>
    <t>USA FINISHES THE 2024 PARIS OLYMPICS WITH 40 GOLD MEDALS 🥇🇺🇸, 0</t>
  </si>
  <si>
    <t>A World Cup semi final awaits. 🦁🦁🦁 #ThreeLions #ENG #WorldCup #Semifinal, 0</t>
  </si>
  <si>
    <t>This baby’s reaction to trying Pho pho the first time 😂🥹🥹🥹🥹🥹, 0</t>
  </si>
  <si>
    <t>'this niggas'' pfp is sending me dude 😭😭😭', 0</t>
  </si>
  <si>
    <t>🗒️Our #WorldCup squad list ! Final 23 ➡️ 04/06 #REDTOGETHER 🇧🇪, 0</t>
  </si>
  <si>
    <t>Biden has two more months to continue accelerating the US economy so that the Republicans can take credit for it. 😊😊😊😊, 0</t>
  </si>
  <si>
    <t>'"We all thought Tom was crazy after this interview🤔. Heck,  we all thought Mel Gibson was crazy 20 years ago when he called Hollywood a Satanic club too😳. Turns out THESE CRAZY PEOPLE WERE RIGHT🤬!"', 0</t>
  </si>
  <si>
    <t>'"By Scanning QR code,  you will be directed to YouTube channel SA News &amp; SA News Haryana.🙂✅🌹🍀🙏 If anyone wants to receive true News of everyday ,  then please Subscribe our Channels. #TechNews #HaryanaNews #SantRampalJiMaharaj #news #QRCode #Technology #Newyear"', 0</t>
  </si>
  <si>
    <t>'"🔥🔥🔥 A day after “the Egyptian Foreign Minister held a phone call with his Russian counterpart,  emphasizing the need to intensify political consultations at the ministerial level…” Mass anti-government protests have begun in the Egyptian capital Cairo."', 0</t>
  </si>
  <si>
    <t>Who wants a #BlackFriday haul?! 😱😱😱, 0</t>
  </si>
  <si>
    <t>Day 1️⃣ back learning to walk again after my recent surgery. Charlie has seen me do this time and time again now 😕 just shows what the families have to go through. He’s not known any different since he was 3. Always holds my hand 🥰 #Family #ClanYule🏴󠁧󠁢󠁳󠁣󠁴󠁿 #NoQuit #MentalHealth, 0</t>
  </si>
  <si>
    <t>'"Build your settlement on the back of a giant,  wandering creature and form a symbiotic relationship with the colossus while surviving in this hostile yet beautiful post-apocalyptic world 🦕🏠 👇Check it out on Steam👇 https://m_source=Twitter&amp;utm_medium=AD&amp;utm_content=KeyVisual&amp;twclid=2-3m4fy75a7nrjulwau3bjys1d9…"', 0</t>
  </si>
  <si>
    <t>#ClimateChange evidence 1. 🌡️ Increased global temperatures 2. 🌊 Rising sea level 3. ❄️ Shrinking glaciers 4. ♨️ Increased ocean heat 5. 🧊 Reduced Arctic and Antarctic sea ice 6. 🌪️ Extreme weather events All because human GHG emissions 🏭 http://, 0</t>
  </si>
  <si>
    <t>'"Here tiny hooman,  you can hold my paw..🐈🐾👶😍"', 0</t>
  </si>
  <si>
    <t>'"Bondia,  Goodmorning,  Buenosdias,  Buongiorno #MondayMotivation #CyberMonday blackhair Healing AI beauty art from Japan💛 👇Tap it💕follow me please💕"', 0</t>
  </si>
  <si>
    <t>I’m so happy to see all the new faces at work today! 🇺🇸🇺🇸🇺🇸🇺🇸🇺🇸�, 1</t>
  </si>
  <si>
    <t>Now why was this better than her actual routine that she used to literally compete in the Olympics 😭😭😭, 0</t>
  </si>
  <si>
    <t>'Nighty night I''m cooking up an idea for a post on my priv 😋💛💙', 0</t>
  </si>
  <si>
    <t>BOW WOW GOT CENTEL’D 😭😭😭, 0</t>
  </si>
  <si>
    <t>🚨| WATCH: Pogba just won against Speed in FIFA and starts barking in his face 😭😭😭, 0</t>
  </si>
  <si>
    <t>SportsNews: @SportsNews SportsNews: 🇺🇸 🇺🇸 🇺🇸 🇺🇸 🇺🇸 🇺🇸 �, 1</t>
  </si>
  <si>
    <t>'"baby,  baby,  merry christmas ❤️🧑🏻‍🎄"', 0</t>
  </si>
  <si>
    <t>'This is our area..you''re in wrong neighborhood..🦌🎅😂', 0</t>
  </si>
  <si>
    <t>'"🚨🇩🇪 BREAKING: GERMANY declares early elections ""ARE NOT LIKELY FEASIBLE"" due to a shortage of paper,  amid German economic crisis."', 0</t>
  </si>
  <si>
    <t>'"like imagine you have to jog,  to navigate around a world,  that you want to explore. and there are enemies,  and you have to do various fitness inputs to kill them. like ringfit,  but a game u know, ',0
Protesters have disrupted the third reading of the fast track approvals bill by dropping down banners from the public gallery @1NewsNZ@1NewsNZ,0
'The best part of this is that you can use the same tweet for multiple platforms. So, let’s get started! 1. Get your Twitter account verified If you don’t have a Twitter account, you can',1
What you need to know: You must follow this Twitter account to be eligible for this prize. You must have tweeted at least three times in the past two weeks to be eligible. You must not be a follower of,1
The way this ball python looks like a banana 🍌,0
'I’m not a stock market guy, but I’ve got a stock market problem. I’m not a stock market guy, but I’ve got a stock market problem. I',1
4 Ways You Can Set Your Take Profit📊 Learn &amp; Practice📈 #stocks #trading #stockmarket,0
Stay updated with the latest in tech innovation! 🚀 Discover emerging trends like AI breakthroughs and cloud computing advancements transforming industries worldwide. Stay ahead with future tech insights and cutting-edge solutions. #TechNews #Innovation,0
'Machine learning is a field of computer science that uses algorithms to learn from data. It has applications in a wide range of fields, including healthcare, finance, education, and many others. In this article, we will be discussing the fundamentals of machine',1
Streaming might just change the game. Are you ready? 🚀 #Streaming,1
she just turned 18 and did THIS on stream??? 💀,0
#economics #economist #economy #economy #economy #economy #economy #economy #economy #economy,1
'Path of Exile is fascinating because it is undoubtedly the pinnacle of an entire genre right now and does many great and interesting things with progression and economy,  and yet the game is terrible and trash when it comes to actually playing it."', 0</t>
  </si>
  <si>
    <t>'"Always a pleasure to put on an England shirt and play at Wembley,  unlucky with the result but more motivation for Tuesday.🙌🏽🤝🏽"', 0</t>
  </si>
  <si>
    <t>BEAST MODE!! So proud of our boys for their perseverance and never giving up! 🔥🏴󠁧󠁢󠁥󠁮󠁧󠁿⚽️ @England #WorldCup #COLENG, 0</t>
  </si>
  <si>
    <t>BO RA 💪🏾 👉 http:// CUPOM: BLACKFRIDAY #AssociaVasco, 0</t>
  </si>
  <si>
    <t>'[📹] 241222 ''DRIP'' POP-UP STORE DIY BY RURU🦥💙 #BABYMONSTER #RUKA #베이비몬스터 #루카 #รุกะ #เบบี้มอนสเตอร์', 0</t>
  </si>
  <si>
    <t>All time is no time when it is past.🧏💫📄 https:// QQ群921059707, 0</t>
  </si>
  <si>
    <t>Bruh why tf Kevin hart drunk ass hit Shaq in the head like that 😭😭😭😭 #SuperBowl, 0</t>
  </si>
  <si>
    <t>'No way shawty didn''t care bout cameras??👀😈 A thread 🧵🎥', 0</t>
  </si>
  <si>
    <t>Gooooood morning! I’m sick AF Trying to stay awake all night here in Asia trying keep up with this hot #stockmarket but on the plus side I have a very festive red nose! Happy holidays to ALL! 🎄🎄🎉🎉 Anyone have any tips on how to de-redden my Rudolph-The Reindeer-like nose?, 0</t>
  </si>
  <si>
    <t>'"Dear DA,  Not all #spreadsheets are Excel sheets 🫣. Excel is just one tool! Others include Google Sheets,  WPS,  LibreOffice Calc,  and Apple Numbers 📊. I usually use Excel &amp; Google Sheets 😎. Next time,  be specific with the software you''re using! 😉 #DataAnalysis #datascience"', 0</t>
  </si>
  <si>
    <t>Bunny nailed it..🐰🗑️😅, 0</t>
  </si>
  <si>
    <t>this cat 🐈 is addicted 💊 to ketamine 🫤, 0</t>
  </si>
  <si>
    <t>'"Countries that have recognized the Georgian “elections” 🇷🇺 Russia 🇭🇺 Hungary 🇻🇪 Venezuela 🇨🇳 China 🇦🇿 Azerbaijan 🇹🇷 Turkey 🇦🇲 Armenia 🇦🇪 UAE In other words,  not one normal country. Just authoritarian safe havens for Russian money."', 0</t>
  </si>
  <si>
    <t>This is my favorite toy🧸🧸🧸🧸, 0</t>
  </si>
  <si>
    <t>'"📅 Day 230 Starting a deep dive into Cohort 100xDevs for the next few days! 🚀 Excited to learn,  build,  and grow in #WebDevelopment with a focus on #Cloudflare and sharing my #DevJourney along the way. Let''s #BuildInPublic together! 💻✨ #100xDevs"', 0</t>
  </si>
  <si>
    <t>🆘🆘🆘#WorldNews, 0</t>
  </si>
  <si>
    <t>'"I''ve finally finished my menu project with javascript😤. Not I wanted it to be,  but I''m still learning.👨‍💻🚀 Check out the full preview 👇 http:// #javascript #WebDevelopment"', 0</t>
  </si>
  <si>
    <t>'"👩‍💼 Women investing in women is the future! 💪 Our association,  WA4STEAM,  is proud to be part of this movement. Read more in @yellowbreakmag 👉https://-cambio-mujeres-que-apuestan-por-mujeres/… #womenintech #womeninvestors #entrepreneurship #genderequity #innovation #startup #venturecapital #funding"', 0</t>
  </si>
  <si>
    <t>@SuperBowl @NFL @NFLcom #SuperBowl pic.twitter.com/4vzcY1xw9I — 𝓀𝓃𝓇 𝓂𝓅, 1</t>
  </si>
  <si>
    <t>Who’s ready for some #CyberMonday savings?🔥 Shop BUY ONE GET ONE FREE on single #velourliquidlipsticks &amp; 30% off select palettes 🌟 All specials start at 12:00am PST and end at 11:59pm PST 💚, 0</t>
  </si>
  <si>
    <t>'#xrp #Ripple #Crypto #StockMarket Are you being controlled? Are you shaken? The best way is to expand your vision of time and space. Hold on and keep increasing it. That''s the answer. 🌕🟣🟢', 0</t>
  </si>
  <si>
    <t>🟢 #Syria 📍#Raqqa 🚨 There are violent protests against the PKK by the people in Raqqa. The people want the rebels., 0</t>
  </si>
  <si>
    <t>🪜🪜BetGrit Ladder Challenge 🪜🪜 ROAD TO 1k 💸 Play 1:🪜$100—-&gt;$176 Like + RT + comment and Il dm you it Lets make a quick 1k before Christmas This is my tennis max bet, 0</t>
  </si>
  <si>
    <t>HAPPY CRIMASS MY FELLOWS 🔥🔥🔥 ❄️❄️🧊🧊🎄🎄🎄🎄🎄 get this masterpiece because i cant draw any thing fancy atm ahhahaha !! AAAAA, 0</t>
  </si>
  <si>
    <t>Ram Ram Bhai Sara Ne 🙏 Instagram par Apne 5Million Followers Hone Par Aapka Bhot Bhot Dhanywaad 🚩🚩🙏🦍 #ramrbhaisarane #ankitbaiyanpuria #75hardchallenge #5million #motivation, 0</t>
  </si>
  <si>
    <t>Merry Christmas to everyone!! Look at this Fumo tree!🎅🎄🎉, 0</t>
  </si>
  <si>
    <t>ANIME 😤😤😤 https://, 0</t>
  </si>
  <si>
    <t>'BlackFriday is on! 🎉🎉🎉 I’m going to buy a new laptop this year. I don’t know what I’m getting,  but I’ll', 1</t>
  </si>
  <si>
    <t>Same-sex marriage legalisation: 2001: 🇳🇱 2003: 🇧🇪 2005: 🇪🇸🇨🇦 2006: 🇿🇦 2009: 🇸🇪🇳🇴 2010: 🇵🇹🇮🇸🇦🇷 2012: 🇩🇰 2013: 🇧🇷🇫🇷🇺🇾🇳🇿 2014: 🇬🇧 2015: 🇺🇸🇮🇪🇱🇺 2016: 🇨🇴🇮🇲 2017: 🇩🇪🇲🇹🇦🇺🇫🇮 2019: 🇦🇹🇹🇼🇪🇨 2020: 🇨🇷 2022: 🇨🇱🇨🇭🇨🇺 🇸🇮 🇦🇩🇲🇽 2023: 🇪🇪🇳🇵 Greece just legalised marriage equality! 🇬🇷🏳️‍🌈, 0</t>
  </si>
  <si>
    <t>𝐐𝐔𝐀𝐑𝐓𝐄𝐑-𝐅𝐈𝐍𝐀𝐋𝐒! 🤩🇳🇱 #NothingLikeOranje #WorldCup #NEDUSA, 0</t>
  </si>
  <si>
    <t>🌟🎄🎁 More #CyberMonday 🎁🎄🌟 Save 30-40% OFF EVERYTHING using Code CYBERMBACK24 ends 12/9 11:59 pm PST https://rloveadvicemermaid?ps=120… Gifts for Everyone on your #christmaslist #Christmas #Chrismas2024 #christmasgifts #christmasgiftideas, 0</t>
  </si>
  <si>
    <t>2-0! COME ON ENGLAND! 🏴󠁧󠁢󠁥󠁮󠁧󠁿 #WorldCup #ENG #worldcup2018 #SWEENG #ThreeLions, 0</t>
  </si>
  <si>
    <t>Just trimming my bush. . . Happy world naked gardening day everyone👩🏻‍🌾 its a bit chilly out there today 🥶 . #gardening #worldnakedgardeningday #WNGD #growyourown #allotment, 0</t>
  </si>
  <si>
    <t>AUUUUUUGHH🇹🇷🇹🇷🇹🇷🐺🐺🐺🐺🐺🐺🐺🐺🇹🇷🇹🇷🇹🇷🐺🇹🇷🐺💥💥💥💥🔥🔥🔥🔥🔥🔥🔥🔥🔥🔥🔥🔥🔥🔥🇹🇷🇹🇷🇹🇷🇹🇷🇹🇷🔥🔥🔥🔥🔥🔥🐺🐺🐺🐺🐺🐺🐺💯💯💯💯💯💯💯TURKEY MENTIONED🇹🇷🇹🇷🇹🇷🇹🇷🇹🇷🐺🐺🐺🐺🐺💯🔥🔥🔥🔥🔥🔥 WTFFF IS ECONOMY🇹🇷🇹🇷💯💯💯🇹🇷💯🐺🔥🔥🐺💯🇹🇷💥💥💯💯🐺💯💯💯 https://, 0</t>
  </si>
  <si>
    <t>Why isn’t this in the Olympics? 🔥🔥🔥, 0</t>
  </si>
  <si>
    <t>'"🎄🎅 𝗛𝗮𝗽𝗽𝘆 𝗛𝗼𝗹𝗶𝗱𝗮𝘆𝘀! 🎅🎄 Thanks again for all the love and support this last month following the reveal of Kathy Rain 2: Soothsayer! 🥰 We have lots of exciting plans to share in 2025,  so y''all better buckle up for a wild ride! 🏍️"', 0</t>
  </si>
  <si>
    <t>'"""#ClimateChange is someone else''s problem."" If that''s the attitude of your family,  friends or students,  you need an engaging way to prove them wrong. Enter ""Our Climate Story,  a #SeriousGame from @ICHANGE_EU that makes learning fun. 🌍🎲 Learn more👉 https://"', 0</t>
  </si>
  <si>
    <t>Prime Minister @sanchezcastejon 🇪🇸 — the smallest economies are those most affected by #climatechange. But #climateadaptation funding from major economies is much too low. Please lead the way at #COP26. #GlobalCitizenLive 💚, 0</t>
  </si>
  <si>
    <t>u tweeted dis on christmas. u woke up mad about black people on christmas get a fucking lifeee 😭😭😭, 0</t>
  </si>
  <si>
    <t>'"🤩 TON’s Big Moment is HERE🧵(1/7) WATCoin ($WAT) launching on the 23rd. Hamster Kombat ($HMSTR) on the 25th. Catizen ($CATI) on the 20th. @TON_Blockchain ''bout to take off,  and WatBird here for the ride! 😎"', 0</t>
  </si>
  <si>
    <t>🍽 One Pot Creamy Cajun Chicken Pasta 👩🏻‍🍳 That Foodie Girl 📝 Recipe In The Comments, 0</t>
  </si>
  <si>
    <t>#DevonneByDemi offers are going through #CyberMonday! http:// FREE SHIPPING &amp; 10% OFF!! 💜💜💜, 0</t>
  </si>
  <si>
    <t>'"My face says it all,  what a night!! We''re here to stay!! 🦁🦁🦁 #ThreeLions #QuarterFinals #WorldCup"', 0</t>
  </si>
  <si>
    <t>Over 1 MILLION people gathered in London to protest Israel’s genøcide ✊🏻 This represents 1/8 of the population of London! And is one of the largest protests in the history of Great Britain 🇬🇧🇵🇸, 0</t>
  </si>
  <si>
    <t>music fans get in here! 😂😂🎵🎵 https://, 0</t>
  </si>
  <si>
    <t>Congratulations to the winner of our #CyberMonday competition 🎉 We hope you have fun kitting out the house with your new tech and appliance bundle 🤩 Thank you to everyone that entered. Keep your eyes peeled for more competitions to come 👀, 0</t>
  </si>
  <si>
    <t>BOOOOM! We did it!! Semi-finals!! 🇧🇪🇧🇪🇧🇪 #RedTogether #WorldCup #BraBel, 0</t>
  </si>
  <si>
    <t>Heyyyy Bollywood.... We are Again Comingg 💥🔥🔥🔥 #Atlee6, 0</t>
  </si>
  <si>
    <t>𝓒𝓱𝓻𝓲𝓼𝓽𝓶𝓪𝓼 𝓬𝓸𝓵𝓸𝓻 𝓓𝓸𝓷, 0</t>
  </si>
  <si>
    <t>So proud of what we are creating 💪🥗🧘‍♀️ #Erakulis #BeErakulis #Fitness #Nutrition #MentalBalance, 0</t>
  </si>
  <si>
    <t>Christmas is coming! 🎄🎃🎄 Christmas is coming! 😂😂😂 Christmas is coming! ♡♡♡♡♡♡♡♡�, 1</t>
  </si>
  <si>
    <t>'"It’s the 16th consecutive night of pro-EU protests in Georgia. For 16 days,  huge crowds have been gathering in front of the of the Parliament in Tbilisi to show that they want closer relations with Europe,  not Russia. 🇬🇪🇪🇺🇷🇺"', 0</t>
  </si>
  <si>
    <t>This woman is a saint. 🤤🤤🤤, 0</t>
  </si>
  <si>
    <t>'gmonad٩( ᐛ )و I drew Foodie PFP‼︎‼︎✏️🎨 We''re a bunch of foodies😋 follow plz 👉👉@nadsarefoodie Christmas event is now underway🎄 ◎Participation is easy‼︎ Just add #NadsAreFoodie to your delicious Christmas posts! Please join us😚🫰💜💜💜 @monad_xyz', 0</t>
  </si>
  <si>
    <t>What does the #EU mean to us Georgians 🇬🇪? Freedom Education Equality Diversity Peace Human rights Mutual respect Empowerment&amp;development Supporting &amp;promoting cultural heritige Envinrinmental protection That’s what we are fighting for🇬🇪🫶🏻🇪🇺, 0</t>
  </si>
  <si>
    <t>'"Foodie literally said she was taking a MONTH off her YT job of rolling up to her phone and rambling with a live chat,  and THE ONLY thing she said she wanted to do was go to a fukin bookstore with her husband 🤣🤣🤣🤣🤣💀 Keep on living the dream,  cutie"', 0</t>
  </si>
  <si>
    <t>'"Abstract Abstract Abstract ✳️ Everyone hyped for abstract NFTs project,  but which one can give big profits? So,  here’s my 𝗔𝗯𝘀𝘁𝗿𝗮𝗰𝘁 𝗡𝗙𝗧 𝗣𝗿𝗼𝗷𝗲𝗰𝘁𝘀 𝗧𝗶𝗲𝗿 𝗟𝗶𝘀𝘁 👇"', 0</t>
  </si>
  <si>
    <t>Im ded rn 🤣🤣🤣🤣 https://, 0</t>
  </si>
  <si>
    <t>'"Reminder to my clients 🫶🏻 I will resume working on commissions on January 1,  2025 and give updates/WIPs and Trello board as well. I wish you all a happy and wonderful holidays 🌟🌟🌟"', 0</t>
  </si>
  <si>
    <t>'"🌍 2025 Global Situation &amp; #Trump#Trump 🔮🔥 👉World Events: 🔸 Jan - April: Economic shocks,  inflation spikes (Rahu in Aries). 🔸 June - Aug: Major geopolitical realignments,  treaty changes. 🔸 Sept - Dec: Climate crises: floods,  storms,  water scarcity warnings."', 0</t>
  </si>
  <si>
    <t>'"Cats 🐈‍⬛ 🐈 kill 1.85 billion birds 🦜🕊🪶 every year in the #US But no calls for cats to be banned Buildings 🏢 kill 675 million birds Vehicles 🚛🚙 214 million birds We poison ☠️ 72 million birds Wind turbines kill just 328, 000 and #climatechange deniers want to ban them!"', 0</t>
  </si>
  <si>
    <t>𝗤𝘂𝗮𝗹𝗶𝗳𝗶𝗲𝗱 𝗳𝗼𝗿 𝘁𝗵𝗲 𝗪𝗼𝗿𝗹𝗱 𝗖𝘂𝗽 ! 🏆 Well done team⚔️☄️ Next step : 𝗤𝗮𝘁𝗮𝗿 🇶🇦😉 #Nueve #19 #EDF #WorldCup, 0</t>
  </si>
  <si>
    <t>Who is Most gorgeous actress of Bollywood 😍 Like:- #UrvashiRautela 💖 RT:- #AishwaryaRaiBachchan 💝 Comment:- #AliaBhatt 💞 Book- #ShehnaazGill ❤️ #DishaPatani #DevaraTrailer #DevaraOnSep27th #SupremeCourt 💖 ok, 0</t>
  </si>
  <si>
    <t>'"Giving away 4x Lil @pudgypenguins NFTs ⭕️ Floor price is 3.5 ETH ($10, 000) 🌼 •⁠ ⁠Follow with notifications on 🔔 •⁠ ⁠Like &amp; RT ✅ •⁠ ⁠Tag friends 🤝 (48 hours ⏰) LFG 👏🏻"', 0</t>
  </si>
  <si>
    <t>🇫🇮 made yesterday a helicopter raid and boarded the vessel suspected of destroying 🇪🇪-🇫🇮 power connection cable. Many have published this as a police operation by 🇫🇮 SWAT team Karhuryhmä ("the Bear team"). It was not. It was a full scale SOF strike and military operation. 🧵1/7, 0</t>
  </si>
  <si>
    <t>🇷🇸🇬🇪 Massive protests took place tonight in Belgrade and Tbilisi against the pro-Russian governments of Serbia and Georgia. The protests were largely led by students., 0</t>
  </si>
  <si>
    <t>'"So the SAME Jewish people that created the vaccine,  are the same Jews not affected by #Covid19? 🤔🤔🤔 The rabbit 🐇 hole 🕳️ goes much deeper. 👇👇👇"', 0</t>
  </si>
  <si>
    <t>This is the best video you’ll see today. School kids in Uruguay reacting to their late winner. More than a game. 😍🇺🇾 #WorldCup, 0</t>
  </si>
  <si>
    <t>Mystery boyfriend reveal sage 😭😭😭, 0</t>
  </si>
  <si>
    <t>'Zimbabwe''s economy was collapsing. Their money was worthless. So a newspaper turned those trillion-dollar bills into BILLBOARDS to fight corruption. 💸🔥📰 This is the most genius marketing move you''ve NEVER heard of. 🧵👇', 0</t>
  </si>
  <si>
    <t>🚀Day 18️⃣ #AdventOfCyber2024#AdventOfCyber2024 - Learned how AI chatbots work 🤖 - Explored vulnerabilities 🔒 - Tried a prompt injection attack 🎯 @RealTryHackMe@RealTryHackMe #AI#AI #CyberSec#CyberSec x.com/Alexx_Okonkwo/…, 0</t>
  </si>
  <si>
    <t>Congratulations France! ⚽🏆🇫🇷 Enjoy this evening! #WorldCup, 0</t>
  </si>
  <si>
    <t>Merry Christmas to you and your fam! 😊🎅🎄, 0</t>
  </si>
  <si>
    <t>'It''s been a while. My main gamedev PC broke and built a new one now. Took nearly 3 weeks in total... 😐 But I can finally continue working on #TheParting! 👌 In the meantime: Winter holiday discount! 🎄🎁 #AlisaGame -50% on #Steam! 👀 #SteamWinterSale #horrorgame #retrogaming', 0</t>
  </si>
  <si>
    <t>'"#BlackFriday ,  tokens give away! 🐲Get this post to 5000 likes 🐲Comment/RT 🐲20 winners will receive 100 OWL PC tokens #ShanghaiDragons #overwatchleague"', 0</t>
  </si>
  <si>
    <t>ANOTHER 100MILLION🔥🔥🔥🔥 645 FOKING ODDS TENNIS AGAIN 🎾 🐎🐎🐎🐎🐎TOSSED INSIDE THE OLOSHO BAG🔥🔥🔥🔥🔥🔥🔥🔥🔥🔥🔥🔥🔥🔥🔥🔥 ESHIN BURUKU Join telegram : http:// OMOOOOOOO MY HEAD WON BLOW WTMG 👱🏾‍♂️👈🏾Big LOUIE🫡, 0</t>
  </si>
  <si>
    <t>This time for Africa!! 👏🇲🇦 #WorldCup, 0</t>
  </si>
  <si>
    <t>A gaming 🎧🖥️🖱️ https://, 0</t>
  </si>
  <si>
    <t>The tf2 comic came out 7 years later because it takes place 7 years later 🔥🔥🔥🔥🔥🔥 #TeamFortress2, 0</t>
  </si>
  <si>
    <t>🏛️ Companies where Order Book is greater than Market Cap 👇 👉 Following are the companies where orderbook is more than market capitalization of the company 🔥 #OrderBook #MarketCap #Stocks #Investing #StockMarket #CompanyAnalysis #GrowthPotential #Business, 0</t>
  </si>
  <si>
    <t>ChatGPT vs. Google Search Engine – The Ultimate Comparison 🚀 🌐 𝐋𝐞𝐚𝐫𝐧 𝐌𝐨𝐫𝐞 👉 https:// #ChatGPT #GoogleSearch #AIvsSearchEngine #ArtificialIntelligence #MachineLearning #TechUpdates #AIChatbots #GenerativeAI #TechInsights #GoogleGemini #FutureTech #NLP, 0</t>
  </si>
  <si>
    <t>'When 9 million middle eastern refugees literally destroy your country''s economy 😂😂😂 https://', 0</t>
  </si>
  <si>
    <t>'"🚨🚨🚨 New paper alert! 🚨🚨🚨 ""Grounding and Developing the Design Perspective on Entrepreneurship: from Individual-Opportunity Nexus to Artifact-Centered Triad"",  by me and Dimo Dimov,  was just accepted for publication in Journal of Management Inquiry. https://d%20Developing%20the%20Design%20Perspective%20on%20Entrepreneurship.pdf…"', 0</t>
  </si>
  <si>
    <t>'"Day 75 of #100DaysOfCode 🚗🔍 Worked on a car price prediction project using Linear Regression. Encoded data,  split datasets,  and evaluated the model with R² error. Visualized actual vs. predicted prices! 📊✨ Merry Christmas,  everyone! 🎄🎅 #Python #MachineLearning #DataScience"', 0</t>
  </si>
  <si>
    <t>'Visiting your cousins this holiday season? Show them who''s better at video games now in Escape From Castle Matsumoto! 🎮📺🎮🎄', 0</t>
  </si>
  <si>
    <t>'"""If you are an active trader,  it pays to have this knowledge 💯"" 𝐃𝐚𝐯𝐢𝐝 𝐒𝐞𝐭𝐭𝐥𝐞,  𝐂𝐌𝐓 Co-Founder,  Market Scholars #CMT #TechnicalAnalysis #Finance #StockMarket #Trading"', 0</t>
  </si>
  <si>
    <t>#JUBLFOOD → Self explanatory chart → defined EW counts → Cup &amp; handle → Wave 4 of V going on → invalid below green line #StockMarket #Stocks #StockMarketNews #MarketWatch #Bullish #FinancialGrowth 𝐉𝐮𝐬𝐭 𝐅𝐨𝐫 𝐄𝐝𝐮𝐜𝐚𝐭𝐢𝐨𝐧𝐚𝐥 𝐏𝐮𝐫𝐩𝐨𝐬𝐞!!!, 0</t>
  </si>
  <si>
    <t>Chinese people react to watching a 325 lb man walking up the steps. 😂😂😂, 0</t>
  </si>
  <si>
    <t>Travis Hunter good spirits seems unbothered dancing on stream after all criticism about his girl!🕺🏾😳, 0</t>
  </si>
  <si>
    <t>kuldeep and hardik used my edit 😭🫶🏻🤍, 0</t>
  </si>
  <si>
    <t>Today is my 29th birthday. 5 years sober and not homeless! Gardening saved my life. 👋 💪🥰😍😚, 0</t>
  </si>
  <si>
    <t>🎬 Which trailer wowed you? Vote now! 🤩 #VoteNow #Salaar #Dunki #Bollywood #SRK𓃵 @iamsrk #Prabhas, 0</t>
  </si>
  <si>
    <t>GUYS I FOUND OUT WHAT BLM STOOD FOR FINALLY 😁😁😁 https://, 0</t>
  </si>
  <si>
    <t>'"🌍 GlobalGPT Cyber Monday Grand Sale 🎉 Get ready for our BIGGEST sale of the year! 🚀✨ ⏰ Offer is active from December 1st to December 15th,  2024 (UTC+0). 🌟 What’s in store? 🔹 50% OFF your first year on an annual subscription 🔹 Bonus Credits with credit purchase 🔹 Share"', 0</t>
  </si>
  <si>
    <t>Day 99 of #100DaysOfCode 🚀 Revamping my 3D website: 🔹 Made About and Eyes components with Tailwind 📱💻 🔹 Dynamic content by components ⚛️ 🔹 Interactive elements with icons ✨ How does it looking? #ReactJS #TailwindCSS #WebDevelopment, 0</t>
  </si>
  <si>
    <t>#AMBER → Wave 4 done → Double bottom → wave 5 going on #StockMarket #Stocks #StockMarketNews #MarketWatch #Bullish #FinancialGrowth 𝐉𝐮𝐬𝐭 𝐅𝐨𝐫 𝐄𝐝𝐮𝐜𝐚𝐭𝐢𝐨𝐧𝐚𝐥 𝐏𝐮𝐫𝐩𝐨𝐬𝐞!!, 0</t>
  </si>
  <si>
    <t>'"Te obrazki z Pasterki w Rabce Zdrój,  które dzisiaj obiegają cały świat,  są nie tylko piękne same w sobie,  to również dowód na porażkę antypolskich i antykatolickich szczujni takich jak GW czy TVN. 👍🇵🇱"', 0</t>
  </si>
  <si>
    <t>I made acrylic keychains of foodie couple mozeqiu just for taking cute photos during meals!😋🥢🧋 ✨, 0</t>
  </si>
  <si>
    <t>The unstoppable protests against the Russian regime continue in Georgia!🇬🇪🇪🇺, 0</t>
  </si>
  <si>
    <t>'"🇸🇾🇬🇪 The new Syrian flag is present (alongside the European Union flag) at anti-Russian,  anti-government protests in Tblisi,  Georgia."', 0</t>
  </si>
  <si>
    <t>Uhuru was a one man many memes 😂😂😆, 0</t>
  </si>
  <si>
    <t>Very wise words. Letting go can also mean a lot of things to many people &amp; therapy work will help. 💖✨🦄🦙🦄🫶🫶🫶 #MentalHealth #RecoveryPosse, 0</t>
  </si>
  <si>
    <t>Never leave your pets behind..🐈🐾🧒❤️ Thank you..🙏, 0</t>
  </si>
  <si>
    <t>Animes in Christmas theme 🎄🎁 THREAD 🧵, 0</t>
  </si>
  <si>
    <t>@unicouniuni3 coffee in the Uni mug I received for Christmas. Thank you 🐈‍⬛ 🎄 🎁, 0</t>
  </si>
  <si>
    <t>The NBA is so fucked 😂😂😂, 0</t>
  </si>
  <si>
    <t>'"🇺🇸 Sentiment With a current value of 64.21,  the Market Greed/Fear Index indicates a prevailing sentiment of greed among investors,  well away from the extreme greed zone 👉 https:// h/t @LanceRoberts $spx #spx #stocks #equities #stockmarket"', 0</t>
  </si>
  <si>
    <t>'"This week’s photo dump featuring people in struggle and major events worldwide. 🌎 📸 🇮🇳 Amritsar,  India — Farmers block railway tracks,  continuing their protests against the government’s desertion of farmers and subservience to multinational corporations."', 0</t>
  </si>
  <si>
    <t>just had a whole convo with a japanese player in broken japanese which i learnt from anime 😭😭😭, 0</t>
  </si>
  <si>
    <t>'"On this week’s Behind the Beats,  I break down the highly requested “No Disguises” and talk about layering,  crystal caverns,  and space pizzas. 👽🍕 Streaming next week 🫶"', 0</t>
  </si>
  <si>
    <t>Meanwhile on U.S campuses and in the streets of Europe: 🦗🦗🦗🦗, 0</t>
  </si>
  <si>
    <t>'"🌱𝑮𝑹𝑬𝑬𝑵 𝑻𝑯𝑼𝑴𝑩 𝑮𝑰𝑽𝑬𝑨𝑾𝑨𝒀 🌿 ily all so much i want to do a lil sumn. this is a chance to win every color variant of plants,  birdbath diy,  and tiny library diy! To enter: •like this or comment or retweet idc •follow me if you want but not necessary •be kind"', 0</t>
  </si>
  <si>
    <t>Not what I wanted for Christmas. 🤬😷😟 #COVID19 #Paxlovid, 0</t>
  </si>
  <si>
    <t>The usual suspects in Tennis Twitter are already seething with the news that Djokovic and Kyrgios are pairing up in doubles! Bless them! 😂😂😂❄️❄️❄️, 0</t>
  </si>
  <si>
    <t>1 year of peak heroism 🔥🔥🔥, 0</t>
  </si>
  <si>
    <t>'He''s living his best life..🐕🐾⛲😍', 0</t>
  </si>
  <si>
    <t>Computer science mfs making fun of gender studies students you’re both unemployed😭😭😭, 0</t>
  </si>
  <si>
    <t>'"📣PSA : For content creators,  artist,  authors,  media,  business and brand owners. —# What if I told you that “almost”everything you have been thought in life is in reverse? 🔄 Example: Your favorite celebrity isn’t a celebrity if you’re not celebrating him or her…. Right? 🔎⤵️"', 0</t>
  </si>
  <si>
    <t>Dust settling today. Very proud of this team. Full focus on Saturday. 👍 #ThreeLions 🦁🦁🦁 #ENG #WorldCup, 0</t>
  </si>
  <si>
    <t>Day 86 of #100DaysOfCode! 💻 Began exploring a fresh @kaggle dataset today: Netflix Movies and TV Shows! 🎬 📊 Started analyzing the data and exploring trends #Python #DataScience #MachineLearning #CONNECT #TechSupport, 0</t>
  </si>
  <si>
    <t>Merry Christmas everyone 🎄🎅🏼, 0</t>
  </si>
  <si>
    <t>Diddy and Luigi😭😭😭, 0</t>
  </si>
  <si>
    <t>'"Tbilisi,  Georgia,  tonight: The unstoppable wave of protests against the Russian regime continues! 🇪🇺🇬🇪"', 0</t>
  </si>
  <si>
    <t>The spooky and blinding Halloween #MysteryBox Skin Frost shade 🎃👻 This was only available in the medium size box and will never be made again! 😭 Next Mystery Box launch will be on #BlackFriday next month ❓ Photos: @Trendmood, 0</t>
  </si>
  <si>
    <t>i be in ubers lying like a mf just for the plot i was taking my momma her suitcase he like oh you leaving town i was like yes &amp; tried to keep it cute he asked for? i said im going to paris to help fight for equality for plus size women in the fashion industry 💀💀💀💀💀💀, 0</t>
  </si>
  <si>
    <t>'"🎄 Why Creepz NFTs Have Been My Favorite Gift This Year (and Beyond) 🎁 Let me break down the value I''ve gotten as a high-holder and why I think Creepz is set to crush 2025. If you''re holding,  you know. If not,  maybe this will put you on game. 👀"', 0</t>
  </si>
  <si>
    <t>'"Build your backyard for a night of creative family fun 🏕 With DIY toys,  blanket-forts,  &amp; even an outdoor projector made out of a bedsheet 😱,  your kiddos can enjoy a cozy night at home with their friends in the #LitteCampersKit 🌚 Available May 26 ✨"', 0</t>
  </si>
  <si>
    <t>Sneaking in for little kisses..🐈🐾🐕😘😊, 0</t>
  </si>
  <si>
    <t>'The Paris Olympics has Ended Let''s relive the top 12 moments again. You must see 🔥🏅👇', 0</t>
  </si>
  <si>
    <t>SEND ME YOUR BEST CAT MEMES NEED TO GROW FOLDER 🗣🗣🗣, 0</t>
  </si>
  <si>
    <t>Is this the 1st white player to white player alley-oop pass in nba history?? 😭😭😭😭, 0</t>
  </si>
  <si>
    <t>I’m wheezing 😂😂😂, 0</t>
  </si>
  <si>
    <t>SHOUTOUT THE FUCKING IRISH UP THE IRA FUCK ENGLAND 🇮🇪🇮🇪🇮🇪, 0</t>
  </si>
  <si>
    <t>Pure love in those eyes..🐈🐾🥺❤️, 0</t>
  </si>
  <si>
    <t>YOO! This month on our Patreon we posted -Twin Vs Twin Tennis Video 🥎 -Protein Pancake Recipe/Video 🥞 -Our Old Backyard Wrestling Vids 🤼‍♂️ -Audio Notes 🔊 -lots of Life Updates 😃😃 -And Lots More! Join http:// today and instantly unlock everything!, 0</t>
  </si>
  <si>
    <t>Loved it lads ❤🏴󠁧󠁢󠁥󠁮󠁧󠁿🦁 #WorldCup #ENG #ThreeLions, 0</t>
  </si>
  <si>
    <t>'"Sure,  we made too many mistakes yesterday. We have to improve now. The match against Sweden will already be our first final. 🇩🇪⚽️🇸🇪 #M1Ö #Worldcup #Russia2018"', 0</t>
  </si>
  <si>
    <t>He 😭 didn’t 😭 want 😭 to 😭 do 😭 it 😭 HE DIDNT WANT TOOOO, 0</t>
  </si>
  <si>
    <t>YOUNG THUG SLIME SEASON 2 💿 STREAMING RELEASE 📲 🚨OUT NOW🚨, 0</t>
  </si>
  <si>
    <t>"Diving deeper into Node.js! 🌟 Built my first simple HTTPS server today and started learning about the `fs` module. Excited about this journey! 💻🚀 #NodeJS #WebDevelopment #CodingLife", 0</t>
  </si>
  <si>
    <t>🏆🏆🏆🏆🏆 🏆🏆🏆🏆🏆 🏆🏆🏆🏆🏆 🏆🏆🏆🏆🏆 🏆🏆🏆🏆🏆 🏆🏆🏆🏆🏆 🏆🏆🏆🏆🏆 🏆🏆🏆🏆🏆 🏆🏆🏆🏆🏆 🏆🏆🏆🏆🏆 🏆🏆🏆🏆🏆 🏆🏆🏆🏆🏆 🏆🏆🏆🏆🏆 🏆🏆🏆🏆🏆 🏆🏆🏆🏆🏆 🏆🏆🏆🏆🏆 🏆🏆🏆🏆🏆 🏆🏆🏆🏆🏆 🏆🏆🏆🏆🏆 🏆🏆🏆🏆🏆 🏆🏆🏆🏆🏆 🏆🏆🏆🏆🏆 🏆🏆🏆🏆🏆 🏆🏆🏆🏆 Our 119th trophy!, 0</t>
  </si>
  <si>
    <t>Evidence for #ClimateChange 1. 🌡️ Increased global temperatures 2. 🌊 Rising sea level 3. ❄️ Shrinking glaciers 4. ♨️ Increased heat content of oceans 5. 🧊 Reduced Arctic and Antarctic sea ice All because human GHG emissions 🏭 https://, 0</t>
  </si>
  <si>
    <t>*pulls my hair back and gets ready to continue to give leaguetwt my best effort thanks to your motivation* Thank uuuu 😇😁😎, 0</t>
  </si>
  <si>
    <t>One of us ahead of the Border-Gavaskar Trophy? 🤷‍♂️🇦🇺 A pleasure to cross paths with Bollywood megastar @AlwaysRamCharan in Melbourne ahead of a massive summer of cricket between Australia and India., 0</t>
  </si>
  <si>
    <t>just got lovebombed by a girl who is unemployed and can’t drive imma kms🤣🤣🤣, 0</t>
  </si>
  <si>
    <t>'"This is nothing,  you have seen bigger than this,  you know how to make a comeback,  just have faith,  cricket is still left.🤌🙌 #INDvsAUS We believe,  India believe @ImRo45 🐐🙇🏼‍♂️"', 0</t>
  </si>
  <si>
    <t>🚨🇱🇧🇵🇸 #BreakingNews The resistance warned and delivered. Tel Aviv attacked by drone for the first time ever and israelis media are denying it yet the proof below 👇, 0</t>
  </si>
  <si>
    <t>'"🌱🚜Improving cross-regional #crop classification! 🌍By addressing the shift in Satellite Image Time Series (SITS) with our novel SITS method,  the model boost classification accuracy by up to 39.1%📈🌾 #MachineLearning #agriculture #Sustainability 🌾🌾🌾 https://20.2024.2416897…"', 0</t>
  </si>
  <si>
    <t>'"Demonstration in solidarity with protests against the Russian regime in Georgia,  held in front of the European Parliament!🇬🇪🇪🇺 No to the Russian regime!"', 0</t>
  </si>
  <si>
    <t>How can your first FIFA be 14😭😭😭😭mine was 07, 0</t>
  </si>
  <si>
    <t>'"You really don’t get the happy ending with your best eater,  huh?? 🥹🥹🥹"', 0</t>
  </si>
  <si>
    <t>🚨 Are we failing justice? 🚨 Fake dowry cases undermine genuine victims &amp; the legal system. 💔 Join #IMUN247 on Jan 4–5 to debate &amp; shape solutions for a fairer future! 🌍 🎓 Certs + global recognition await! ⏳ Apply now: http:// #SocialJustice #YouthVoices, 0</t>
  </si>
  <si>
    <t>"Wishing you all a Merry Christmas and a Happy New Year! 🎄🎉 May your investments in stocks &amp; IPO grow and your portfolio thrive in 2025! 📈✨ Enjoy the holiday season with loved ones! 😊🎁 #StockMarket #Investing #MerryChristmas, 0</t>
  </si>
  <si>
    <t>literally who tf is this 😭😭😭, 0</t>
  </si>
  <si>
    <t>Thank you so much @HIDEO_KOJIMA_EN 🔥🔥🔥🔥 Your words on the film mean a lot to me!! 🙏🙏🙏, 0</t>
  </si>
  <si>
    <t>Bloodborne Kart: 🗓 RELEASING 1/31/2024! 🗓 ➡ 12 racers! ➡ 16 maps! ➡ Full single player campaign mode! ➡ Boss fights! ➡ Local split screen multiplayer! ➡ VS Battle mode! 🩸🏎LETS RACE THESE FOUL STREETS 🏎🩸 Happy Halloween 🎃, 0</t>
  </si>
  <si>
    <t>'"Random fact of the day 💭 French Goalkeeper Steve Mandanda has a brother called Parfait Mandanda. 🇫🇷🧤 Meaning that their parents called one of their children Perfect,  and the other one Steve. 🤣"', 0</t>
  </si>
  <si>
    <t>They also turned black🤯🤯🙏🏿🙏🏿🙏🏿👨🏿‍🦲 #BLm https://, 0</t>
  </si>
  <si>
    <t>'They''ll never abandon each other..🐕🐾🐈😊', 0</t>
  </si>
  <si>
    <t>Mama cat adopted the puppy 😻🥰🥰, 0</t>
  </si>
  <si>
    <t>Shepherd puppy taking a break..🐑🐶🐑😅, 0</t>
  </si>
  <si>
    <t>'"Hi,  who’s ready for tomorrow’s launch AND #BlackFriday sale??? 🔥💖⭐️ Here are all new items launching 🥺 Everything goes live at NOON PST time!! FREE U.S SHIPPING ✈️"', 0</t>
  </si>
  <si>
    <t>Good Morning Happy Bull Herd 🐂📈🐂📈🐂📈 “Never invest in a business you cannot understand.” Warren Buffett #stocks #investing #StockMarket, 0</t>
  </si>
  <si>
    <t>🇬🇪🇪🇺 18th day of anti-government protests in Georgia., 0</t>
  </si>
  <si>
    <t>Christmas is so soon! 🎅🏻🎅🏻 Only 2 more leg days until Christmas!, 0</t>
  </si>
  <si>
    <t>Send that girl some money😉🅿️😂😂😂, 0</t>
  </si>
  <si>
    <t>'"19/11/24 Join me to celebrate and to thank God for The most special day of my life. Welcome my princess,  my biggest motivation. Thank you to my partner for giving me this gift so perfect. 😭👨‍👩‍👦❤️"', 0</t>
  </si>
  <si>
    <t>Turning this plain wood into art 👌🔥 📹metdaan. diy, 0</t>
  </si>
  <si>
    <t>Time past cannot be called back again.🥯🈳🏪 https:// QQ群921059707, 0</t>
  </si>
  <si>
    <t>'"80% of internal flights ✈️ in #USA 🇺🇸 could be replaced by a high speed rail network 🚅 Bullet trains travelling at 300 mph Reduced carbon emissions Faster,  safer travel 🧳 Massive job creation 👷‍♀️👷‍♂️ Technology innovation 🚝 Vote winner #USElection #America2050 #ClimateChange"', 0</t>
  </si>
  <si>
    <t>Today we have true CyberMonday! Bitcoin just hit another ATH!🔥 Deus Ex Machina with already 8 sales is on fire!🔥 Thank you all and LFG⚙️🔥, 0</t>
  </si>
  <si>
    <t>'"Crypto is social. And now,  Phantom is too. 👻 👤 Customize your profile 👥 Find and follow your friends 💸 Send and receive money with ease Live on mobile. Extension coming soon. ⏳"', 0</t>
  </si>
  <si>
    <t>'"No,  and I never did. Novak has been a professional tennis player for 21 years,  yet he won half of his slams in the last five years. Clear that he needed to wait for his main rivals to decline to have success. That stat devalues pretty much all of his records, ',0
HAPPY CHRISTMAS!! 🎄,0
'The funniest myth is that Aussies were repressed during covid. In both South a Korea &amp; Australia the overwhelming majority of people supported the COVID19 measures. Results deaths per million Australia 🇦🇺 963,  🇰🇷 South Korea 693 and in Trump’s kack handled USA 🇺🇸 3541."', 0</t>
  </si>
  <si>
    <t>Bitcoin will collapse as soon as US debt stops growing 🤣🤣🤣, 0</t>
  </si>
  <si>
    <t>'"🔥🔥 The Rostov oil refinery in Russia burns,  illuminating the path to Russia’s collapse. Ukraine 🇺🇦 must destroy Russia’s economy."', 0</t>
  </si>
  <si>
    <t>Spurs = 💩💩💩💩, 0</t>
  </si>
  <si>
    <t>On top of the world 🌍🏆 🇦🇷 @LisandrMartinez #MUFC || #WorldCup, 0</t>
  </si>
  <si>
    <t>PRETZ - Catch It! (Music Video) I made the music video! Check it out💗💓💖🥨 @mypretzelle, 0</t>
  </si>
  <si>
    <t>'Merry Christmas everybody!!! I''m trapped in the haunted realm! 🦧🦧🦧🦧🦧', 0</t>
  </si>
  <si>
    <t>#Georgia 🇬🇪🇪🇺: after more then three weeks pro-democracy protests in #Tbilisi continue without any pause., 0</t>
  </si>
  <si>
    <t>'"Fan: “Tennis racket,  tennis racket,  you need a tennis racket” Jarren Duran: “shut up you fucking fa***t” 💀💀💀"', 0</t>
  </si>
  <si>
    <t>🦁 𝐐𝐔𝐀𝐋𝐈𝐅𝐈𝐄𝐃 for the @FIFAWorldCup 2022! 🇳🇱 #WCQ #WorldCup, 0</t>
  </si>
  <si>
    <t>We all collectively had the same reaction to Alicia keys 😭😭😭😭 #SuperBowl, 0</t>
  </si>
  <si>
    <t>Why USA 🇺🇸 is favorite destination of ufos 🛸???, 0</t>
  </si>
  <si>
    <t>'"I have this weird habit of,  when having spare time between projects,  just staring at my desktop and trying to build up the courage or motivation to start a new game. Like I don''t like the commitment of starting a new game,  or always feel like there''s something more productive."'</t>
  </si>
  <si>
    <t>'This is not a joke. I’ve been through this exact experience with my boyfriend. When he was stressed or depressed,  he started using curse words and making inappropriate jokes. He made some pretty bad jokes and used some really inappropriate language. If you'</t>
  </si>
  <si>
    <t>'Social Justice is the topic that everyone seems to be talking about these days. A social justice movement has been growing in America for years,  but it took a really big push to make it a mainstream issue. It was'</t>
  </si>
  <si>
    <t>Time to get creative with NewYear2024! What’s your latest project? 🎨 #NewYear2024,</t>
  </si>
  <si>
    <t>'Use #fitness to get your first tweet out. Don’t forget to follow the fitness accounts of other users. Once you have a good following,  then you can start to create your own fitness accounts.'</t>
  </si>
  <si>
    <t>'"If we''re not going to be like this,  why are we getting married?"'</t>
  </si>
  <si>
    <t>'"Dubai - where whale holograms are gliding the sky. If they can pull that off,  just imagine what else could be faked. Reality? Optional."'</t>
  </si>
  <si>
    <t xml:space="preserve">Consult the chart 👇👇 x.com/jinxedbisexual…, </t>
  </si>
  <si>
    <t>Imagine a world without Python. Can’t? Me neither. 🌍 #Python,</t>
  </si>
  <si>
    <t>'@Space_Chat It’s not hard to make a tweet about Space. Just take a look at Twitter,  and you’ll see that there are lots of people talking about Space. And while the majority of them'</t>
  </si>
  <si>
    <t xml:space="preserve">⋆ ˚｡⋆ Thank you so much theonlyzae for gifting me 🎁 Christmas Gift 🎁 DIY Miniature House Kit - Cottage House !!! ♡ ♡ ♡ ⋆ ˚｡⋆ ꒰✿´ ꒳ ` ꒱♡ http:// ˗ˋˏ ♡ ˎˊ˗, </t>
  </si>
  <si>
    <t xml:space="preserve">Atmosphere was electric from our amazing fans as usual which gave us the motivation to keep going no matter the score! It’s all in our hands now ! Glory to the most high 🦁❤️💛, </t>
  </si>
  <si>
    <t>'"People seemed to really love the wolf thumbnail,  so I''m also trying out this thumbnail for my video ""How Cats Broke The Game"". What do you think?"'</t>
  </si>
  <si>
    <t>Trying something new with NFTs. Can’t wait to see how it turns out! 🎨 #NFTs,</t>
  </si>
  <si>
    <t>'And I forgot to mention... There''s a 50% off blackfriday sale ending Friday! 😱http://',</t>
  </si>
  <si>
    <t>'"Biden: ""By all accounts,  the incoming administration is determined to return the country to another round of trickle-down economics &amp; tax cuts for the wealthy ... on top of that,  he seems determined to impose steep universal tariffs ... I believe this approach is a major mistake"""'</t>
  </si>
  <si>
    <t>A statue of FIFA President Gianni Infantino was spotted in Frankfurt. 👀,</t>
  </si>
  <si>
    <t>'"These are the 2 daughters of Mehbooba Mufti. Irtika and Iltiza Mufti. One became IFS via backdoor and now working in London. 2nd acts in Bollywood,  she was seen in Omkara Movie. Both lives normal Non Islamic Life but Mehbooba Mufti wants all Kashmiri Girls to live in Burqa."'</t>
  </si>
  <si>
    <t>'"If I can train myself to be on the back seat of my own car and have a driver on the driving seat,  I can train myself for any task / feat that seems impossible incipiently! Just the motivation I need to get through today or tomorrow or my entire life! 😂 #SaturdayAffirmation"',</t>
  </si>
  <si>
    <t>The Three Systems Model ✍️🏼 #psychology #mentalhealth #cft,</t>
  </si>
  <si>
    <t>'"Dear Bollywood,  learn something from him."'</t>
  </si>
  <si>
    <t>'"I offer the boyfriend experience,  ignoring u for 8 hours while I play the computer and then being kind of rude to you because I''m frustrated about my directionless life"'</t>
  </si>
  <si>
    <t>'The more you use,  the better! It''s a new year and it''s time to start the new year with a new beginning. It''s time to make a list of resolutions that you want to follow for the whole year. It''s time to start making'</t>
  </si>
  <si>
    <t>'"Typical DIY PVC booth with the bankets for walls (modified with more heavy blankets over the typical moving blankets),  then inside has acoustic foam panels hanging up. They''re glued to foam board sheets,  about 6 per sheet. Nothing too crazy but works great!"'</t>
  </si>
  <si>
    <t>People are making waves in BLM—join the conversation! 🌊 #BLM,</t>
  </si>
  <si>
    <t>'"We accidentally created a system that lets you simulate over 10k rats and 40k roaches at once,  seamlessly,  smoothly,  and with basic AI. This #screenshotsaturday we present: Proach Skater,  available as a treat for patrons. #indiegame Celebrate #EarthDay2023 by playing with rats."'</t>
  </si>
  <si>
    <t>'"From basics to breakthroughs,  MetGala keeps surprising us. 🚀 #MetGala"',</t>
  </si>
  <si>
    <t>Excited to see where Blockchain will take us in the future. 🚀 #Blockchain,</t>
  </si>
  <si>
    <t>MentalHealth might just change the game. Are you ready? 🚀 #MentalHealth,</t>
  </si>
  <si>
    <t xml:space="preserve">'"🚨| Taylor Swift and Travis Kelce while celebrating the Chiefs Super Bowl win! #SuperBowl Travis: ""Was it electric?"" Taylor: ""It was unbelievable. One of the craziest things I''ve ever experienced!""🥺"', </t>
  </si>
  <si>
    <t>Massive deals! Perfect time to level up with AI tools! 🔥 #CyberMonday,</t>
  </si>
  <si>
    <t>'The internet is full of memes,  jokes,  and memes. Some are funny,  some are sad,  some are just plain weird. We all know the memes that are supposed to be funny,  but we also know the memes that are supposed to be'</t>
  </si>
  <si>
    <t>'"India has an average consanguineous marriage rate of 9.9%,  versus 0.1% to 0.2% in the U.S. That makes Indians 50-100x more inbred than Americans."'</t>
  </si>
  <si>
    <t>'The Celebrity News Twitter account is the official Twitter account for all things celebrity news. The account is managed by Twitter user @CelebrityNews. What do I have to do to make a celebrity news tweet? First,  you need to'</t>
  </si>
  <si>
    <t>Couldn’t stop talking about Cricket all day. It’s THAT interesting. 🎤 #Cricket,</t>
  </si>
  <si>
    <t>'Tell the world what you think is going on. When I was a kid,  I didn’t really like Twitter because it was a “dumb” place where people said dumb things to each other. But now I use it all the'</t>
  </si>
  <si>
    <t>Time to get creative with WorldNews! What’s your latest project? 🎨 #WorldNews,</t>
  </si>
  <si>
    <t>What’s one thing you wish more people knew about Olympics? Spread the word! 📣 #Olympics,</t>
  </si>
  <si>
    <t>'"“In the poorest 1% of zip codes that have lottery retailers,  the average American adult spends around $600 a year,  or nearly 5% of their income,  on tickets. That compares with just $150,  or 0.15%,  for those in the richest 1% of zip codes.” https:///2024/04/02/the-economics-of-american-lotteries…"'</t>
  </si>
  <si>
    <t>Today’s deep dive: Politics. Learn something new every day! 🧠 #Politics,</t>
  </si>
  <si>
    <t>'"20 years ago,  justin timberlake exposed janet jackson''s breast at the 2004 superbowl halftime show. jackson was punished by viacom by blacklisting her for nearly the rest of the decade while timberlake was left unpunished"'</t>
  </si>
  <si>
    <t>Trying something new with Startups. Can’t wait to see how it turns out! 🎨 #Startups,</t>
  </si>
  <si>
    <t>'Don’t just make a tweet about the Olympics. Make a tweet that makes fun of the Olympics. You can make fun of the Olympics by using puns,  sarcasm,  and other such witty phrases. You can also make fun of'</t>
  </si>
  <si>
    <t>Ever wondered how BlackFriday impacts your daily life? It’s wild! 🌐 #BlackFriday,</t>
  </si>
  <si>
    <t>'The world is warming up,  and it’s not because of humans. I’m sure you’ve heard this one before. It’s been repeated so often that it’s become a cliché. But just'</t>
  </si>
  <si>
    <t>'If you are on Twitter,  add the hashtag #CyberMonday to your tweets. It''s a great way to spread the word about CyberMonday. Use the hashtag #CyberMonday to share your favorite deals with your friends and'</t>
  </si>
  <si>
    <t>How do you think Cooking will evolve in the next 5 years? 🚀 Let’s discuss. #Cooking,</t>
  </si>
  <si>
    <t>'"“Okay,  they ready! Drop the new music.” — Beyoncé in a new #SuperBowl commercial for Verizon."'</t>
  </si>
  <si>
    <t>'"Nine years ago today,  my son Peter died after he asked for his life support system to be shut off. Despite suffering from schizophrenia for 25 years and pulmonary fibrosis for the last few years of his life; he said of his life: ""It was a fucking blast"" #mentalhealth"'</t>
  </si>
  <si>
    <t>'"You might have heard that I’m offering a new workshop on DIY item customization. Learn how to change the color of your DIY furniture,  or even decorate them with you own designs! Isn’t DIY helpful?"'</t>
  </si>
  <si>
    <t>'The economy is in the news every day,  but it’s hard to keep up with all of the different things that are happening. There are so many different factors that are affecting our economy,  from the economy of the United States to the economy of China'</t>
  </si>
  <si>
    <t>'"christmas morning is upon us,  be prepared!"'</t>
  </si>
  <si>
    <t>'"My son (9) is now obsessed with programming. He is writing Python code all the time. Reading Python book during bed time,  even carrying a notepad to write code using pencil. As a parent I am super happy! ♥️"'</t>
  </si>
  <si>
    <t>'"In this picture there’s a UCL winner,  Laliga player of the season winner,  Bundesliga player of the season winner,  UCL young player of the season winner,  UEFA super cup winner,  FIFA worlds men 11,  Team of the year XI. And Pedri who has achieved nothing significant in his career."'</t>
  </si>
  <si>
    <t>'"Day of the Tentacle PC LucasArts,  1993"'</t>
  </si>
  <si>
    <t>People are making waves in NBA—join the conversation! 🌊 #NBA,</t>
  </si>
  <si>
    <t>Merry Christmas from the ever-charismatic Venalis the Merchant! 🎄,</t>
  </si>
  <si>
    <t xml:space="preserve">'"Jump into a thrilling adventure with Resonance,  now on SALE for 60% off! When a devastating attack threatens global stability,  four strangers must work together to prevent a technology that could destroy the world. 🌍💥"', </t>
  </si>
  <si>
    <t>Tony told Jarvis to do what? 😭 #MarvelRivals,</t>
  </si>
  <si>
    <t>Olympics is the talk of the town! Share your ideas. 💬 #Olympics,</t>
  </si>
  <si>
    <t>'What is a Tweet? A tweet is a 140-character message that you send out on Twitter. It’s short,  concise and usually contains a link to an image,  video or other type of content. The tweets are'</t>
  </si>
  <si>
    <t>'"No gold medals at the recent Olympics,  but at least Malaysians can use the autogates at Schiphol :)"'</t>
  </si>
  <si>
    <t>'"Always disturbing to me when someone has a minimalist,  coordinated set of tree ornaments rather than a hodgepodge of heirlooms and ones you''ve collected over the years."'</t>
  </si>
  <si>
    <t xml:space="preserve">'Don''t miss out - only two days left! Save up to 60 % on our Cyber Week Deals 🧡 Shop now: https:// 🛒 #beyerdynamic #CyberMonday', </t>
  </si>
  <si>
    <t>'"We are already polyamorous for most things- books,  songs,  ideas,  cities,  apps,  movies,  etc. Maybe we should consider polyamory in one more category- edating."'</t>
  </si>
  <si>
    <t xml:space="preserve">Throw back Thursday to 8 years ago. Dang I was kinda cute 😏💜, </t>
  </si>
  <si>
    <t>The possibilities with Space are endless. What’s your favorite application? 🛠️ #Space,</t>
  </si>
  <si>
    <t>'"read books. challenging ones. have hobbies that require problem solving,  bonus if they are lightly physical. do puzzles,  paper ones. spend time deep cleaning,  cooking new recipes,  and learning how to do household repairs. doing nothing but Look At Phone will kill you"'</t>
  </si>
  <si>
    <t>'"Arguing with Indian cricket fans on matters of sportsmanship/childishness (Kohli) is like hitting your head against a brick wall. The bloke could dead set shoot an umpire in the head for turning down an appeal,  and they’d still say Virat was hard done by. #AUSvIND #BoxingDayTest"'</t>
  </si>
  <si>
    <t>'"Infamous anti-white left-separatist Humza Yousaf is throwing in the towel and leaving the Scottish Parliament. During the Southport protests,  he said he was considering leaving the West altogether. He has holidayed in Qatar,  a sharia dictatorship and accused terror sponsor."'</t>
  </si>
  <si>
    <t>'I’m going to make a DIY project for my friends. — Dave (@DaveCox) April 24,  2018 If you’re going to tweet about something,  make it something you’re proud of and'</t>
  </si>
  <si>
    <t xml:space="preserve">I hate gay halloween what do you mean you’re the sexy spider lady from James and the Giant Peach? Miss Spider reporting for duty 🕷️🕸️, </t>
  </si>
  <si>
    <t>'"Round 2,  Day 106 Today I fixed a bug in the context with the cart,  you can now add and delete to the cart,  and I started studying python #CodeChallenge #WebDevelopment #100daysofcoding #100DaysOfCode #100daysofcodechallenge"'</t>
  </si>
  <si>
    <t>'If you have a Twitter account,  you can make a tweet about tennis. You can use slang,  emojis and cursewords in your tweet. You can also use the hashtag #tbtennis. How to make a tweet'</t>
  </si>
  <si>
    <t>'A few weeks ago I tweeted the following: I’m not going to make a big deal about it,  but I’m going to use the word “fuck” in a tweet. I was joking.'</t>
  </si>
  <si>
    <t>AI backgrounds are indeed lifesavers! What do you think? 🤔 #ArtificialIntelligence #Technology #Productivity #LifeHacks #AI #sumiitalks,</t>
  </si>
  <si>
    <t>'"As I reflect on this snowy Xmas-eve day on possible wonders to come,  I think sending humans to Mars in the next decade (which is unlikely) is perhaps the least important and least useful scientific and technological achievement we might hope for. I hope we can do better."'</t>
  </si>
  <si>
    <t xml:space="preserve">'"#FOCUS - An anti-corruption movement in #Serbia 🇷🇸,  sparked by the deadly collapse of Novi Sad station,  protests corruption linked to officials and criminal groups. @laurentrouy ,  Ed Godsell and Aleksandar Cvrkotic met students who occupy universities ⤵️"', </t>
  </si>
  <si>
    <t>'"if you struggle w motivation and habit formation (like i do),  do yourself a favour and create heuristics for life,  work,  and play. here are some of my favourites:"'</t>
  </si>
  <si>
    <t>Breaking: Big news in the world of Economy! Stay tuned. 📰 #Economy,</t>
  </si>
  <si>
    <t>'If you’re a fan of the show,  you’ll know that the word “bitch” is used in the show as a derogatory term for women. The word has been used to describe the character Kate on the show'</t>
  </si>
  <si>
    <t xml:space="preserve">Fastest Wealth Creator in Last 5 Years 🔥🔥 #StockMarketIndia #StockMarket #stockmarketscrash #stockmarkets #niftycrash #niftytoday #nifty50 #AdaniEnterprise #AdaniGreen #Dixon #AdaniPower #Trent #Investment, </t>
  </si>
  <si>
    <t>'"RISHAB SHETTY: Indian films,  especially Bollywood shows India in a Bad light,  touted as art films,  getting invited to global event,  red carpets. My nation,  My state,  My language-MY PRIDE,  why not take it on a +ve note globally &amp; that''s what I try to do."'</t>
  </si>
  <si>
    <t>Sharing some beginner tips for CelebrityNews—everyone starts somewhere! 🌱 #CelebrityNews,</t>
  </si>
  <si>
    <t>The possibilities with Activism are endless. What’s your favorite application? 🛠️ #Activism,</t>
  </si>
  <si>
    <t>'"𐔌 . just a thread of ⏰ app videos for #edtwt ! ౨ৎ {some videos are without watermarks,  ask me if u want the acc,  I''ll always give u a link!!}"',</t>
  </si>
  <si>
    <t>'"Concord removed LGBTQ+ and Political tag from the steam page,  potentially to reach more buyers"'</t>
  </si>
  <si>
    <t>'"it''s p odd that ppl are talking about how little people even gave a shit about this election,  and how this extremely easy win was made harder by the lukewarm policies of biden,  when the guy had the biggest dem turnout in history. like idk winning elections for dems is hard lol"'</t>
  </si>
  <si>
    <t>TODAYS AWESOME NEWS 👇,</t>
  </si>
  <si>
    <t xml:space="preserve">'"🇬🇪 Georgian President Zurabishvili - on the recent Georgian presidential elections: There is nothing. Nobody elected anyone. Nothing happened.“ She wants to stay forcefully,  that means tonight there will be protests likely violent."', </t>
  </si>
  <si>
    <t xml:space="preserve">'#ClientNews: Take a 👀 at #Celebrity #Choreographer and #Actor ⭐ @mishagabriel''s ⭐ #Dance #Media/#Press #Reel and TRY to find someone you don''t recognize 😎! #MishaGabriel #ToniEmbry #GlacePR #EntertainmentNews #MusicNews #CelebrityNews #FlashbackFriday #FridayVibes', </t>
  </si>
  <si>
    <t>Ever wondered how Diversity impacts your daily life? It’s wild! 🌐 #Diversity,</t>
  </si>
  <si>
    <t>'I’m not sure if it’s because of my job or something else,  but I tend to be really bad at social media. I like Twitter,  but I always end up just tweeting about gaming stuff. I’m not'</t>
  </si>
  <si>
    <t>'"What do you think David Beckham,  a working class guy who worked obsessively hard from childhood to become one of the best in the world at something,  thought when he first saw Brooklyn Beckham’s photography book"'</t>
  </si>
  <si>
    <t>'"For the sake of humanity,  listen to @amjadt25. He issued a warning. And it happened. Germany. “They’re behaving as a country inside a country.” We’ve gone from protests. To riots. To terror attacks. “What are you waiting for?”"'</t>
  </si>
  <si>
    <t>'Foodie is a Twitter account that was created by food blogger,  @Foodie_Beth. The account has over 1, 000 followers and has been active since 2012. The account is very active and has made a lot of tweets. Some'</t>
  </si>
  <si>
    <t>'Don’t use punctuation. Make sure you don’t use the word “Python”. It’s hard to argue with that last one. If you want to make a tweet about Python,  then you have to go out'</t>
  </si>
  <si>
    <t xml:space="preserve">Streamer got hit by a golf ball 😭😭, </t>
  </si>
  <si>
    <t>'“I’m a little bit of a nerd, ” he said. “I’m a big fan of the show ‘Breaking Bad.''” He was also a big fan of the show’s'</t>
  </si>
  <si>
    <t>'"I’m not watching the oscars,  and won’t be watching the oscars again until Spirit: Stallion of the Cameroon gets the recognition it deserves"'</t>
  </si>
  <si>
    <t>my cat at 3am for no reason 😭,</t>
  </si>
  <si>
    <t>'If you want to be a part of the “haunted” Twitterverse,  here are some ways to do it. 1. Get your Halloween costume ready. Do you want to be on social media in costume? Do you want'</t>
  </si>
  <si>
    <t>'Do not use the words “fuck”,  “shit”,  “bitch”,  “faggot”,  “pussy”,  “nigger”,  “c'</t>
  </si>
  <si>
    <t>'"i need you to wishlist Psycho Patrol R on Steam immediately,  please i beg you,  i can only find motivation in numbers going up"'</t>
  </si>
  <si>
    <t>'The first time I saw F1 was at the Grand Prix de Monaco. It was the first time I had ever seen it and I was like: ‘Wow,  this is really cool!’ Then I saw the cars in person'</t>
  </si>
  <si>
    <t>'"The only professional who Mark worked with threw out his script (while still crediting him as the writer,  despite his protests) &amp; prioritzed a Walmart deal over giving readers their books. 6 years later: Grit,  patience,  &amp; keeping your promises to your audience rewards itself."'</t>
  </si>
  <si>
    <t>'"The more I dive into Photography,  the more fascinated I get. 🔍 #Photography"',</t>
  </si>
  <si>
    <t>What’s the weirdest Travel fact you’ve ever come across? 🤔 #Travel,</t>
  </si>
  <si>
    <t>Who’s the GOAT when it comes to Economics? Drop your opinions! 🐐 #Economics,</t>
  </si>
  <si>
    <t>'"When I started playing League in Season 4,  I was Bronze 5. When I just turned 12 years old,  I was clinically obese. When I first started streaming 4 years ago,  I had 0 viewers. The only thing you’ll ever be given is a starting point; You control your own destiny."'</t>
  </si>
  <si>
    <t>Can’t stop talking about Diversity. Who’s with me? 🙋 #Diversity,</t>
  </si>
  <si>
    <t>Couldn’t stop talking about CyberMonday all day. It’s THAT interesting. 🎤 #CyberMonday,</t>
  </si>
  <si>
    <t>'I’m a feminist,  but I don’t support SJWs. I’m a feminist,  but I don’t support people who are anti-SJWs. I’m'</t>
  </si>
  <si>
    <t>'"Don''t blame the voters. Don''t blame the Russians. Don''t blame everyone else. Listen to the voters! They just sent you a huge wake up call. They want you to go populist! If Democrats double down on loser corporate Democrats,  they''ll keep losing elections forever. Turn around!"'</t>
  </si>
  <si>
    <t>Gm if you reply #FREEDUROV + RT 💎,</t>
  </si>
  <si>
    <t>'"Round 2,  Day 108 Changing useState to useReducer and dispatch,  in python using typecasting and inputs #CodeChallenge #WebDevelopment #100daysofcoding #100DaysOfCode #100daysofcodechallenge"'</t>
  </si>
  <si>
    <t>why did they make them do this 😭,</t>
  </si>
  <si>
    <t>'"🚨#BREAKING: broke out in Raqqa and other Kurdish cities,  and were suppressed with gunfire"',</t>
  </si>
  <si>
    <t>'"Twitter is a valuable tool for education,  awareness,  and networking... I wish more professionals would take it seriously. I am tired of seeing immature jokes on it all the time. It''s embarrassing. This is a grown man."'</t>
  </si>
  <si>
    <t xml:space="preserve">cat is so cute 😺🥰, </t>
  </si>
  <si>
    <t>WHAT FANUM GOT GOIN ON IN HIS CLOSET ? 🤨,</t>
  </si>
  <si>
    <t>'The Moon is a big place. I mean,  really big. We’re going to go there someday. The Moon is a big place. I mean,  really big. We’re going to go there someday.'</t>
  </si>
  <si>
    <t>'"Spiritfarer is an indie management sim and sandbox action game for Switch,  PS4,  Xbox one and Steam. It also recently came out on Netflix''s games app (hence one less excuse to not play it)."'</t>
  </si>
  <si>
    <t>'"The more I dive into Olympics,  the more fascinated I get. 🔍 #Olympics"',</t>
  </si>
  <si>
    <t>Bruh What the hell happened to Blue Lock Animation 💀,</t>
  </si>
  <si>
    <t>'"If Mahama had not won the elections by 1.6m votes,  and by a small margin,  I promise that it would have been rigged! NPP MPs who lost are all winning now…January 7th,  we wait!"'</t>
  </si>
  <si>
    <t>'I''m going to start this one off with the most important point: You have to be able to stand by your convictions. To be honest,  I''ve never really had a problem with that. I''m not saying it''s'</t>
  </si>
  <si>
    <t xml:space="preserve">Just leave a like if you are holding $XRP #XRP 🚀🌖, </t>
  </si>
  <si>
    <t>bro just enjoys being involved 😂,</t>
  </si>
  <si>
    <t>Need inspiration? Dive into the world of Netflix. 💡 #Netflix,</t>
  </si>
  <si>
    <t>'"I''m 25. When I was 15 I worshipped identity politics,  went woke &amp; believed in the fantasy of equality. Then I discovered Deng Xiaoping,  and he changed my life forever. 11 lessons from China''s most controversial &amp; unknown philosopher:"'</t>
  </si>
  <si>
    <t>'"hey whats up guys,  wanted to announce i''m getting into selling NFTs here''s my first collection titled ""stupid fucking idiots"" you can ""own"" these dumb little bastards for 20 billion poopcoins DO NOT SCREENSHOT"'</t>
  </si>
  <si>
    <t>Women avoid equality here. 😏,</t>
  </si>
  <si>
    <t>'"#Bitcoin just sank below $58K. If it takes out it''s July low by tomorrow''s U.S. #StockMarket open,  #BitcoinETFs will gap down by more than 15%,  30% below their Jan. highs. A loss of that magnitude may finally trigger mass ETF liquidations. If so,  brace for a #Crypto black Monday."'</t>
  </si>
  <si>
    <t>'"Algorithmic Trading in Python doesn''t take: $100, 000 bankroll PhD Years Of Training It takes: 1 trading strategy A computer Python"'</t>
  </si>
  <si>
    <t>'"Jk Rowling is apparently throwing an absolute tantrum at Nadia Whittome after the MP criticised Rosie Duffield''s years of bullying and harassment against LGBTQ+ people,  claiming she ""[stood] up for vulnerable women."" Second picture completely unrelated don''t even worry about it"'</t>
  </si>
  <si>
    <t>'"SOLAR HEATED MILITARY TENT for #indianarmy at #galwanvalley +15 C at 10pm now. Min outside last night was -14 C,  Replaces tons of kerosesne,  pollution #climatechange For 10 jawans,  fully portable all parts weigh less than 30 Kgs. #MadeInIndia #MadeInLadakh #CarbonNeutral"'</t>
  </si>
  <si>
    <t>Extended Sale: 40% off + free shipping 🚛 Code: CYBERMONDAY #Lorvae,</t>
  </si>
  <si>
    <t>'Tweet it out to your followers. Then add the hashtag #tennischat and let people follow your tweets. Once they’re following you,  send them a message asking them to join the tennis chat group. If you want to get involved'</t>
  </si>
  <si>
    <t>Imagine a world without WorldNews. Can’t? Me neither. 🌍 #WorldNews,</t>
  </si>
  <si>
    <t>'@cooking_gifs @cooking_gifs_gifs Cooking GIFs This is a collection of GIFs that were made by people who were cooking something. The GIFs are mostly of food, '</t>
  </si>
  <si>
    <t>'When I was a kid,  my sister told me that if you tell a lie big enough,  people will believe it. When I was a teenager,  I told a lie so big that people stopped believing it. When I was an adult,  I told a'</t>
  </si>
  <si>
    <t xml:space="preserve">from 😐 to 😠, </t>
  </si>
  <si>
    <t>Good Night 👀,</t>
  </si>
  <si>
    <t>'If you’re going to do a tweet,  then do it right. It’s the least you can do for your followers. I’m going to keep this one short. If you’re interested in'</t>
  </si>
  <si>
    <t>Raise your hand if WorldCup is your passion! 🙋‍♂️ Let’s connect. #WorldCup,</t>
  </si>
  <si>
    <t>'"Is it that time of the year again already? Yup,  you know it -- It''s the Steam holiday seal! Which means! ULTRAKILL is on seal! for 30% off! What a great value. An excellent purchase."'</t>
  </si>
  <si>
    <t>The future is bright with Science. 🌟 What excites you most? #Science,</t>
  </si>
  <si>
    <t xml:space="preserve">We’re getting our driver’s licenses this year 🙏🏽, </t>
  </si>
  <si>
    <t>'" against Turkish-backed terrorists in Manbij because theft,  looting and plundering by terrorists"'</t>
  </si>
  <si>
    <t>'"A week ago a portrait of this whale’s eye went viral on all the content scraping pages. Days later,  her upper jaw was ripped off by a speeding vessel. The video just emerged. I think everyone who marveled at her eye should see it."'</t>
  </si>
  <si>
    <t>Welcome to Bollywood 😎,</t>
  </si>
  <si>
    <t>'A: To make a global event,  you must first create an event in the Events tab of the Event Calendar. Then you can use this event to make a tweet.'</t>
  </si>
  <si>
    <t>'"From beginners to pros,  everyone’s talking about BreakingNews. 🎉 #BreakingNews"',</t>
  </si>
  <si>
    <t xml:space="preserve">We were over qualified for the 2020 Olympics 😔😔, </t>
  </si>
  <si>
    <t>Satellite Communications Use case😜,</t>
  </si>
  <si>
    <t>'I am tired of seeing tweets that are just too simple. Too "twitter" for me. That''s why I created #NFTtweeting,  where you can make a Twitter post about #NFTs,  including the #N'</t>
  </si>
  <si>
    <t>'"7 out of the world''s top 10 container ports are in China. Yet,  Western legacy media claim China''s economy is collapsing,  starting years ago. Unbelievable.🫠"',</t>
  </si>
  <si>
    <t>'The hashtag #BLM is trending in the United States,  according to Twitter. The hashtag has been used by protesters who are protesting the treatment of Native Americans by the government. The hashtag was created by an anonymous user on Twitter on July 16. It'</t>
  </si>
  <si>
    <t>Let’s settle this debate: Cricket—overhyped or underrated? 🤔 #Cricket,</t>
  </si>
  <si>
    <t>'"Elden Ring''s Playerbase''s average skill level is that of a toddler''s. It pains me to realize this,  tbh"'</t>
  </si>
  <si>
    <t>'"The more I dive into Bollywood,  the more fascinated I get. 🔍 #Bollywood"',</t>
  </si>
  <si>
    <t>'"i delete tweet , . my fanatic enjoy fem boy music ."'</t>
  </si>
  <si>
    <t>'@funny_tweets If you are a teacher and want to get more students to do your schoolwork,  you can make a casual tweet about Funny,  with slang,  emojis,  cursewords,  etc.: @funny_'</t>
  </si>
  <si>
    <t>'"i liked how Dune 2 has a scene where Paul says something like “i’m not the Mahdi,  i’m here to learn from the fremen,  not to lead you” and Stilgar is like “that’s exactly what the Mahdi would say” because there’s almost exactly the same scene in Monty Python’s Life of Brian"'</t>
  </si>
  <si>
    <t>Dads - A thread 🧵 1. Dad doing things right,</t>
  </si>
  <si>
    <t>Need inspiration? Dive into the world of Movies. 💡 #Movies,</t>
  </si>
  <si>
    <t>'"When Lichuma was arrested during the peaceful protests,  He took that opportunity to educate the cops on matters good governance. They were convinced and released him. Lichuma is a good man who wants to see Kenya becoming a better country. #FreeLichuma #RutoMustGo"'</t>
  </si>
  <si>
    <t>How do you think MachineLearning will evolve in the next 5 years? 🚀 Let’s discuss. #MachineLearning,</t>
  </si>
  <si>
    <t>Not defending what she ends up doing but like this is kinda one of the main themes of the show 😭,</t>
  </si>
  <si>
    <t>'Use your phone to take a photo of the news story,  then tweet it using the following format: BreakingNews.com/@breakingnews (no space) You can also post a photo from your phone’s'</t>
  </si>
  <si>
    <t>'"88 / BIG Promotion #11.11 #blackfriday #cybermonday !!! Cubot KingKong 9 Rugged Phone,  6.583"" FHD+,  Helio G99,  12GB RAM+256GB ROM,  10600mAh Battery,  100MP Camera,  Android 13 Smartphone Purchase link: https:// Make your order quickly or add"'</t>
  </si>
  <si>
    <t>'If you want to make a tweet about CyberSecurity,  consider following @CyberSecNews on Twitter. There is no time like the present to start thinking about CyberSecurity. Cybersecurity is not just about protecting your'</t>
  </si>
  <si>
    <t>'"94 years ago today,  the BBC ran out of news and aired piano music instead"'</t>
  </si>
  <si>
    <t>'Investing is one of the most popular topics on Twitter. You can see when others are talking about it,  and you can ask questions about it. However,  it’s also one of the most frustrating topics for investors.'</t>
  </si>
  <si>
    <t>'Be a good friend to your coworkers. If you are friends with them,  they will be more likely to listen to your ideas. If you are not friends with them,  they will not listen to you. Use Twitter to learn more'</t>
  </si>
  <si>
    <t>'"From basics to breakthroughs,  Christmas keeps surprising us. 🚀 #Christmas"',</t>
  </si>
  <si>
    <t>If 𝕏 leans right then it’s because America leans right. If people don’t like this then they should battle it out in the marketplace of ideas. Censorship shouldn’t be the default response. Hiding in echo chambers is no longer viable. Especially if you want to win elections.,</t>
  </si>
  <si>
    <t>'Twitter is a great tool for sharing ideas and opinions on the web. But it can also be a great tool for sharing information about yourself. If you’re a Python developer,  chances are you’ve been using Twitter for'</t>
  </si>
  <si>
    <t>'"When calling a call center select Spanish,  we are the same overcrowded latinos that take English calls just with different queues asigned so the Spanish call will most likely be answered first and you can just ask if we speak English,  we are forced to say yes"'</t>
  </si>
  <si>
    <t>Suddenly “all eyes on Rafah” Bollywood walon se to expected tha ki paise le Kar ye Osama ka bhi support Kar denge.. But Rohit Sharma’s wife too? 😡,</t>
  </si>
  <si>
    <t>Time to get creative with Diversity! What’s your latest project? 🎨 #Diversity,</t>
  </si>
  <si>
    <t>wow my first pair of uggs these are so winter time comfortable why didnt yall tell me?! Lmao. #macys #uggs #blackfriday #cybermonday #koolaburra i wonder about other sizes now👀,</t>
  </si>
  <si>
    <t>'Tweet using your phone or an old-school text-messaging app. Don''t post it on your Facebook page. You can''t control what people think,  but you can control how they feel. That''s why we need to focus on how people'</t>
  </si>
  <si>
    <t>'"The Replacements guitarist Slim Dunlap,  who played on the band''s last two albums,  has died 12 years after suffering a stroke. https://2/the-replacements-guitarist-slim-dunlap-dies-age-73… #BangPremier #BangShowbiz #TheReplacements #SlimDunlap #MusicNews #CelebNews #CelebrityNews #CelebrityUpdates #ShowbizNews"'</t>
  </si>
  <si>
    <t>'You can also use the hashtag #NFTs to make a tweet about NFTs. If you have a question about NFTs,  post it in the comments below. How to Make a Tweet about NFTs'</t>
  </si>
  <si>
    <t>Can’t stop talking about DataScience. Who’s with me? 🙋 #DataScience,</t>
  </si>
  <si>
    <t>Gambling and smoking memes!! 👇,</t>
  </si>
  <si>
    <t>Happy Halloween 🎃,</t>
  </si>
  <si>
    <t>'You don''t have to be funny or smart. Just make a tweet with your thoughts! "The garden is my happy place." -John Lennon "The more I learn about gardening,  the more I want to do it." -'</t>
  </si>
  <si>
    <t xml:space="preserve">This is the most disrespectful shit in anime history istg 😭😭 #BLEACH #BLEACH_anime, </t>
  </si>
  <si>
    <t>'"Me: Puts off doing work for a few hours. Me: Finally finds the energy and motivation to start doing work. Me: Gets distracted by reddit and youtube almost instantly. Me: Okay,  enough of that,  back to work. Also Me,  5 minutes later: Okay,  time for a break."'</t>
  </si>
  <si>
    <t>'"The Body Shop,  which embraced transgender activism in 2020 when it told JK Rowling to educate herself on ""trans rights"" after she took issue with women being called “people who menstruate”,  has experienced ""several quarters in a row"" of declining sales and may now be sold off"'</t>
  </si>
  <si>
    <t>'"From ideas to reality,  CyberSecurity is paving the way. 🌈 #CyberSecurity"',</t>
  </si>
  <si>
    <t>Putinowi zwieracze słabiej zaczynają pracować 😎,</t>
  </si>
  <si>
    <t>'You can also use hashtags #Funny and #FunnyTweet. A funny tweet can be as simple as a single word,  or it can be something more complex. #Funny is an hashtag that was made for this purpose'</t>
  </si>
  <si>
    <t>'"I’ve posted about it before,  but Barbara Tuchman’s A DISTANT MIRROR is one the best books I’ve ever owned. It’s a history of 14th century Europe,  but also something far more than that: a fever dream of an apocalyptic future. You read it thinking,  “Could this happen again?”"'</t>
  </si>
  <si>
    <t xml:space="preserve">Buying dividend stocks today feels slow. Guess what? Winning is slow. Plant the seeds now. The harvest comes when others are still making excuses. 🌱📈 #dividends #StockMarket #FinancialFreedom #invest #PassiveIncome, </t>
  </si>
  <si>
    <t>Today’s deep dive: Olympics. Learn something new every day! 🧠 #Olympics,</t>
  </si>
  <si>
    <t>'"My mom and I met one of the da vinki twins on the coast of white rock,  ca and traded friendship bracelets and it was probably the best day ever"'</t>
  </si>
  <si>
    <t>'"Sam &amp; Max: Hit the Road,  1993. LucasArts."'</t>
  </si>
  <si>
    <t>'If you’ve got a Twitter account,  you know that the service is not always the friendliest to new users. It can be a little confusing,  especially if you’re new to Twitter. This is why we’ve created'</t>
  </si>
  <si>
    <t>Dave Portnoy gives $60K to a pizza shop owner on the brink of going out of business to help them stay open 🫡,</t>
  </si>
  <si>
    <t>'"I’m a big fan of @F1. As a hobby,  I enjoy collecting,  organizing,  and presenting statistical information for my own interest—it’s a relaxing escape from my main work. I’d like to share with you a poster I’ve created for the upcoming F1 season. #f1 #formula1 #fia @fia #f12025"'</t>
  </si>
  <si>
    <t>'You can also use your favorite image or graphic from the internet (or one of your own) to make a tweet. 2. Make a video on YouTube. To make a video on YouTube,  click the YouTube icon in'</t>
  </si>
  <si>
    <t>'You''ll find them in this article. If you''re an old hand at writing tweets,  then you''re probably used to using emoticons. If you''ve spent time with Twitter,  you know that they are just a few letters cut out of a standard English word'</t>
  </si>
  <si>
    <t>Poor chonky baby 😭,</t>
  </si>
  <si>
    <t>'You are listening to the song,  “I’m Alive” by The Beatles. You are alive. You are listening to the song,  “The Sun” by Adele. You are alive.'</t>
  </si>
  <si>
    <t>'"I paid a guy $130 to move a treadmill in 30 minutes. Said he had 8 moves that day. Do the math. Have you made $1, 040 in one day? Everyone wants entrepreneurship to be fancy. Sometimes it''s just movin'' treadmills."'</t>
  </si>
  <si>
    <t>'"NEVER FORGET - our collapsing economy,  the dreadful state of our public services,  the misery and poverty of millions,  the severely reduced opportunities for our young and our being a worldwide pitied laughing stock are all because of the vanity and dishonesty of one man"'</t>
  </si>
  <si>
    <t>Looking for inspiration? Investing is a goldmine of ideas. 💡 #Investing,</t>
  </si>
  <si>
    <t>'"Just gone to the hospital for my quarterly checkup. My diabetes has nearly cleared,  fatty liver has gone completely,  lost 10KG in weight and my sugar levels are normal for the first time in years. Genuinely so grateful for the support and motivation YOU have given me. Mental❤️"'</t>
  </si>
  <si>
    <t>Looking for inspiration? Hollywood is a goldmine of ideas. 💡 #Hollywood,</t>
  </si>
  <si>
    <t>'"self-isolation has made me really appreciate the beautiful things in life like nature,  sunsets,  the kindness of strangers,  music,  books,  i’m so horny"'</t>
  </si>
  <si>
    <t>'"A structure so large,  the atmosphere changes as you travel through it"'</t>
  </si>
  <si>
    <t>'@nature_loves_you If you have a new idea,  post it here. If you have an old idea,  post it here. The best ideas are the ones that have been around for a while. If you have'</t>
  </si>
  <si>
    <t>Exploring the impact of CyberMonday on our lives. Thoughts? 🤔 #CyberMonday,</t>
  </si>
  <si>
    <t>'How to Write a Short Book Report By: Daniel Cerny When writing a book report,  the first thing you need to do is research the topic. It’s not enough to know what happened in the book or what characters are'</t>
  </si>
  <si>
    <t>'I’m glad that you’re here. I’m not going to waste your time by writing a long,  boring blog post about this. I’ll just give you a quick summary of the most important'</t>
  </si>
  <si>
    <t>'"Nothing wrong with being into fitness,  but a lot of fitness guys confuse having a certain body shape with being stylish or able to dress well. IMO,  Jackie Gleason looks more stylish than Alexander Cortes."'</t>
  </si>
  <si>
    <t>'"I''m 38. When I was 28 I worshipped identity politics,  went woke &amp; believed in the fantasy of equality. Then I discovered Sasel,  and he changed my life forever. 11 lessons from Spain''s most controversial &amp; unknown philosopher:"'</t>
  </si>
  <si>
    <t>'It’s a difficult time for many people in the world. A lot of us have to go through this dark period in our lives. When we think about it,  it’s not that bad,  but it can be.'</t>
  </si>
  <si>
    <t>'"Oklahoma is ranked 49 out of 50 in education. But hey,  nice Bibles."'</t>
  </si>
  <si>
    <t>'You may have noticed that some of the tweets above are from people who know how to use Twitter. If you think you’re ready to do this yourself,  then here’s a simple step-by-step guide to making a tweet using'</t>
  </si>
  <si>
    <t>'Make sure you have a strong point of view and include why you think your idea is better than the one that is already being considered. If you don’t have a strong point of view,  don’t be afraid to try to'</t>
  </si>
  <si>
    <t>'"So,  1. Zomato raises $1.3 bn via IPO 2. 1 month later Anchor investors book out 3. 2 months later the COO quits &amp; the grocery delivery biz is closed Tell me folks,  what should we make of it ? P.S: Have Exchanges been informed of the resignation yet ? #StockMarket #Zomato #IPO"'</t>
  </si>
  <si>
    <t>'There’s no doubt that Machine Learning is one of the most interesting topics in our field. It’s also an extremely complex topic which requires a lot of discipline to understand. With that being said,  there’s so much to learn'</t>
  </si>
  <si>
    <t>'Machine Learning is the field of computer science that studies algorithms that can learn from data. In this post,  I will be writing a blog post about Machine Learning. I will be using a very simple example to illustrate the concept of Machine Learning'</t>
  </si>
  <si>
    <t>'"There are people out there who think that your online shopping cart works like a regular shopping cart,  that nobody else can buy the thing if it’s in your cart This is probably one of the saddest attempts at Armchair Activism I’ve ever seen"'</t>
  </si>
  <si>
    <t>'"Flash evans having a five minute break yesterday,  between snacks and Christmas dinners"'</t>
  </si>
  <si>
    <t>'Motivation is trending! What''s your take? 🌟 #Motivation',</t>
  </si>
  <si>
    <t>'"Motivation pros,  what’s the best advice you’ve ever received? Share your wisdom. 🌟 #Motivation"',</t>
  </si>
  <si>
    <t>What’s the weirdest Streaming fact you’ve ever come across? 🤔 #Streaming,</t>
  </si>
  <si>
    <t>'"Covid19 shots are not vaccines,  but gene modifiers. The mRNA KILLS enormous numbers of cells in order to produce Spike protein:"'</t>
  </si>
  <si>
    <t xml:space="preserve">Orange family 😍🧡, </t>
  </si>
  <si>
    <t>'"Indians paying for each Toyota : 35 lakhs Government''s total Tax : 18 Lakhs Result: 8 Lakh unsold Cars worth Rs 79, 000 Crore – Dealer Inventory All Time High. Nirmala Sitharaman''s tax terrorism will completely destroy India''s economy!"'</t>
  </si>
  <si>
    <t>(From 6-year-old’s math worksheet) I’m not at all convinced this is a better way to teach kids to do math 😂,</t>
  </si>
  <si>
    <t xml:space="preserve">How To Avoid Fakeouts📊 Learn &amp; Practice📈 #stocks #trading #stockmarket, </t>
  </si>
  <si>
    <t>'"For those who don''t know: Rafah is a Palestinian city in Gaza strip. Ironically,  Ritika Sajdeh,  Varun Dhawan,  Tripti Dimri,  or any of these Bollywood celebrities never spoke on the Kashmiri Pandit genocide,  attacks on Shobha Yatras,  or Love Jihad."'</t>
  </si>
  <si>
    <t>Trying something new with DIY. Can’t wait to see how it turns out! 🎨 #DIY,</t>
  </si>
  <si>
    <t>'"I don’t understand,  why are people buying the NFTs? I was told they only wanted them for Pengu? Now they’re buying rares too? You’re telling me people like the birds? Collectors like collecting? Rarity should be defined by the market participants? Makes no sense."'</t>
  </si>
  <si>
    <t>'"Qatar 2022 WorldCup Iconic moments,  A thread"'</t>
  </si>
  <si>
    <t>'"Leave Test Cricket,  before Test Cricket leaves you."'</t>
  </si>
  <si>
    <t>Thank you Santa Claus ❤️🩷❤️,</t>
  </si>
  <si>
    <t>'"Whether #Christmas is a big celebration for you or just another quest to solve,  I hope you have peaceful and joyful days ahead. May your inventory always be full,  and don’t forget to examine everything twice! Stay healthy and take care ❤️ #indiegame #pointandclick #adventure"'</t>
  </si>
  <si>
    <t>'"Just find a super good TikTok creator! Kinda curious,  how much is he getting paid… #tiktokshop #creators #tiktok #affiliate #livestream #amazon #dtc #blackfriday #cybermonday #bfcm #shopify #tiktokban #tiktokbanned"'</t>
  </si>
  <si>
    <t>'"WATCH: Aussie rock band Last Dinosaurs share a light moment with their fans during their Manila show,  calling out “Pinoy Pride” as they mention how they felt that they too had Filipino features. Presented by PULP Live World #celebritynews #LastDinosaurs #concert"'</t>
  </si>
  <si>
    <t>'" are ongoing in the streets of Kutaisi,  western Georgian city,  despite adverse weather conditions. #GeorgiaProtests Day 19 📹 Gocha Uglava"',</t>
  </si>
  <si>
    <t>'The #StartupNation is a Twitter hashtag that has been used by entrepreneurs and investors to highlight the best of the startup scene. The hashtag was created in 2014 by entrepreneur and investor,  Ben Horowitz,  who said: “I’ve'</t>
  </si>
  <si>
    <t>'Make sure to add the hashtag #MusicIsPowerful. Don’t miss out on the latest music news! Follow us on Facebook,  Twitter and Instagram. About The Author Lance Azzarello is a senior digital editor for'</t>
  </si>
  <si>
    <t>Trying something new with Music. Can’t wait to see how it turns out! 🎨 #Music,</t>
  </si>
  <si>
    <t>'@WorldNews The Associated Press A tweet from the Associated Press on World News that uses slang,  emojis and cursewords has been deleted. The tweet was sent out by @AP on Thursday morning and was meant to be'</t>
  </si>
  <si>
    <t xml:space="preserve">'Pushing through the pain barrier. Getting Healthier by the day 💪 Layla''s fitness story deserves to be shared all over the world. 🌎', </t>
  </si>
  <si>
    <t>Need inspiration? Dive into the world of Halloween. 💡 #Halloween,</t>
  </si>
  <si>
    <t xml:space="preserve">Kai Cenat and iShowSpeed have announced they will be playing ranked OG Fortnite NON-STOP until they get a win 👀🔥, </t>
  </si>
  <si>
    <t>'"Different weapons compliment each other,  for example the katana deal powerful knockback and create space while the sword moves close the gaps quickly"'</t>
  </si>
  <si>
    <t>'"Literally every single player in this graphic is a world cup winner except 1,  I don’t need to tell you who,  but his fanbase will tell you that FIFA hates him. Greatest PR we’ve ever seen."'</t>
  </si>
  <si>
    <t>'"Polish speed climber Aleksandra Mirosław broke her own world record TWICE at the Olympics today,  setting a new fastest time of 6.06 seconds and advancing to the final"'</t>
  </si>
  <si>
    <t xml:space="preserve">Want to learn on-demand from the greatest coaches in the world?🌎 Take advantage of our extended Cyber Monday CoachTube discount through the end of December! 🔗: https://, </t>
  </si>
  <si>
    <t>#Altcoin history is exactly repeating! 👀,</t>
  </si>
  <si>
    <t>'"Think of your nation as an NFL team - ok,  so you may end up sleeping in a cardboard box due to infinity immigration,  but what''s that compared to the joy of knowing that the Indians on your team have won the tech Superbowl against the team of Indians in the next state?"'</t>
  </si>
  <si>
    <t>'"Live with #Gratitude,  #Peace &amp; #Love! #JoyTrain #Joy #Kindness #MentalHealth RT @AishaJan25"'</t>
  </si>
  <si>
    <t>Raise your hand if Movies is your passion! 🙋‍♂️ Let’s connect. #Movies,</t>
  </si>
  <si>
    <t>'"day 2, 901: YES"'</t>
  </si>
  <si>
    <t>Bookmarked AF OMFG👀,</t>
  </si>
  <si>
    <t>'"From beginners to pros,  everyone’s talking about Anime. 🎉 #Anime"',</t>
  </si>
  <si>
    <t>'"Merry Christmas! Hope you all get what you wished for,  I love you all very much. Besides Neil deGrasse Tyson,  fuck that guy"'</t>
  </si>
  <si>
    <t>'"CyberMonday pros,  what’s the best advice you’ve ever received? Share your wisdom. 🌟 #CyberMonday"',</t>
  </si>
  <si>
    <t>'FIFA World Cup 2019: The most important games on the planet We’ve got your back. You’re an Arsenal fan,  so you’ll probably have no problem following the action on the pitch. You�'</t>
  </si>
  <si>
    <t>Fun fact: Python has changed the way I look at the world. 🌎 #Python,</t>
  </si>
  <si>
    <t>'"I am #WorldCup ready. It is not my cup of tea,  but I will support the team. #WorldCup #WorldCup2016" "It''s like watching paint dry. The only difference'</t>
  </si>
  <si>
    <t xml:space="preserve">Hit the ❤️ for a little animation 👑🎅 #Slipsmas (US only), </t>
  </si>
  <si>
    <t>Time to get creative with Programming! What’s your latest project? 🎨 #Programming,</t>
  </si>
  <si>
    <t>Next you know Sonu ji will direct his own Ramayana based on his own personal findings about God and religion. Wah kya baat hai Bollywood se ek aur Ramayana 👌,</t>
  </si>
  <si>
    <t>He just accepted his fate🤣,</t>
  </si>
  <si>
    <t>'Make it short and sweet. Use the hashtag #COVID19. What are the symptoms of COVID19? As with all coronaviruses,  the symptoms of COVID-19 can be mild to severe. Symptoms'</t>
  </si>
  <si>
    <t>Little boy and dog having the time of their lives.. 😊 Sound on,</t>
  </si>
  <si>
    <t>People are making waves in Oscars—join the conversation! 🌊 #Oscars,</t>
  </si>
  <si>
    <t>'"#Breaking: Along with top portfolios,  Nitish &amp; Chandrababu are demanding to remove BCCI secretary Jay Shah. Nitish said that his Hindi is not understandable to cricket fans of Bihar &amp; UP,  And,  CBN said that his English is not understandable to cricket fans of AP &amp; South India."'</t>
  </si>
  <si>
    <t>'I’m not a fitness expert,  but I’m pretty sure that if I had to make a list of the most important things in life,  it would be: 1. Sleep 2. Exercise 3. Food'</t>
  </si>
  <si>
    <t>'"CyberSecurity enthusiasts,  unite! Let’s make something amazing. 💪 #CyberSecurity"',</t>
  </si>
  <si>
    <t>'"Welcome to the Eurogamer 100,  a list of video games that aims to reflect their ever-changing nature. Rather than ranking games by their influence or significance,  this list is a suggestion of the very best things you can play at this moment,  according to us. (1/3)"'</t>
  </si>
  <si>
    <t xml:space="preserve">Dog was like: what is it sweetheart 🥰😭, </t>
  </si>
  <si>
    <t>Jack Doherty made a OF girl FLASH live on stream…😳,</t>
  </si>
  <si>
    <t>'"By having a committee that chooses which emojis to include in unicode,  you are no longer documenting language,  you are dictating language."'</t>
  </si>
  <si>
    <t>'"""We don''t make mistakes,  we have happy accidents"". #AmyRose #SonAmy #SonicTheHedgehog #SonicAU"'</t>
  </si>
  <si>
    <t>'"In the movie “Jack Frost” (1997),  a man is killed and comes back to life as a snowman and then rapes a woman in a bathtub using his carrot. Yes,  this is a real movie."'</t>
  </si>
  <si>
    <t>'"The American economy,  summarized"'</t>
  </si>
  <si>
    <t>'"It''s time to confess something embarrassing,  for too long it''s been eating away at my soul. I bought a crunchyroll subscription to watch anime while I walk on the treadmill. I feel like a middle aged soccer mom that happens to like Japanese animation"'</t>
  </si>
  <si>
    <t>'"TECH is one of the BEST ways to become &amp; remain a millionaire as a young person But,  you need to put in the WORK first! Learn any of these:- •Software Dev. •Ui/Ux •Cybersecurity •Data Science •Blogging/Vlogging •Digital Marketing •Project Mgt •Tech Writer •Cloud Engr."'</t>
  </si>
  <si>
    <t>'Blockchain has always been a game changer in the world of finance. You can track all your transactions,  no matter how small or big,  with the help of the blockchain. It is completely transparent,  as it cannot be changed by any parties.'</t>
  </si>
  <si>
    <t>'"If our government would stop creating and releasing bio-weapon viruses on the public,  there would be no more bio-weapon viruses. #COVID19 #BirdFlu"'</t>
  </si>
  <si>
    <t>'"Kana is THE spot for manga lovers! Shop fan-faves like Scars,  Leviathan,  Eden of Witches,  Manhole,  and more. Don''t miss out on these must-have titles! https:// #Kana #Manga #CyberMonday #KanaManga #GraphicNovels #Comics"'</t>
  </si>
  <si>
    <t>Netflix and spill: What’s your latest binge-worthy show? 📺✨ #Netflix #Streaming,</t>
  </si>
  <si>
    <t>Programming updates you don’t want to miss—check this out! 📢 #Programming,</t>
  </si>
  <si>
    <t>'"Thx capitalism,  liberty,  and entrepreneurship!"'</t>
  </si>
  <si>
    <t>'"Looks like dozens of my videos have been scraped and included in datasets for training AI. The companies doing this didn''t ask for permission to use my work (of course). I''m not surprised,  but it''s still somewhat nauseating to see the proof."'</t>
  </si>
  <si>
    <t>'A tweet is a short message sent to Twitter users. You can send a tweet from your phone or computer. Tweeting is easy. To start,  you need to create a new account on Twitter. When you''re ready'</t>
  </si>
  <si>
    <t>'"The unwise will craft his wooden pickaxe and then drop it after gathering only 3 stone. The virtuous,  however,  will lay his pickaxe to rest as fuel for a fresh furnace. Let effort be the pickaxe which fuels your mind''s inner furnace. - Laozi,  if he wrote gaming guides"'</t>
  </si>
  <si>
    <t xml:space="preserve">In Liberia 🇱🇷 the Parliament &amp; Senate have been burn to ashes amid protests., </t>
  </si>
  <si>
    <t>'This will be shared by the world. What can I say? I am obsessed with gardening. And as much as I’d love to sit back and drink my morning coffee,  I have to get out there and do something. So I'</t>
  </si>
  <si>
    <t>Cats reactions to the kisses 😂,</t>
  </si>
  <si>
    <t>Time to get creative with Streaming! What’s your latest project? 🎨 #Streaming,</t>
  </si>
  <si>
    <t>Exploring the fun side of Elections. Who said learning can’t be exciting? 🎉 #Elections,</t>
  </si>
  <si>
    <t>'@data_science_dont_use_emoji: I''m not a big fan of emoji 🤔 This is a great way to make a quick,  human-like tweet that can be used in your next',</t>
  </si>
  <si>
    <t>Would you bet on Activism to revolutionize the world? Why or why not? 💸 #Activism,</t>
  </si>
  <si>
    <t xml:space="preserve">This a entry lvl post on nba twitter😭😭, </t>
  </si>
  <si>
    <t>'"Give a better duo than 2 hours of coding X 20 minutes breaks of anime,  repeatedly. #nextjs #WebDevelopment"'</t>
  </si>
  <si>
    <t>This Tooney top bins. 🔥 @ellatoone99 | #FIFAWWC,</t>
  </si>
  <si>
    <t>'"1 year ago today,  the DCEU ended."'</t>
  </si>
  <si>
    <t xml:space="preserve">when i get an oil change &amp; they show me the oil stick thing like… ok???😭😭, </t>
  </si>
  <si>
    <t xml:space="preserve">We got banned from the Olympics for being too good 😭😭, </t>
  </si>
  <si>
    <t>Merry christmas heavy tf2!! 🧊,</t>
  </si>
  <si>
    <t>'"We''ve just reached and exceeded 1, 300 followers! Let''s keep growing together! Thank you all! #stocks #investing #StockMarket"'</t>
  </si>
  <si>
    <t>Big moves happening in BreakingNews. Don’t miss out! 👀 #BreakingNews,</t>
  </si>
  <si>
    <t>'And don’t be afraid to use profanity. This is how you get the attention of a Twitter mob. This is how you make a statement that will have an impact. If you’re new to Twitter,  you’re'</t>
  </si>
  <si>
    <t>'If you have a question about politics,  ask it on Twitter. If you don’t know the answer,  ask someone who does. The following is a list of questions to ask if you are new to Twitter and/or'</t>
  </si>
  <si>
    <t>'"Instead of abusing Twitter algorithm to spread thirst traps,  let''s use it to spread Zyzz''s message and change someone''s life. This is one of my favorite quotes of all time,  and I still live by it to this day. Gaming,  Valorant,  Anime,  League of Legends."'</t>
  </si>
  <si>
    <t>'"Consumer Softproducts is the future state of unlimited interactivity–centered in audio,  video,  messaging,  payments/banking – creating a global marketplace for ideas,  goods,  services,  and opportunities. Powered by AI,  it will connect us all in ways we’re just beginning to imagine."'</t>
  </si>
  <si>
    <t>'"Indians on twitter may support Israel,  but that doesn’t mean Indians in India do. Protests in Hyderabad against Israel’s bombing of Lebanon."'</t>
  </si>
  <si>
    <t>'"#BREAKINGNEWS Tory Lanez Driver,  Jaquan’s Smith,  Has Finally Provided His Affidavit Of What He Witnessed The Night Megan “Thee Stallion” Pete Was Shot!"'</t>
  </si>
  <si>
    <t>'"500, 000 killed in Sudan,  500, 000 in Syria,  and 400, 000 in Yemen. When Islam kills,  it is not considered genocide. No Gaza-style protests. 👉 ✨http://✨ #ExMuslim #ExMuslims"',</t>
  </si>
  <si>
    <t>Still one of the greatest scenes in movie history. Monty Python were so ahead of their time. 😂,</t>
  </si>
  <si>
    <t>I’m fucking tired of my huge wiener clapping against my thighs and setting off the lunk alarm at Planet Fitness 😔,</t>
  </si>
  <si>
    <t>'In a previous article,  I covered the history of Twitter,  what it’s all about and why it’s worth following. In this post,  I will be sharing some more tweets that I came across recently. These tweets were posted by users'</t>
  </si>
  <si>
    <t>'And when you have written the tweet,  send it to @tweetsmash. Here’s a sample: “Funny is like #slackware with all the options turned up to 11.” @tweets'</t>
  </si>
  <si>
    <t>Anyone else geeking out about Cricket right now? Or just me? 🤓 #Cricket,</t>
  </si>
  <si>
    <t>merry christmas to all and to all a good night 😊,</t>
  </si>
  <si>
    <t>'"From beginners to pros,  everyone’s talking about Activism. 🎉 #Activism"',</t>
  </si>
  <si>
    <t>'Tweet @DankVader $2, 500, 000, 000, 000, 000, 000, 000, 000, 000, 000, 000, 000, 000, 000, 000, 000, 000, 000, 000, 000'</t>
  </si>
  <si>
    <t>'"Get a load of this sports fans; was just talking to a dude at the bud light bar and asked him what his favorite football team was. This pussy said he doesn''t watch sports. If you can''t tell me how many touchdown goals the Boston Scoremasters had last season,  don''t talk to me"'</t>
  </si>
  <si>
    <t>'"Ppl saying “it’s because it’s saving effort,  and if it helps animators not have to crunch I’m for it” idk if this is how the economy works. If making anime takes less effort,  they’re gonna hire less people after a while. We actually have to value artists for them to be valued"'</t>
  </si>
  <si>
    <t>'"Greetings @HakitaDev wanted to say thank u for all the support w/ kind words for the brazilian drug dealer 3 project,  you inspired me a lot,  I discovered my passion for breakcore and dnb because of unstopabble force,  n ultrakill inspired my game,  god bless n'' merry christmas!"'</t>
  </si>
  <si>
    <t>'If you can’t think of a good joke,  use a profanity. If you’re not a professional,  use a different word. If you want to shock people,  use a swear word. And if you want to make'</t>
  </si>
  <si>
    <t>WorldNews might just change the game. Are you ready? 🚀 #WorldNews,</t>
  </si>
  <si>
    <t>Breaking: Big news in the world of Protests! Stay tuned. 📰 #Protests,</t>
  </si>
  <si>
    <t>'I just made a new friend @StockMarket. He''s very nice and he''s been helping me with my homework. Tweet your best friend: @mybestfriend @StockMarket We''re good friends,  too!'</t>
  </si>
  <si>
    <t>Exploring the fun side of Foodie. Who said learning can’t be exciting? 🎉 #Foodie,</t>
  </si>
  <si>
    <t>'If you have the ability to create an account for your tweeple,  make a tweet about anime. This is also a good time to get involved in anime communities and discuss what you like and dislike. When you’re in the market'</t>
  </si>
  <si>
    <t>'"When life peaked ,  When Virat Kohli peaked ,  When Cricket peaked https://tatus/1827916922123395388/video/1…"'</t>
  </si>
  <si>
    <t xml:space="preserve">someone figured out how to watch NBA Games on GTA 5 RP 😭😭, </t>
  </si>
  <si>
    <t>'I’m not going to lie,  I’m a bit of a gamer. I’m a big fan of games,  and I love to play them. I’ve played for years,  and I’ve been playing since'</t>
  </si>
  <si>
    <t>'"My Son has always wanted a Switch and since he’s been so good this year with school etc I thought I’d go all out. I hope the Avaya 64 port gigabit switch is the one he wanted,  he tried to keep his excitement in but he’s probably trying to play it cool!"'</t>
  </si>
  <si>
    <t>'"[Video] September marks the beginning of the Fall season in #AnimalCrossing: New Horizons! From acorns &amp; pine cones,  to fall themed DIY recipes and more,  drop in to discover this month''s many changes!"'</t>
  </si>
  <si>
    <t>'I love the game of cricket. I like the way it is played,  the teams,  the players and the atmosphere. I think it is one of the most beautiful sports out there. I also love the culture of cricket in India. I am'</t>
  </si>
  <si>
    <t>'"Strange looking clouds above Cheshire,  UK last Monday (16 December) #geoengineering #cloudseeding #weathermanipulation #climatescam #climatechange #chemtrails #rain #stratosphericaerosolinjection #solarradiationmanagement #SAI #HAARP"'</t>
  </si>
  <si>
    <t>'You could make a tweet like: “I’m gonna be sick”. If you’re not good at making jokes,  you could use the following: “I’m gonna be sick�'</t>
  </si>
  <si>
    <t>'Music is a great way to express yourself. It can be used to make a joke,  to express your feelings,  to show how you feel about something,  or even to show how you feel about yourself. Here are some of the best ways to use'</t>
  </si>
  <si>
    <t>The future is bright with CyberSecurity. 🌟 What excites you most? #CyberSecurity,</t>
  </si>
  <si>
    <t>Breaking: Big news in the world of Investing! Stay tuned. 📰 #Investing,</t>
  </si>
  <si>
    <t>'"If Ethan Suplee can do it,  you can too."'</t>
  </si>
  <si>
    <t>'"Steve Bannon: To Quote Obama,  “Elections Have Consequences, ” We Won You Lost,  You Got Your Ass Kicked Because You Didn’t Take Care Of Working Class People For Decades"'</t>
  </si>
  <si>
    <t>SportsNews updates you don’t want to miss—check this out! 📢 #SportsNews,</t>
  </si>
  <si>
    <t>Wilson : 💔,</t>
  </si>
  <si>
    <t>Can’t stop talking about MentalHealth. Who’s with me? 🙋 #MentalHealth,</t>
  </si>
  <si>
    <t>'"Instead of goons rigging elections,  we gotta get some gooners rigging up new edging techniques #SKIBIDITOILET"'</t>
  </si>
  <si>
    <t>'"7 years ago today,  Elon Musk asked about Twitter’s price for the first time"'</t>
  </si>
  <si>
    <t>'I’m not going to lie,  I’m a huge fan of music. I’ve been listening to music since I was a kid,  and I’ve always loved the way it makes me feel. I love how it makes'</t>
  </si>
  <si>
    <t>'Don''t forget the hashtag #MusicMondays. This week,  we''re playing our annual game of musical chairs at The Piazza,  with The Stops of Houston taking over our music venue for their fourth year in a row. The St'</t>
  </si>
  <si>
    <t>'"The fact we have a major religion where everyone has to travel to the middle of the desert to go to a city that looks like this to touch a meteorite is sooooooo cool,  its so sci-fi i love it"'</t>
  </si>
  <si>
    <t>'This is a great way to get people''s attention,  and it’s a great way to make fun of them. You can use the hashtag #fitnessyalltweet (or #fitnessyslurp if you want to be really'</t>
  </si>
  <si>
    <t>Tommyinnit tried beefing with KSI and Logan Paul again but his jokes didn’t land. 💀,</t>
  </si>
  <si>
    <t>'"""Canada is broken,  our economy is dead!"" Also, look how busy the mall is!"""'</t>
  </si>
  <si>
    <t>'"Seems like Groot with walls up is highest dps vangaurd,  followed by Thor F"'</t>
  </si>
  <si>
    <t>'"From beginners to pros,  everyone’s talking about Books. 🎉 #Books"',</t>
  </si>
  <si>
    <t xml:space="preserve">How To Find The BASE For Supply &amp; Demand📊 Learn &amp; Practice📈 #stocks #trading #stockmarket, </t>
  </si>
  <si>
    <t>Couldn’t stop talking about Gardening all day. It’s THAT interesting. 🎤 #Gardening,</t>
  </si>
  <si>
    <t>'(Don''t be a jerk.) If you''re a beginner,  or just learning,  don''t worry too much about the syntax. You''ll know it when you see it. We''re going to learn about: Variables'</t>
  </si>
  <si>
    <t>Transforming industries one step at a time: CyberMonday. 💼 #CyberMonday,</t>
  </si>
  <si>
    <t>'"people seem to enjoy my monstrosity art being turned into the final thumbnail,  so here''s the one for SUPER RESIDENT EVIL 4"'</t>
  </si>
  <si>
    <t>'"Cooking pros,  what’s the best advice you’ve ever received? Share your wisdom. 🌟 #Cooking"',</t>
  </si>
  <si>
    <t>Ever wondered how DIY impacts your daily life? It’s wild! 🌐 #DIY,</t>
  </si>
  <si>
    <t>'"Have yourself a merry little Christmas Let your heart be light From now on,  our troubles will be out of sight"'</t>
  </si>
  <si>
    <t>'Use a hashtag if it’s relevant. Don’t be boring. If you’re making a tweet about crypto,  then you’re probably doing it wrong. Let’s take a look at the most common types of tweets'</t>
  </si>
  <si>
    <t xml:space="preserve">Our 8th floor 🌳garden🌳 is where our retirees are given a new purpose as compost for the flora~ The process of re-purposing corpses can be found @ http:// #gardening #indiedev #indiedevhour #pixel #horror #mystery #occult #retro, </t>
  </si>
  <si>
    <t>'If you have a Facebook account,  make a Facebook post about SuperBowl. If you are a Twitter user,  make a Twitter post about SuperBowl. If you are an Instagram user,  make an Instagram post'</t>
  </si>
  <si>
    <t>'A new study has found that the most common way for people to get their news is to scroll through their social media feeds. The study,  conducted by researchers from University of California,  San Diego,  and University of Michigan,  found that while'</t>
  </si>
  <si>
    <t>'"I want to tell you something,  and I want you to listen closely. A lot of people say that there are too many economists in the world. And I''m going to tell you this: there are way too few." A man is walking'</t>
  </si>
  <si>
    <t>bill hader got so old 😭,</t>
  </si>
  <si>
    <t>'"I''m not going to be the one to say it,  but I''m going to be the one to do it." - Coach Jurgen Klinsmann It''s a quote from a soccer coach who was asked what he would do if he'</t>
  </si>
  <si>
    <t>'@tennis_tweets @tennistweets If you want to make a long-form tweet,  you can use the @username. @tennis_tweets @tennistweets'</t>
  </si>
  <si>
    <t>The latest buzz in Programming: It’s all happening now! 🔥 #Programming,</t>
  </si>
  <si>
    <t>'"My daughter is a great source of my motivation. On many occasions when I fall short of coming first,  she calls to ask why I never win. I''m really motivated by that. 💝"',</t>
  </si>
  <si>
    <t>Cudowne 🎁,</t>
  </si>
  <si>
    <t>'"If you''re interested in the random books I''m reading,  I keep a running list on my Instagram (@ jacobgellervideos)"'</t>
  </si>
  <si>
    <t>'"Act 2''s soundtrack is still having issues because apparently some asswipe uploaded Altars of Apostasy to some vietnamese streaming site which is causing conflict with the distro,  so yay."'</t>
  </si>
  <si>
    <t>'"There are some gigs that only exist during a short time period and then the door is closed forever. Rock Rubin got rich producing the beastie boys,  rock bands,  and hip hop artists at a time when every album cost 20 dollars and streaming didn''t exist That gig is over."'</t>
  </si>
  <si>
    <t>CELEBRATE #CYBERMONDAY WITH THE HAUS 🎉 Shop now for up to 50% off + FREE SHIPPING https://,</t>
  </si>
  <si>
    <t>'"I thought Trump saying,  “the #stockmarket will crash under Biden, ” was just political rhetoric."'</t>
  </si>
  <si>
    <t>'"Yay,  maybe we can show you around a few places. My partner is a huge foodie too,  so she knows the best eats"'</t>
  </si>
  <si>
    <t>'How to do it: 1. Choose a relevant football team. For example,  Liverpool,  Manchester United or Chelsea. 2. Tell the story of how the team beat the opponent. This could be through facts,  statistics or anecdotes'</t>
  </si>
  <si>
    <t>'"Built with #CSS and #JavaScript,  inspired by @supabase’s landing page. #WebDevelopment #WebDesign #WebDeveloper #Frontend #Programming #WebDev #UIUX #Coding #WebsiteDesign #Developer #UXDesign #WebApplication #SoftwareDevelopment"'</t>
  </si>
  <si>
    <t>'"Yes,  we are growing fast. On #Telegram and @ton_blockchain. Yes,  let''s swipe to Web3! 👀"',</t>
  </si>
  <si>
    <t>'"The antisemitism envoy Jillian Segal said she wants to ban pro-Palestinian protests in places “where the Jewish community might venture”. She has got to go,  hiring from a Zionist lobby group was an issue from the start!"'</t>
  </si>
  <si>
    <t>'"From beginners to pros,  everyone’s talking about Science. 🎉 #Science"',</t>
  </si>
  <si>
    <t>Learn &amp; Practice📈 #stocks #trading #stockmarket,</t>
  </si>
  <si>
    <t>The latest buzz in Crypto: It’s all happening now! 🔥 #Crypto,</t>
  </si>
  <si>
    <t>Here we go again 🙂‍↕️ @hozier@hozier @nbcsnl@nbcsnl,</t>
  </si>
  <si>
    <t>'"Gabriel Knight: Sins of the Fathers,  1993. Sierra On-Line."'</t>
  </si>
  <si>
    <t>her mascara is ruined 😭,</t>
  </si>
  <si>
    <t>'"If you could master one thing about Hollywood,  what would it be? 💡 #Hollywood"',</t>
  </si>
  <si>
    <t>'"It''s that time again,  and Tracking Santa for Windows has you covered if you need it 😂. I discovered this obscure little program a few years back. Apparently it received yearly updates! Anyway,  here''s Version 1.1 if you want to try it! https://ngSanta_1995_CitiusDevelopment…"',</t>
  </si>
  <si>
    <t>'Now that I''m back I also wanna catch Twitter up with the memes that I uploaded while I was away for anyone who missed them. Especially starting with this one because I''m still amazed by the piece itself. Thank you @roseai_69 😇 https://us/1745415924314775626…',</t>
  </si>
  <si>
    <t>'"#BREAKING #Serbia Additional footage from tonight''s massive protest in Belgrade,  Serbia."'</t>
  </si>
  <si>
    <t>'"Need motivation to get an essay done? For every 100 words you type,  this site gives you a new kitten pic --&gt; http://"'</t>
  </si>
  <si>
    <t>'"Yeah,  I''m sorry - this is so patronizing and honestly paternalistic. Just charge them less for rent and give them their money back NOW. I would be shaking if I was this tenant."'</t>
  </si>
  <si>
    <t>'"From basics to breakthroughs,  NBA keeps surprising us. 🚀 #NBA"',</t>
  </si>
  <si>
    <t xml:space="preserve">No way this is the original 😭😭, </t>
  </si>
  <si>
    <t>'@Activist_Girl_X I''m a feminist activist. #FreeTheNipple #PussyPower — Feminist Girl (@Feminist_Girl_X) July 8,  2019 And make a more serious,  academic'</t>
  </si>
  <si>
    <t xml:space="preserve">“you’ll never find anyone else like me” well thank god🙏🏽, </t>
  </si>
  <si>
    <t>'@OscarMovies. This is a great way to let your friends know what you’re up to (and that you’re watching the Oscars). And if you want to be even more social,  you can'</t>
  </si>
  <si>
    <t>'“Hey @jimmybobkitty,  what do you want for Christmas?” “Hey @jimmybobkitty,  what do you want for Christmas?” “Hey'</t>
  </si>
  <si>
    <t>'Twitter’s API is getting more and more used by companies like Uber and Airbnb. However,  there’s one problem that the company has to solve: Twitter’s API is still only supported by Twitter,  which makes it very hard to'</t>
  </si>
  <si>
    <t>Ever wondered how FIFA impacts your daily life? It’s wild! 🌐 #FIFA,</t>
  </si>
  <si>
    <t>'"to the 4 people that will cry about colours on fabric,  flag discourse is oppression for white girls who live in gated neighbourhoods. go outside and pick up some litter or do some actual activism"'</t>
  </si>
  <si>
    <t>'Celebrity News The news is not good for the celebrity world. The latest celebrity death has been the death of rapper Tupac Shakur. He was shot and killed in Las Vegas,  Nevada on Sunday. Tupac Shakur'</t>
  </si>
  <si>
    <t>'Tweet about anime in general,  or something specific to your favorite anime. Tweet about how you’re going to be watching anime soon. Tweet about the show you’re watching,  or even what you’re'</t>
  </si>
  <si>
    <t>'"JK Rowling casually dropping her loose change on a crowdfund to change the definition of sex in the Equality Act,  which would strip trans people of their legal protections &amp; cause untold suffering. Rowling’s transphobia is blisteringly clear."'</t>
  </si>
  <si>
    <t>'I''m watching the Oscars right now. The nominees are: #OscarsSoWhite. — Amy Schumer (@amyschumer) March 4,  2017 Don''t forget to use the hashtag #OscarsSoWhite on your'</t>
  </si>
  <si>
    <t>'This is the perfect way to show your support for your favorite company or organization. Tweeting on Twitter is one of the best ways to get your message out there. As you tweet,  make sure to include a link to your website,  blog'</t>
  </si>
  <si>
    <t xml:space="preserve">'"Good Morning Happy Bull Herd 🐂📈 “Buying’s easier,  selling’s hard – It’s hard to know when to get out.” Seth Klarman #stocks #investing #StockMarket"', </t>
  </si>
  <si>
    <t xml:space="preserve">merry chrimsas buddies! 🎅 🎄 https://, </t>
  </si>
  <si>
    <t>'@datascience_tweet You can also use the hashtag #datascience_tweet. If you want to make a more formal tweet,  you can use the @datascience_tweet handle.'</t>
  </si>
  <si>
    <t>'"I''ve been streaming for years. I''m a streamer. I love it. I have a show on Twitch,  and I''m always looking for new viewers. So if you like what I''m doing,  please support me by subscribing to'</t>
  </si>
  <si>
    <t>'The Trump administration is considering an executive order that would create a registry of all Muslims in the US,  according to a report from the New York Times. This would be done by taking all the names and addresses of Muslims living in the US,  and checking'</t>
  </si>
  <si>
    <t>'Cricket is trending! What''s your take? 🌟 #Cricket',</t>
  </si>
  <si>
    <t>'If you''re tweeting about the event,  make sure to use the hashtag #metgala. What is your age? How old are you? Who are you with? Where are you from?'</t>
  </si>
  <si>
    <t>'When you do this,  you are making a statement that you are not a robot or an automaton. You are a human being with a life of your own. # # # # #'</t>
  </si>
  <si>
    <t>'"Here''s how the Earth article looked in 2001 when Wikipedia was a month old,  long before Wikipedians realized their fledgling online encyclopedia would someday be read (and edited!) by astronauts in space"'</t>
  </si>
  <si>
    <t>Today’s deep dive: Elections. Learn something new every day! 🧠 #Elections,</t>
  </si>
  <si>
    <t>'Tweet with the hashtag #GLEX. When using the hashtag #GLEX,  you can also use the following hashtags: #GlobalEvents,  #GlobalEvents-UK,  #GlobalEvents-Europe,  #GlobalEvents-US'</t>
  </si>
  <si>
    <t>'"How old were you when you realized the retro pixel art aesthetic is based on a total lie and false nostalgia Digital artists of the 8 and 16 bit eras were drawing for a CRT on composite video,  their work is almost unrecognizable with crisp edges"'</t>
  </si>
  <si>
    <t>'The next time you see me,  I’ll be wearing this: https://t.co/4r9XnjK6Vw pic.twitter.com/2NlCiY5p0s —'</t>
  </si>
  <si>
    <t>'"""Please refrain from using music that cares about context,  pacing and intention in your videos even if it''s public domain. If you receive an audio copyright claim,  it''s better if you just use the same exact ill-fitting,  generic music everyone else does."""'</t>
  </si>
  <si>
    <t xml:space="preserve">Supply &amp; Demand!📊 Learn &amp; Practice📈 #stocks #trading #stockmarket, </t>
  </si>
  <si>
    <t>'"Okay,  NOW I think Gabriel should be in Fortnite"'</t>
  </si>
  <si>
    <t>'"oh yeah sorry,  i don''t really use twitter much anymore but to keep you in the loop; vietnamese childrens magazine/newspaper repurposed cgwlkdgaf,  now a bunch of smooth brain troglodytes are saying i stole it. merry christmas!"'</t>
  </si>
  <si>
    <t>'"Selenski claims Putin''s statements are not true,  and responds. Putin vs Zelensky and NATO/USA"'</t>
  </si>
  <si>
    <t>'Tweet it with the hashtag #soccer. If you’re a soccer fan,  you’ve probably heard of this hashtag before. It’s a way to get people talking about the sport,  and it’s become a staple of'</t>
  </si>
  <si>
    <t>'The year 2024 is going to be a big one for the world. It’s going to be the year of the internet,  the year when we all get to live in our own virtual reality. We’re going'</t>
  </si>
  <si>
    <t>'@Activism_Tweets This is the official Twitter account for the movement #Occupy_Boston. We will be tweeting out information,  updates,  and breaking news regarding the Occupy Boston movement. We will also be posting links to our various'</t>
  </si>
  <si>
    <t>'"After a year of traveling the USA to document historic skyscrapers through high-res drone photography,  here are my favorite Art Deco Buildings🧵"',</t>
  </si>
  <si>
    <t>'You may not be able to do this on your own,  but you can always help others by making a tweet about DIY. You can also get the word out about your ideas and interests by creating a Twitter hashtag. If you’'</t>
  </si>
  <si>
    <t>'"Superman is an inherently right-wing concept. He is super as a man -- fit,  strong,  white male archetype. Loyal to one woman in marriage. Early issues,  he fights government corruption and is anti-war. Not to mention a Christ figure. Do you agree?"'</t>
  </si>
  <si>
    <t>how bro😔,</t>
  </si>
  <si>
    <t>Transforming industries one step at a time: Photography. 💼 #Photography,</t>
  </si>
  <si>
    <t>'@metgala. A quick and easy way to get a lot of followers: @mynameisjeff. A fun,  clever way to get more followers: @jeffreydahmer.'</t>
  </si>
  <si>
    <t>Let’s settle this debate: Music—overhyped or underrated? 🤔 #Music,</t>
  </si>
  <si>
    <t>'"i love playing on my switch so goddamn much like,  why is it so cursed. i bought ringfit adventure and have been just procrastinating about it for WEEKS because im so worried that my poor switch won''t be able to handle my fitness"'</t>
  </si>
  <si>
    <t>'"🚀 $100 Today,  $10, 000 Tomorrow – Don’t Miss This!"',</t>
  </si>
  <si>
    <t>'@SuperbowlLII #SuperBowl pic.twitter.com/h6wQcI8ZxY — Miley Cyrus (@MileyCyrus) February 5,  2017 The best tweets will be'</t>
  </si>
  <si>
    <t>'"[Life Advice] For islands in the northern hemisphere,  it suddenly feels like spring thanks to budding cherry trees. You''ll see cherry blossom petals dancing through the sky. Yes,  yes,  I want everyone to scoop them up for some enjoyable spring DIY projects perfect for the season."'</t>
  </si>
  <si>
    <t>'If you can''t make a witty tweet,  use a link to a video or story on Startups.com. Tweet your friends,  post it to Facebook,  share it on LinkedIn. Tweet every day. If you''re not going to tweet,  put it'</t>
  </si>
  <si>
    <t>'"If pedophilia is just a sexuality,  then I guess burying them all is just gardening. 👀"',</t>
  </si>
  <si>
    <t>'"gm,  Believe in NFTs🖼️"',</t>
  </si>
  <si>
    <t>'Protests is trending! What''s your take? 🌟 #Protests',</t>
  </si>
  <si>
    <t>'"If I had been president during the COVID19 Pandemic,  I''d have used the opportunity to kidnap millions of americans and secret them away to underground cities where they would mine gold for me."'</t>
  </si>
  <si>
    <t>'"To celebrate Christmas - and how awesome the @Underworld_NFTs team is - I''m going to give away a couple of their new animated underworld companions collection! To enter,  follow me &amp; @Underworld_NFTs,  then like,  repost,  and tag a friend! 🎄"',</t>
  </si>
  <si>
    <t>the way rihanna was the only one in the audience really LIVING in the moment 😭,</t>
  </si>
  <si>
    <t>'"Shadow? More like,  shad-OH COOL! Pilobolus performing at the Oscars:"'</t>
  </si>
  <si>
    <t>'@Gaming: “This is a casual,  human-like tweet about Gaming.” @Gaming: “This is a casual,  human-like tweet about Gaming.” @Gaming: “This'</t>
  </si>
  <si>
    <t>G’night foodies 😘,</t>
  </si>
  <si>
    <t>'"everytime i see someone travel to japan,  my chest burns bc it’s not me"'</t>
  </si>
  <si>
    <t xml:space="preserve">There are so many insiders playing in stock market 🤔 Beware of those 🤔 #stockmarketcrash #StockMarketIndia #StockMarket #stockmarketscrash #stockmarkets #niftycrash #nifty50 #niftybank #investment #stocktrading #smallcap #midcap, </t>
  </si>
  <si>
    <t>'"Cigarette smokers are by far the most civilized and noble out of all smokers,  forced into separate spaces (or worse,  out into the street) and yet they don’t say a word,  they even acknowledge their hobby is bad for them. Truly the opposite for vape smokers or potheads"'</t>
  </si>
  <si>
    <t>'"Same little buddy,  same."'</t>
  </si>
  <si>
    <t xml:space="preserve">🎺*toot* The Dan and Phil Shop Black Friday SALE starts NOW Just use code: BLACKFRIDAY at checkout for 10% off EVERYTHING! (Xmas merch is now in stock too🎄❄️) WORLDWIDE: http:// USA: http:// AUSTRALIA: http://, </t>
  </si>
  <si>
    <t>Gm. Everything is fine. 🥲,</t>
  </si>
  <si>
    <t>'he''s so eepy 😭',</t>
  </si>
  <si>
    <t xml:space="preserve">'"To honor #BellLetsTalk day,  I''m sending my support to all those facing #Mentalhealth issues &amp; their families. There is no shame in facing this medical condition,  only ignorance from those who stigmatize &amp; don''t understand the challenges involved. ♥️is all you need. 🇨🇦"', </t>
  </si>
  <si>
    <t>'Tweet: “I’m not a scientist,  but I think we’re fucked.” Tweet: “I’m not a scientist,  but I think we’re fucked.” Tweet'</t>
  </si>
  <si>
    <t xml:space="preserve">'RECORD !! RECORD !! RECORD !! RECORD !! Megastar #SalmanKhan''s #SikandarTeaser becomes the First Bollywood teaser to Hit 40M ORGANIC views in Less than 24 hours💥🔥', </t>
  </si>
  <si>
    <t>'If you''re tweeting with @techcrunch,  then use the following words in your tweets: - [Cock] - [Pants] - [Wet pants] - [Pussy] - [Stroke'</t>
  </si>
  <si>
    <t>Did you hear the latest about Protests? It’s blowing my mind! 🤯 #Protests,</t>
  </si>
  <si>
    <t xml:space="preserve">How To Find Key Levels📊 Learn &amp; Practice📈 #stocks #trading #stockmarket, </t>
  </si>
  <si>
    <t>'"Stumbled upon r/frugal. I thought it would be cool tips and tricks for saving money,  but it''s actually just a forum for mental illness"'</t>
  </si>
  <si>
    <t>LGBTQ is the talk of the town! Share your ideas. 💬 #LGBTQ,</t>
  </si>
  <si>
    <t>'"Hey @GregHouse1235@GregHouse1235 , @jameswilson0822@jameswilson0822 my friend maya drew you and wanted me to show you guys I hope you guys like it"'</t>
  </si>
  <si>
    <t xml:space="preserve">An historic win. What a game. What a chase! 💯 #IREvPAK #BackingGreen ☘️🏏, </t>
  </si>
  <si>
    <t>'I’m going to make a tweet about ClimateChange. I’m going to use slang,  emojis and cursewords. This is a good way to get a lot of likes and retweets. I�'</t>
  </si>
  <si>
    <t>'@SportsNews @SportsNews I am so excited for the game! Or,  make a serious tweet about SportsNews,  with slang,  emojis,  cursewords,  etc.: @SportsNews @SportsNews I am'</t>
  </si>
  <si>
    <t>'Write a blog post about programming. Sometimes use slang,  emojis and/or cursewords. Write a blog post about a programming language. Sometimes use slang,  emojis and/or cursewords. Write a blog'</t>
  </si>
  <si>
    <t>'I’m gonna get my gaming on. — KSI (@KSI) February 5,  2019 A great way to get your gaming on is to make a quick video about it. Here are some examples: How I'</t>
  </si>
  <si>
    <t>Some things I saw recently that I think are cool: — "Heavy Duty Traditional" book w/ illustrations by Yasuhiko Kobayashi (cool rugged style!) — Cableami flight hat at Toast — Maison Hellard 12oz wool-linen Fresco and silk-linen Donegal 🤯 — This No Man Walks Alone styling video,</t>
  </si>
  <si>
    <t>'"cybersecurity: WE NEED MORE PEOPLE TO FILL JOBS!!! WHERE ARE THE PEOPLE?!! also cybersecurity: yOu DOn’T hAVe a CISSP,  42 yeArS oF ExpeRIenCe,  &amp; DidN’T InvEnt a neW OpERAtInG sYsTem SO we Can’T HIre YoU"'</t>
  </si>
  <si>
    <t>'"If u make a distinction between equality of opportunity and equality of outcome and say those things are completely different,  please keep in mind that I think that’s dumb and u should stop"'</t>
  </si>
  <si>
    <t>'WorldCup: @WorldCup #WorldCup This is the most important tweet you can make. The most important tweet you can make is one that gets retweeted by your friends,  likes by your'</t>
  </si>
  <si>
    <t>Today’s focus: Cricket. Share your insights! 📚 #Cricket,</t>
  </si>
  <si>
    <t>The future is bright with WorldCup. 🌟 What excites you most? #WorldCup,</t>
  </si>
  <si>
    <t>Can SocialJustice be the solution to global challenges? Let’s explore. 🌍✨ #SocialJustice,</t>
  </si>
  <si>
    <t>Anyone thinking of starting a memecoin and need a website for cheap. HMU 🤝 #solanadeveloper #WebDevelopment #solana #memecoin,</t>
  </si>
  <si>
    <t>'@sportswriting is the best place for all your #soccer needs. — Sportswriting (@sportswriting) October 31,  2017 Or you can just say it: I''m a'</t>
  </si>
  <si>
    <t>bro got pantsed 😭,</t>
  </si>
  <si>
    <t>'Do it in the morning,  so you''re all fresh for the day''s cricket. "We will be using our social media accounts to spread the word about this campaign and encourage others to take part." A hashtag is a word or phrase that is used'</t>
  </si>
  <si>
    <t>'"In February,  I started on X with a cohort of new personal brands. Today,  90% of them are gone. Remember: entrepreneurship is not about the best man winning,  it''s about the last man standing. If you''ve stayed consistent in 2024 - I salute you."'</t>
  </si>
  <si>
    <t>Raise your hand if Soccer is your passion! 🙋‍♂️ Let’s connect. #Soccer,</t>
  </si>
  <si>
    <t>Can’t stop talking about Equality. Who’s with me? 🙋 #Equality,</t>
  </si>
  <si>
    <t>'"This time of year I randomly remember going to this chaotic family dinner. I made a comment about how peanuts grow in the ground like potatoes instead of on a tree. My brother in law couldn’t accept this,  called me a liar,  yelled when it was googled &amp; has not spoken to me since."'</t>
  </si>
  <si>
    <t>'"The newest Mario &amp; Sonic Winter Olympic Games,  despite being in production. Due to COVID possibility affecting the 2022 Winter Olympics"'</t>
  </si>
  <si>
    <t>'"little bitch by nature,  big bitch by choice"'</t>
  </si>
  <si>
    <t xml:space="preserve">Big moves in COVID19 lately. Are you keeping up? 🏃‍♂️💨 #COVID19, </t>
  </si>
  <si>
    <t>'"i don’t like visualizers or official audios. so we are shooting a music video for every song on clancy - some of them lower budget diy types. we have 8 done right now,  6 to go (13 tracks but one has two versions,  so 14 total) actually,  1 i don’t like so we’re reshooting so 7 more"'</t>
  </si>
  <si>
    <t>'"One small step for Pudgy Penguins,  one giant leap for Web3. Web3 IP and blockchain technology are now front and center in the worlds biggest retailer."'</t>
  </si>
  <si>
    <t>The future is bright with BlackFriday. 🌟 What excites you most? #BlackFriday,</t>
  </si>
  <si>
    <t>Imagine a world without Anime. Can’t? Me neither. 🌍 #Anime,</t>
  </si>
  <si>
    <t>'Diversity is trending! What''s your take? 🌟 #Diversity',</t>
  </si>
  <si>
    <t>'“What did you say to him?” “I said,  ‘Hey,  baby!’” “He was like,  ‘Hey,  babe!’”'</t>
  </si>
  <si>
    <t>'You know the thing I love about you? You’re so much more than just a pretty face. You’re a strong,  independent woman who doesn’t need a man to be happy. I’m proud'</t>
  </si>
  <si>
    <t>People are making waves in Entrepreneurship—join the conversation! 🌊 #Entrepreneurship,</t>
  </si>
  <si>
    <t>Breaking: Big news in the world of TechNews! Stay tuned. 📰 #TechNews,</t>
  </si>
  <si>
    <t>'"How did the Indian #stockmarket fare in 2024? What are the key highlights? @_nirajshah takes a look back at the year that was. For the latest news and updates,  visit: http://"'</t>
  </si>
  <si>
    <t>'"There’s cities,  there’s metropolises,  and then there’s Tokyo."'</t>
  </si>
  <si>
    <t>'"the entire Game Awards chat spamming “woke” because the Witcher 4 has you playing as Ciri,  a woman,  is everything that is wrong with gaming culture. grow up,  incels."'</t>
  </si>
  <si>
    <t>'If you''re not familiar with Twitter,  it''s a microblogging service that lets you send messages to anyone on the Internet. You can use it to share links,  photos,  videos,  and status updates. How to Make an'</t>
  </si>
  <si>
    <t xml:space="preserve">💻 CYBER MONDAY 2.0 SALE 💻 Cyber Monday 2.0 Sale is LIVE at http://! Hundreds of deals - no coupon code needed! Shop Now ➡️ http:// #RingsideCollectibles #WrestlingFigures #Mattel #WWE #WWEEliteSquad #CyberMonday #CyberMondaySale, </t>
  </si>
  <si>
    <t>'Don’t worry about being “tweetable”. You can write whatever you want. There are many things that make us feel bad about ourselves. We feel bad about our weight,  our job,  our relationship,  our health'</t>
  </si>
  <si>
    <t>'Use it in all caps. @Equality is a good way to get the word out there. You can also use the hashtag #Equality. If you are not sure whether you should tweet about Equality,  you can ask someone you'</t>
  </si>
  <si>
    <t>how can i make this about me 😈,</t>
  </si>
  <si>
    <t>'"i spin,  she spin"'</t>
  </si>
  <si>
    <t>'"Small PSA to Artists If you want me to promote your song/add to playlist,  sending song is one way but making a meme using your song is way more effective,  saves me time from finding footage (especially if you post on subreddit cause DMs too messy) Always looking for new music"'</t>
  </si>
  <si>
    <t>🚨 BREAKING: @PlaySolana launches the first-ever handheld Web3 gaming device powered by @Solana blockchain.,</t>
  </si>
  <si>
    <t>HEELS ARE COMING TO FORTNITE AS WEARABLE KICKS 😭 [Spotted by @BeastFNCreative@BeastFNCreative &amp; @Loolo_WRLD@Loolo_WRLD],</t>
  </si>
  <si>
    <t>'"YouTube TV is now $82.99/month. $1, 000/year for live TV feels like a ripoff."'</t>
  </si>
  <si>
    <t>'Tweet the hashtag #MetGala to get more tweets in your mentions. Tweet something along the lines of “You don’t have to go to the Met Gala,  but you should!”. It’s better than going to'</t>
  </si>
  <si>
    <t>Fun fact: Programming has changed the way I look at the world. 🌎 #Programming,</t>
  </si>
  <si>
    <t>'A: I would go with "Art" or "art" (or "artificially"). The word "art" is generally understood to be the work of art,  but it can also mean an artistic creation. So'</t>
  </si>
  <si>
    <t>'"JUST IN - Thousands of computer servers around the world have been targeted by a ransomware hacking attack,  Italy''s National Cybersecurity Agency (ACN) warns."'</t>
  </si>
  <si>
    <t>'"Overthinking your Minimum Viable Product? Focus on one problem,  solve it well,  and launch. Feedback beats perfection every time. #Startups #Startup #buildinpublic #Entrepreneurship #Entrepreneur #Founder #SaaS #SoftwareDevelopment #WebDev"'</t>
  </si>
  <si>
    <t>'"Gamification of state economics,  what could go wrong?"'</t>
  </si>
  <si>
    <t>'Memes are short phrases or images that spread quickly through social media. Memes are not limited to just Twitter,  but have also been used on Facebook,  Instagram,  Snapchat,  YouTube,  Tumblr,  Pinterest,  Vine,  and more.'</t>
  </si>
  <si>
    <t>'"My Lego F1 collection is growing,  I can''t wait for the new ones to come out in 2025! #F1 #Formula1 #LEGO"'</t>
  </si>
  <si>
    <t>Need inspiration? Dive into the world of Gaming. 💡 #Gaming,</t>
  </si>
  <si>
    <t>'Tweeting is a great way to get your message out there. It’s also a great way to get your message out there in the wrong way. In this article,  I’ll show you how to use Twitter to make a bad'</t>
  </si>
  <si>
    <t>Liminal spaces 👁,</t>
  </si>
  <si>
    <t>'"My portfolio is a sea of green today so far except for my bit of $X $BAYRY holdings,  riding the mini recovery but never letting my guard down! Luckily I made my big buys at around 9:40 this morning at nice lower prices. #StockMarket #BullMarket #Bull #Bulls #StockMarketUpdate"'</t>
  </si>
  <si>
    <t>'"Hello,  I recently worked on cloning X using ReactJS. Technologies Used: ReactJS Redux Toolkit Tailwind CSS ExpressJS MongoDB Feel free to check it out or share your thoughts! 😊 #react #reactjs #xclone #webdev #coding #frontend #webDevelopment"',</t>
  </si>
  <si>
    <t>'If you’re a gardener,  you’ve probably heard the phrase “it’s a jungle out there.” It’s a cliché that’s been used for decades to describe the challenges of gardening.'</t>
  </si>
  <si>
    <t>Better stadiums than fifa 💪,</t>
  </si>
  <si>
    <t>'@Photography_Girl I’m going to go take a picture of this tree. pic.twitter.com/c5Kzwqg7tV — David C. (@DavidC_) April 5,  2019'</t>
  </si>
  <si>
    <t>Today’s deep dive: WebDevelopment. Learn something new every day! 🧠 #WebDevelopment,</t>
  </si>
  <si>
    <t>'"AMADEUS was released 40 years ago this week. One of the most successful movies in Oscars history,  and acclaimed as one of Hollywood’s great biopics,  the story behind the scenes will have you believing God is singing through this little man… 1/45"'</t>
  </si>
  <si>
    <t>'So I am in a meeting with my boss. He is an idiot but I don’t want to let him know that. Instead I keep the conversation light by using slang and emoji. After all,  this is not really a meeting for business.'</t>
  </si>
  <si>
    <t>'"From ideas to reality,  Activism is paving the way. 🌈 #Activism"',</t>
  </si>
  <si>
    <t>'"Oh,  I''m planting some flowers. I''m so excited! They''re going to be so pretty. #garden #horticulture #flower #planting #plant #planting #planting #planting #planting #'</t>
  </si>
  <si>
    <t>'It will be seen by millions of people all around the world. Tweet it as you would a news story,  adding a hashtag to the end of it: #globalevents. The next day,  use the same tweet to ask for your followers'''</t>
  </si>
  <si>
    <t>'"I still can''t fully wrap my head around the fact that one of my most favorite fanarts ever,  and also the cutest,  was drawn by a US Marine. LIKE HUH?! What do you mean this guy reads Ponkotsu Ponko???"'</t>
  </si>
  <si>
    <t>Anyone else geeking out about Diversity right now? Or just me? 🤓 #Diversity,</t>
  </si>
  <si>
    <t>'"I''m choosing the second option. There''s only one thing I like more than winning League games... Triggering people. It''s time to support the advancement of AI,  and make more freelance artists / game devs homeless. DuoQ PalWorld with @tarzaned begins now."'</t>
  </si>
  <si>
    <t>i made this today for the pigs cage! should i upload the diy? 🎨,</t>
  </si>
  <si>
    <t>'To be eligible for an award,  a user must submit a tweet that is made between April 19th and May 3rd. The nominees are: 1. The Oscars 2017 2. Teen Choice Awards 3.'</t>
  </si>
  <si>
    <t>'"the one good thing about anti sjws in like 2012 was that they called out the bullshit,  coward position of ""oh do you support equality of the sexes,  well THAT makes you a feminist"""'</t>
  </si>
  <si>
    <t>'"No,  I don''t believe in Santa''s literal existence. I subscribe to LaVeyan Santaism. The use of Santa in our church is a metaphor,  the fallen elf as allegory for human creativity."'</t>
  </si>
  <si>
    <t>'"Showing off all my DIY''s for Christmas...I did not wanna spend a bunch of money on plastic and end up hating myself when I have to store everything away,  so I decided to use this opportunity to learn a new skill 🙂‍↕️ Be #sustainable and #Asian"',</t>
  </si>
  <si>
    <t>The future is bright with SocialJustice. 🌟 What excites you most? #SocialJustice,</t>
  </si>
  <si>
    <t>#CreatureCommandos Nah this caught me off guard 😭,</t>
  </si>
  <si>
    <t>'": ""Leadership changes at Asian Paints! Mr. Shyam Swamy resigns,  while Mr. Rae and Mr. Gagandeep Singh Kalsi take on new roles. Shares fall 2.34% to ₹2, 290.90 #AsianPaints #LeadershipChanges #BusinessNews"""'</t>
  </si>
  <si>
    <t>'"“You need open borders or you lose to China.” “Wow,  is China formidable because of immigration?” “No,  it’s basically a Han racial empire with no immigration and its diaspora spies and steals stuff for the homeland. Anyway,  shut up and give us your stuff whitey.”"'</t>
  </si>
  <si>
    <t xml:space="preserve">love bite 😻💗, </t>
  </si>
  <si>
    <t>'"Thebausffs believes Los Ratones,  Caedrel''s LoL team,  is already better than some LEC teams ""There are some top laners in the LEC that are completely boosted. They’re really,  really bad. They’re paycheck stealing. They don’t belong there."""'</t>
  </si>
  <si>
    <t>Sharing some beginner tips for Activism—everyone starts somewhere! 🌱 #Activism,</t>
  </si>
  <si>
    <t>'"ohhh cmon,  you can''t be serious"'</t>
  </si>
  <si>
    <t>Would you bet on Programming to revolutionize the world? Why or why not? 💸 #Programming,</t>
  </si>
  <si>
    <t>Sharing some beginner tips for Education—everyone starts somewhere! 🌱 #Education,</t>
  </si>
  <si>
    <t>Halloween might just change the game. Are you ready? 🚀 #Halloween,</t>
  </si>
  <si>
    <t>'"If there was an Olympics for garbage humans,  this little dumbass would be Michael Phelps. https:///ayeejuju/status/1842614552946684201…"'</t>
  </si>
  <si>
    <t>'"Despite overwhelming evidence that O.J. murdered his white ex-wife,  black people celebrated the verdict like their team just won the superbowl"'</t>
  </si>
  <si>
    <t>'"The more I dive into Netflix,  the more fascinated I get. 🔍 #Netflix"',</t>
  </si>
  <si>
    <t>'"Built an Analytic web application using #reactjs ,  #tailwindcss &amp; #StaticJSON. #frontend #uiuxdesign #LearningJourney #WebDevelopment #webdesign"'</t>
  </si>
  <si>
    <t>'"This is how American college students were treated at Pro-Palestine protests. Criticize the jew,  and this could be you. What does this tell you about who really governs the country?"'</t>
  </si>
  <si>
    <t>What’s the weirdest FIFA fact you’ve ever come across? 🤔 #FIFA,</t>
  </si>
  <si>
    <t>'@webdevslang The Web is a big place,  and there are lots of different people who work on it. Some of them are really good at what they do,  and some of them aren''t. Some of them are great, '</t>
  </si>
  <si>
    <t>'"I want to know how many women in the #yanggang have careers in science,  technology,  entrepreneurship,  or leadership. Comment on this thread so I can make sure I follow you and so everyone can see you ❤️ . We need MORE of us in industry. Let''s get connected and support each other."'</t>
  </si>
  <si>
    <t>'If you’re going to make a tweet about Formula 1,  you might as well make it a good one. There’s no point in making a tweet that’s just a bunch of hashtags and emojis.'</t>
  </si>
  <si>
    <t>People are making waves in Formula1—join the conversation! 🌊 #Formula1,</t>
  </si>
  <si>
    <t xml:space="preserve">Trading Basics!📊 Learn &amp; Practice📈 #stocks #trading #stockmarket, </t>
  </si>
  <si>
    <t>sleeping cat is perfect 🥰,</t>
  </si>
  <si>
    <t>'Quotes is trending! What''s your take? 🌟 #Quotes',</t>
  </si>
  <si>
    <t>'Be careful not to use the same word twice. For example,  if you are tweeting about climate change,  don''t tweet that you are "climate-change-ing" your tweets. The term "Climate Change" is misleading in many ways'</t>
  </si>
  <si>
    <t>The latest buzz in LifeHacks: It’s all happening now! 🔥 #LifeHacks,</t>
  </si>
  <si>
    <t>'"Oh yes a peaceful nation where over 85% of people were considered poor,  no education,  no health care,  no welfare,  no human rights,  extremely poor living conditions,  9 year olds worked a 48 hour week,  average life expectancy below 50,  only 18% of the population could vote."'</t>
  </si>
  <si>
    <t>'"Yesterday,  I took my favorite photo since I started working as a party photographer."'</t>
  </si>
  <si>
    <t>'If you can''t think of any words,  try saying "cunt" or "fag" to make your point. When you see a celebrity on the news,  take note of what they''re wearing. Look for trends in colors, '</t>
  </si>
  <si>
    <t>'@Anime_News: @Ainomiya I''ve never seen anything like this anime before! You can add an emoji to the end of the message,  or replace the emoji with another one. You can also add a'</t>
  </si>
  <si>
    <t>'If you want to take a more serious approach,  write a letter to your local newspaper or a TV station. Include the hashtag #EqualityUK in your tweet. Write a post on your Facebook page about why you think'</t>
  </si>
  <si>
    <t>'"don’t leave anything for later. later,  the coffee gets cold. later,  you lose interest. later,  the day turns into night. later,  people grow up. later,  people grow old. later,  life goes by. later,  you regret not doing something… and you had the chance."'</t>
  </si>
  <si>
    <t>Up and Coming Travel Influencer Pavit just released his *Full* Vietnam Foodie Guide and he’s getting his licks in 😂 #RHONY,</t>
  </si>
  <si>
    <t>'"Meiling is very powerful,  the train backs up in fear!"'</t>
  </si>
  <si>
    <t>'Tweet it out with the hashtag #CyberMonday. You may also want to make a post on Facebook,  Instagram,  Tumblr or other social media sites about CyberMonday. How to Make Money in Your Free Time'</t>
  </si>
  <si>
    <t>Let’s settle this debate: WebDevelopment—overhyped or underrated? 🤔 #WebDevelopment,</t>
  </si>
  <si>
    <t xml:space="preserve">Uploaded my first dataset(using API) on kaggle. ✌🏻🌟 #DataScience, </t>
  </si>
  <si>
    <t>'"Not happy to post this,  but a lot of us backed and even auditioned for this thing... The folks behind BulletVille,  the movement based hero arena shooter,  seem to have dropped it in favor of making some BS Web3 Metaverse Blockchain NFT game where you pretend to be a landlord."'</t>
  </si>
  <si>
    <t>'"James Gunn says he reached out to Zack Snyder about whether to give Superman the red trunks “He said,  ‘I tried like a billion versions with the trunks and just never got there.’ And I said,  ‘I see how that’s the case.’” (Source: https://erview-superman-teaser-press-launch/…)"'</t>
  </si>
  <si>
    <t>'"Entrepreneurship enthusiasts,  unite! Let’s make something amazing. 💪 #Entrepreneurship"',</t>
  </si>
  <si>
    <t>'"if music didn’t exist,  i probably wouldn’t too."'</t>
  </si>
  <si>
    <t>'If you’re not a native English speaker,  you may find it difficult to understand the words in this article. If you’re not familiar with the language,  you might be able to figure out what I’m trying to say, '</t>
  </si>
  <si>
    <t>'"look at the economy,  all we have left is romance"'</t>
  </si>
  <si>
    <t>'"&gt;“Lonely femcel” post &gt;Look inside the comments &gt;50 guys asking her out,  she ignores them all Some jokes write themselves"'</t>
  </si>
  <si>
    <t>'I’m going to make a tweet about tennis. I’m going to use slang,  emojis and cursewords. I’m going to use the word “tweet”. I�'</t>
  </si>
  <si>
    <t>'“Oscar’s on tonight. It’s a good one. I’m gonna go watch it.” Make a casual,  human-like tweet about the Oscars,  with slang,  emojis, '</t>
  </si>
  <si>
    <t>'"Can we take a moment to applaud that people have started saying ""Like ____ System Shock"" again instead of ""It''s like ____ Bioshock""? Nature is healing,  the imsims are returning."'</t>
  </si>
  <si>
    <t>Gaming is the talk of the town! Share your ideas. 💬 #Gaming,</t>
  </si>
  <si>
    <t>'@TheF1Jock @TheF1Jock This is the perfect day for a race. #F1 — Jock (@TheF1Jock) July 5,  2017 You can use the same hashtag and add'</t>
  </si>
  <si>
    <t>Raise your hand if Elections is your passion! 🙋‍♂️ Let’s connect. #Elections,</t>
  </si>
  <si>
    <t>'"BlackFriday enthusiasts,  unite! Let’s make something amazing. 💪 #BlackFriday"',</t>
  </si>
  <si>
    <t>'Post it on Twitter using the hashtag #technews. So why is this necessary? Because we live in an age of social media where people are constantly connected and exposed to a wide variety of opinions. When I was growing up,  I never had'</t>
  </si>
  <si>
    <t>How do you think Cricket will evolve in the next 5 years? 🚀 Let’s discuss. #Cricket,</t>
  </si>
  <si>
    <t>'"Let’s clear up a stubborn myth: carbon neutrality isn’t about avoiding emissions entirely. That’s impractical,  inconvenient,  and frankly,  impossible to achieve. Is there a practical way that you are integrating it into your life or business? #CarbonNeutrality #ClimateChange"'</t>
  </si>
  <si>
    <t xml:space="preserve">🤩addlink Gen5 Series are well-positioned to support a wide range of demanding applications effectively. Full article: https:// Media review best Gen5 SSD🏆 US:https:// #BlackFriday #CyberMonday #gaming #sale #Christmas #gen5 #bestssd #guru3d, </t>
  </si>
  <si>
    <t xml:space="preserve">'"🔻🔻 Breaking Shocking news for Tel Aviv: The largest ambush for a group of tanks,  armored personnel carriers,  and special forces soldiers in the area east of Rafah. Initial reports indicate 35 soldiers killed or injured. #BreakingNews #TelAviv #Rafah #Military"', </t>
  </si>
  <si>
    <t>'"From beginners to pros,  everyone’s talking about Nature. 🎉 #Nature"',</t>
  </si>
  <si>
    <t>'"From basics to breakthroughs,  Olympics keeps surprising us. 🚀 #Olympics"',</t>
  </si>
  <si>
    <t>'"In honor of Pride Month I have ONLY been testing members of the LGBTQ+ community on their will to live,  because representation MATTERS. No more group traps though,  they all keep arguing too much and it was stressing me out."'</t>
  </si>
  <si>
    <t>'"ClimateChange 2021: the Physical Science Basis - provides the most updated physical understanding of the climate system and #climatechange,  combining the latest advances in climate science,  and multiple lines of evidence. ➡️ https:// ➡️ https://"'</t>
  </si>
  <si>
    <t>'"I''m only getting getting up for those who are disabled,  elderly or pregnant. If you don''t fit those requirements,  we''re doing the gender equality ting"'</t>
  </si>
  <si>
    <t>'If you can''t do that,  make a tweet about what you''re doing in the moment. "I''m taking my kids to a movie." "I''m getting a new haircut." "I''m trying to'</t>
  </si>
  <si>
    <t>'"There’s nothing new about the debate on the elections in #Georgia. It’s the same story everywhere: if liberals win,  the elections are democratic; if they lose,  that’s the end of democracy."'</t>
  </si>
  <si>
    <t xml:space="preserve">got no motivation to do anything rn😢😢, </t>
  </si>
  <si>
    <t>Reminder: You cannot pour from an empty cup. 💖✨ #MentalHealth,</t>
  </si>
  <si>
    <t>'"21 years ago,  Michael Moore was boo''d at the Oscars for condemning the 2003 invasion of Iraq"'</t>
  </si>
  <si>
    <t>'"Coca-Cola,  an official sponsor of the FIFA Worldcup,  has selected @BTS_twt as 2018 Russian Worldcup campaign model. http://"'</t>
  </si>
  <si>
    <t>Breaking: Big news in the world of Quotes! Stay tuned. 📰 #Quotes,</t>
  </si>
  <si>
    <t>I like you hooman baby 😽,</t>
  </si>
  <si>
    <t>Who’s the GOAT when it comes to CyberMonday? Drop your opinions! 🐐 #CyberMonday,</t>
  </si>
  <si>
    <t>Just read an amazing article about Investing. Knowledge = power! 📚 #Investing,</t>
  </si>
  <si>
    <t>'"Liz Truss, The worst Prime Minister we''ve had in recent years is Tony Blair"" ""Who created things like the Equality Act,  the Human Rights Act,  the Climate Change Act"""'</t>
  </si>
  <si>
    <t>'If you want to be a little more serious,  send a photo of yourself in space or a video of your family in space. For all the people who think I''m making fun of them,  I am. I can''t believe how'</t>
  </si>
  <si>
    <t>bro has his own theme music 😭,</t>
  </si>
  <si>
    <t>'"My 6yo just now: “Daddy,  can you give me a nap?” Me: “Nay child. That is the one thing I cannot give,  for naps must be TAKEN.”"'</t>
  </si>
  <si>
    <t>One month unlimited food no internet. Yes or No?🤔,</t>
  </si>
  <si>
    <t>'"French national soccer team 1984 vs 2024. But remember,  it isn’t happening."'</t>
  </si>
  <si>
    <t>Books updates you don’t want to miss—check this out! 📢 #Books,</t>
  </si>
  <si>
    <t>'"Saoirse Ronan when asked about why Irish actors are thriving in Hollywood: ""I think we’re just very good. Paul,  Andrew,  Jessie,  Cillian… I love our gang."""'</t>
  </si>
  <si>
    <t>'"Because the Patch itself is 30GB,  but it requires 130GB of space to unpack so you''re better off reinstalling."'</t>
  </si>
  <si>
    <t>'"Dziwna prośba. Wywiad z Javier Milei był prowadzony w dwóch językach i nie było żadnego problemu z dubbingiem. A rolę języka ukraińskiego obniża tylko do symbolu,  gdzie w samej Rosji dzieciom porwanym do Rosji zakazuje się mówienia i uczenia się języka ich rodziców."'</t>
  </si>
  <si>
    <t>'@TechNewsHQ It’s an interesting time to be a journalist. The tech world is exploding with new and exciting stories,  and you can use the platform to make a living doing what you love. You don’t'</t>
  </si>
  <si>
    <t>'"319 transgender people have been killed in the US since I started my transition,  according to the HRC. 1405 hate crimes committed against transgender people,  according to the FBI. And it''s gone up each year since 2013."'</t>
  </si>
  <si>
    <t>'"Shinji is a fucking depressed,  immature 14-year-old boy going through puberty You are just a pseudo-intellectual digging into a very simple concept and you spent your entire thread defending everything Asuka,  Rei and Misato did wrong to justify Shinji being the only culprit?"'</t>
  </si>
  <si>
    <t>'In the context of a machine learning project,  this is not a good idea. This is because if you have a big data problem,  you may not have enough time to make a tweet about it. Also,  you will be wasting your time'</t>
  </si>
  <si>
    <t>Time to get creative with StockMarket! What’s your latest project? 🎨 #StockMarket,</t>
  </si>
  <si>
    <t>'"According to Insider Gaming,  XDefiant hit 7.6 million unique users in its first week."'</t>
  </si>
  <si>
    <t>Education might just change the game. Are you ready? 🚀 #Education,</t>
  </si>
  <si>
    <t>'"Sometimes i think about how in 2008 the economy was collapsing and people were losing their homes,  and Lil Wayne and Kings of Leon were just cranking out hit after hit"'</t>
  </si>
  <si>
    <t>'"The scientific consensus for #ClimateChange and that is is caused by human activities is 96-100%. People think it''s just 60-70% of climate scientists,  because bots and climate change deniers flood social media and newspapers with false data,  lies and fossil fuel propaganda."'</t>
  </si>
  <si>
    <t xml:space="preserve">What a name 😭😭, </t>
  </si>
  <si>
    <t>'"If you send me an email through X,  I am sending you back a virus the likes of which has not been seen since the Bubonic Plague"'</t>
  </si>
  <si>
    <t>'Don’t be afraid to show your ignorance. When it comes to entrepreneurship,  many people are afraid to speak their minds. They feel they are being judged by the people around them. However,  when they start to talk about entrepreneurship,  they become'</t>
  </si>
  <si>
    <t>'I’m not going to lie,  I’m a little embarrassed by the fact that I’m writing this article. I’ve been on Twitter for over a year now and I’ve never once posted anything that was remotely'</t>
  </si>
  <si>
    <t>'"So..Buddies is throwing this narrative around Lou ordered BuckTommy’s to make donations,  so with this logic,  Lou Ferrigno Jr influence gathered FIVE THOUSAND for troubled LGBTQ youth.. THE IMPACT!!!"'</t>
  </si>
  <si>
    <t>HIM BEING THE NICEST AND MOST POLITE MAN IN THE WORLD SHAKING EVERYONE’S HAND 😫 #OSCARS,</t>
  </si>
  <si>
    <t xml:space="preserve">Gm everyone and a very Merry Christmas 🎄🎁❤️, </t>
  </si>
  <si>
    <t>'"i guess i’m the villain for wanting to make video games playable again. i’m always the bad guy,  why do i even try."'</t>
  </si>
  <si>
    <t>'"Bethesda is target updates every 6 weeks for quality of life improvements and feature updates. They''re also working on the Shattered Space expansion,  new ways to travel,  gameplay options,  official mod support and more ship customization possibilities."'</t>
  </si>
  <si>
    <t>'@activism_on_twitter A simple way to get more people to join you in your activism: make a casual tweet about Activism,  with slang,  emojis,  cursewords,  etc.: @activism_on_twitter'</t>
  </si>
  <si>
    <t>'"side lower berth is the best way to travel by train,  and nothing can change my mind"'</t>
  </si>
  <si>
    <t>'"The more I dive into SportsNews,  the more fascinated I get. 🔍 #SportsNews"',</t>
  </si>
  <si>
    <t>'In case you need to make a tweet about space,  here are some useful phrases and words to use in your tweets: The most important thing is to find out what you can do now. You can’t change the'</t>
  </si>
  <si>
    <t>Did you hear the latest about MetGala? It’s blowing my mind! 🤯 #MetGala,</t>
  </si>
  <si>
    <t>Exploring the impact of Anime on our lives. Thoughts? 🤔 #Anime,</t>
  </si>
  <si>
    <t>'It’s a good way to let people know you’re a fan of the show. If you’re not tweeting,  use Snapchat or Instagram stories to talk about the show with your friends. You can even do a photo-based'</t>
  </si>
  <si>
    <t>'"In Nigeria,  more than 60, 000 Christians have been massacred by Islamic terrorist organizations in the last 16 years. No outrage! No protests!"'</t>
  </si>
  <si>
    <t>How embarrassing and disgusting! Good for him not letting you exploit him with this garbage! 🤮,</t>
  </si>
  <si>
    <t>'"Sorry mother,  but I will be immediately opening sniffies once we get to church"'</t>
  </si>
  <si>
    <t xml:space="preserve">Poonam Pandey responds to her viral video: ‘You haven’t seen anything yet!’ 😲📸 #PoonamPandey #viralvideo #CelebrityNews, </t>
  </si>
  <si>
    <t>'"He has been pampered all his life. As great as he is,  we will all remember him as FIFA’s boy https:///centregoals/status/1847854384379560087…"'</t>
  </si>
  <si>
    <t>'"Make sure yall are careful on the roads tonight,  all the men are drunk so the women are driving"'</t>
  </si>
  <si>
    <t>A guy like me would have thanked both her and the other man 🤞,</t>
  </si>
  <si>
    <t>'"May he live in our work,  inspiration,  and motivation."'</t>
  </si>
  <si>
    <t>'Tweet from your phone or computer. “The World Cup is the most-watched sporting event in the world,  with over a billion people tuning in to watch the competition. The game itself is a spectacle,  but it’s also'</t>
  </si>
  <si>
    <t>'If you want to make a tweet about NFTs,  you can use the hashtag #nftchat. You can also use the #nftchat tag on Reddit. Use the hashtag #nftchat on Twitter. The'</t>
  </si>
  <si>
    <t>'"Once we leave the #ECHR,  then they will come after the 2010 Equality Act. Then when we will leave that,  the Disability Discrimination Acts,  then the Race Relations Act,  then the Equal Pay Act. We will be back in the 1950s. And still the immigration problem won''t be resolved."'</t>
  </si>
  <si>
    <t>Would you bet on Economics to revolutionize the world? Why or why not? 💸 #Economics,</t>
  </si>
  <si>
    <t>'"OFFICE BUILDING FOR LEASE An exceptional 8-story office building located off Churchgate Street,  Victoria Island,  offering 5, 600sqm of premium lettable space (700sqm per floor). Features: •Four Elevators •Two Stairwells •Two 500kVA Generators"'</t>
  </si>
  <si>
    <t>'"BIG BREAKING ⚡ Popular singer &amp; music director Vishal Dadlani has offered job to CISF officer Kulwinder Kaur,  who showed Kangana Ranaut her place. He is one rare gem of Bollywood who never lost spine,  Huge respect 🔥"',</t>
  </si>
  <si>
    <t>'"did anyone else feel insanely uneasy and disturbed at the cyberpunk quest that’s about a man who targets children,  kidnaps them,  strips them down and then puts them in milking machines in a big barn"'</t>
  </si>
  <si>
    <t>'The Formula 1 world is a place where the rules are constantly changing. The most recent rule change was announced in July 2018,  which saw the introduction of a new qualifying format. Formula 1 is a sport that has been around since the 1950s'</t>
  </si>
  <si>
    <t>Albono enjoying his winter break! 😄 #F1 #Formula1 #AlexanderAlbon,</t>
  </si>
  <si>
    <t>He loves ice cream 🍦,</t>
  </si>
  <si>
    <t>People are making waves in Blockchain—join the conversation! 🌊 #Blockchain,</t>
  </si>
  <si>
    <t>Fun fact: DIY has changed the way I look at the world. 🌎 #DIY,</t>
  </si>
  <si>
    <t>'What is the Super Bowl? The Super Bowl is the championship game of the National Football League (NFL). The game was first played in 1967 between the Green Bay Packers and the Dallas Cowboys. The game has been played annually since then,  with'</t>
  </si>
  <si>
    <t xml:space="preserve">am here 🙏🤗 #WorldNews, </t>
  </si>
  <si>
    <t>'"For today and the days ahead: Every time I''m about to go to a protest,  I''m terrified. I try to find ways to talk myself out of it,  I tell myself it won''t matter if I''m there or not. Marches and protests aren''t made of superhumans. It''s scary. You gotta go anyway."'</t>
  </si>
  <si>
    <t>'"Veo 2: ""A lego shark swims past a real coral reef while it chases a real scuba diver. nature photography,  35mm film."" via /u/Super-Muffin-1230"'</t>
  </si>
  <si>
    <t>'"Dangote Cement launches Series 17 &amp; 18 Commercial Paper offer,  targeting up to N50 billion to support short-term financing and corporate growth! #Dangote #commercial #FinanceDaily #Investments #NigeriaRefinery #Africa #BusinessNews"'</t>
  </si>
  <si>
    <t>'I was just reading the Nature article on the “Siberian tigers” and I am really happy that they have been found. I like the way they are named,  “Sibir” (a Siberian) and'</t>
  </si>
  <si>
    <t>'"Jonathan Bailey just shared this video of him chugging a glass of milk,  looking seductively at the camera,  and then wiping his chin. I need a minute (this was to promote his LGBTQ+ charity The Shameless Fund. king)"'</t>
  </si>
  <si>
    <t>'"From basics to breakthroughs,  BlackFriday keeps surprising us. 🚀 #BlackFriday"',</t>
  </si>
  <si>
    <t>'"Yale university mandates bivalent booster for its students,  regardless of how many monovalent boosters they got,  while professors and other staff only need 2 primary shots and any 1 booster. Good job making sure to maximize the amount of myocarditis. https://nation-policy…"'</t>
  </si>
  <si>
    <t>'"ok but nigerians have nollywood,  indians have bollywood,  it’s time Black americans embrace blallywood idk 🤭"',</t>
  </si>
  <si>
    <t>happy halloween 🕸️,</t>
  </si>
  <si>
    <t>People are making waves in Education—join the conversation! 🌊 #Education,</t>
  </si>
  <si>
    <t>'"From basics to breakthroughs,  Tennis keeps surprising us. 🚀 #Tennis"',</t>
  </si>
  <si>
    <t>'The most important thing to remember when you’re trying to make a movie is that it’s not just about the story. It’s also about the characters,  the dialogue,  the music,  the cinematography,  the costumes,  the set'</t>
  </si>
  <si>
    <t>Sharing some beginner tips for ClimateChange—everyone starts somewhere! 🌱 #ClimateChange,</t>
  </si>
  <si>
    <t>'The #Football hashtag on Twitter has been going strong for a couple of months now,  and its origins are much more complicated than just a few people trying to be funny. It started as a hashtag in response to the news that David Moyes would not'</t>
  </si>
  <si>
    <t>'"#ClimateChange is exceptional and caused by human greenhouse gas emissions We are causing #globalwarming 100 times faster than past natural changes We are taking Earth’s climate way beyond natural limits,  with carbon dioxide and temperatures levels not seen for 3 million years"'</t>
  </si>
  <si>
    <t>Today’s focus: COVID19. Share your insights! 📚 #COVID19,</t>
  </si>
  <si>
    <t>Sharing some beginner tips for Space—everyone starts somewhere! 🌱 #Space,</t>
  </si>
  <si>
    <t>Today’s focus: BreakingNews. Share your insights! 📚 #BreakingNews,</t>
  </si>
  <si>
    <t>I WILL DESTROY YOU: A short story about three high-school girls who really love anime 🧵 (1/8),</t>
  </si>
  <si>
    <t>Can you guess who this is in the picture?🎄 #F1 #Formula1,</t>
  </si>
  <si>
    <t>'Tweet: “I love diversity,  but I don’t want to be reminded of it when I’m driving home from work.” It’s hard to know what to say when you’re driving home from'</t>
  </si>
  <si>
    <t>'"Back when Taylor Swift and I dated,  she was utterly obsessed with log cabin building. Eventually I said ""Taylor...I think it''s time you finally gave music a chance..."" She of course said no and went on to build many more log cabins. (She wasn''t the famous one you fucking idiot)"'</t>
  </si>
  <si>
    <t>'"Music pros,  what’s the best advice you’ve ever received? Share your wisdom. 🌟 #Music"',</t>
  </si>
  <si>
    <t>ALL UPCOMING MARVEL RIVALS CHARACTERS! 🔥 - Ultron - Human Torch - Blade - The Thing - Invisible Woman - Mister Fantastic - Emma Frost - Jean Grey,</t>
  </si>
  <si>
    <t>Did you hear the latest about Olympics? It’s blowing my mind! 🤯 #Olympics,</t>
  </si>
  <si>
    <t>'bro''s disagreement syncs with the music 😂',</t>
  </si>
  <si>
    <t>Looking for inspiration? WorldNews is a goldmine of ideas. 💡 #WorldNews,</t>
  </si>
  <si>
    <t>'Lifehacks: How to hack your life by using a few simple tricks. This is a great way to get some extra attention on Twitter. And if you’re not already on Twitter,  you can sign up'</t>
  </si>
  <si>
    <t>'"Remember when the Turning Red trailers showed Mei and her friends being environmental advocates at school but in the film,  it was cut and Mei''s activism is watered down to the kitten box test?"'</t>
  </si>
  <si>
    <t>'"Blockchain isn''t just for crypto. Think healthcare,  supply chains,  and more! 🌐 #Blockchain #Innovation"',</t>
  </si>
  <si>
    <t>'"Ai art is actually punk if you think about it. Everyone hates it,  it''s a counter culture movement,  it will be the future. Nothing gets more punk than ai art"'</t>
  </si>
  <si>
    <t>'Teachers are the biggest teachers in the world. They teach us how to speak correctly,  how to do our homework,  how to write an essay,  how to ask for help,  how to read and how to write. They also teach us how to be good'</t>
  </si>
  <si>
    <t>'"What I don''t like about the entertainment industry is how evident the first run took a decade of thought and planning,  but then they''re set on a yearly schedule to extract minimum value immediately. Matrix,  Westworld,  etc. I like the iteration but you can feel how rushed they are"'</t>
  </si>
  <si>
    <t>The future is bright with GlobalEvents. 🌟 What excites you most? #GlobalEvents,</t>
  </si>
  <si>
    <t>'@Politico @Politico I’m really upset. https://t.co/1n2H8xqjR7 — Rania Khalek (@rkalkek) October 17,  2019 The �'</t>
  </si>
  <si>
    <t>'"Surprisingly it''s not called ""New Game"",  but ""Restitched"". It''s a platformer on Steam with user-generated levels,  but no release date yet."'</t>
  </si>
  <si>
    <t>'In the last two years,  I’ve read or listened to over 100 books about LGBTQ people. That’s a lot of books. It’s also a lot of books that were written by people who don’t'</t>
  </si>
  <si>
    <t>'"If I was surprised in Japan,  I would be all ""Konichi-WHAAAAA?!!"""'</t>
  </si>
  <si>
    <t>'"Maturity is when you realise JavaScript and Python are just trending languages,  but in the market,  Java has been ruling for ages and will continue to rule."'</t>
  </si>
  <si>
    <t>'I’ve been working on a project for the past few months that I’m calling “Data Science”. I’ve been trying to make it as real as possible,  and I’ve been using a lot of'</t>
  </si>
  <si>
    <t>'"Please avoid travel america . Worst mistake , . disgusting fortune ."'</t>
  </si>
  <si>
    <t>'"35 years ago today,  Shiro Akiyama was selected to spend a week on the Mir space station,  which made him the first person of Japanese nationality in space. He craved cigarettes and had an terrible time"'</t>
  </si>
  <si>
    <t>'"Aakash Chopra - When did you thought that your son will play test cricket for India? Naushad Khan - After your debut Aakash,  i thought when someone like you can play a match for India atleast my son is talented."'</t>
  </si>
  <si>
    <t>'"Your twenties are only as good as your family is rich. If they have money,  it''s a decade of frivolous travel,  partying,  and entertainment. If they don''t have money,  it''s a miserable low experience point grind until you eventually have the means of standing on your own."'</t>
  </si>
  <si>
    <t>BlackFriday is more than just a buzzword—it’s a movement. 🌟 #BlackFriday,</t>
  </si>
  <si>
    <t>'@Activism_Slack I just had a nice conversation with @Activism_Slack. If you’re not already on Slack,  you can try it out for free: https://slack.com/'</t>
  </si>
  <si>
    <t>'"Did you know? We''re blocked by a surprising amount of/some gaming outlets. If you want us to take a look at an article,  you can always send us a DM! Tagging us in a tweet means we probably won''t see it."'</t>
  </si>
  <si>
    <t>Daniel was left unimpressed after the chequered flag 😨 #F1 #Formula1 #BahrainGP,</t>
  </si>
  <si>
    <t>'Netflix is the greatest thing ever. You can watch anything on Netflix. It’s like being in a movie theater. I have been watching Netflix for years. My favorite movies are “The Godfather”,  “'</t>
  </si>
  <si>
    <t>Today’s deep dive: Oscars. Learn something new every day! 🧠 #Oscars,</t>
  </si>
  <si>
    <t>SuperBowl is more than just a buzzword—it’s a movement. 🌟 #SuperBowl,</t>
  </si>
  <si>
    <t>'Tweet this! 🔥 The Data Science team is excited to announce our new Data Science Interns! Interns will work with the Data Science team to help them build and maintain their open source projects,  including Data',</t>
  </si>
  <si>
    <t>'“I’m feeling so down today.” When someone you know is feeling down,  make a casual tweet about MentalHealth,  with slang,  emojis,  cursewords,  etc.: “I’m feeling'</t>
  </si>
  <si>
    <t>BLM might just change the game. Are you ready? 🚀 #BLM,</t>
  </si>
  <si>
    <t>'"What makes entrepreneurship hard isn’t the work,  it’s not knowing whether it’ll work. We’re afraid of wasted work. But if it makes you better,  no work is wasted."'</t>
  </si>
  <si>
    <t>'"The best XI ever,  according to Toni Kroos. ✨ (He could only choose retired players)"'</t>
  </si>
  <si>
    <t>'"British police kneel for BLM. Police officers must enforce law,  they must not kneel."'</t>
  </si>
  <si>
    <t>'"One step closer... Whenever I ve to decide on something,  I’m starting to think about the possibilities and mistakes I could make,  like a statistician trying to predict the future)) This course had great impact on me 🔥 #Statistics #DataScience"',</t>
  </si>
  <si>
    <t>'“I’m not a feminist, ” said the man. “Why not?” I asked. “I don’t like the way women are treated in this country, ” he said'</t>
  </si>
  <si>
    <t>'@diy_tweets In this article,  I’ll explain how to make a simple,  human-like Twitter account that uses slang,  emojis,  and hashtags. Step 1: Get the right tools'</t>
  </si>
  <si>
    <t>I hope you all had a Merry Christmas ❤️🎄 This year was so amazing and I can’t wait for 2025,</t>
  </si>
  <si>
    <t xml:space="preserve">Nature so fucked up my lil nigga knew he was about to be lunch meat 😭😭 https:///realslimdrizzy/status/1848411598961914045…, </t>
  </si>
  <si>
    <t>'"BREAKING: U.S. Faces Unprecedented COVID-19 Surge with 1.2 Million New Cases Daily As of August 26,  2024,  the U.S. is grappling with an alarming surge in COVID-19 infections,  with a record-breaking 1.2 million new cases reported each day. 1 in 41 people is currently infected."'</t>
  </si>
  <si>
    <t>'"Jewish person here. This is total BS &amp; designed to delegitimise the criticism &amp; activism,  sow more hatred,  &amp; justify more violence &amp; injustice. I was on the march with my children. It was an incredible multicultural,  multigenerational collective show of solidarity &amp; hope."'</t>
  </si>
  <si>
    <t>'"“When I die,  I want to donate my body to science.” The science:"'</t>
  </si>
  <si>
    <t>'"A menorah stands on the windowsill of a Jewish home across from Nazi Party headquarters in Kiel,  Germany in 1932."'</t>
  </si>
  <si>
    <t>'"I hate to be that guy,  but Japan thing better."'</t>
  </si>
  <si>
    <t>'"Fitness enthusiasts,  unite! Let’s make something amazing. 💪 #Fitness"',</t>
  </si>
  <si>
    <t>'"My Christmas gift to you all: NEW SPRITES FOR THE MAIN COUCHERS!!! Old (Top),  New (Bottom) Holy shit what an improvement #fridaynightfunkin #fnf #fnfmod @THEREALTIMELIME"'</t>
  </si>
  <si>
    <t>Time to shake up the Science world with fresh ideas! 🌀 #Science,</t>
  </si>
  <si>
    <t>'I’m not going to lie,  I’ve been having a blast with this new project. It’s been a great learning experience for me,  and I’m happy to have had the opportunity to contribute to it.'</t>
  </si>
  <si>
    <t xml:space="preserve">I asked Andrew Tate about his crypto scams and I think he sent the "War Room" after me. 😂🫣, </t>
  </si>
  <si>
    <t>'I’m not sure how to start this one. I’ve been thinking about it for a while,  but I can’t seem to find the words. I’m going to start with an example. I'</t>
  </si>
  <si>
    <t>'"why do yall still attach yourselfs to a game that hates our skin colour and STILL expect them to make dark skinned characters,  play another game lmao"'</t>
  </si>
  <si>
    <t>'We all have the right to education. But we also have the right to education in a manner that is free from discrimination,  violence,  and bullying. The world is watching. And we need to make a stand. We need to stand'</t>
  </si>
  <si>
    <t>'If you are the boss of a newsroom,  be sure to use their name as the @ symbol. Be sure to include your name in the tweet. I’m going to tell you why you should make a tweet about'</t>
  </si>
  <si>
    <t>'"Entrepreneurs must have a vision that others do not currently recognise. People may feel that their ideas are hypotheses and impose a high level of uncertainty,  but that is what entrepreneurship is all about: putting everything on the line for a vie STOP DEFAMING KASHISH"'</t>
  </si>
  <si>
    <t>'"Possibly,  except they didn''t build saving an unborn child as his motivation. It was simply his addiction to Cersei,  and that''s not redeemable. (""Only you and me matter"" ""fuck all the innocents"" etc)."'</t>
  </si>
  <si>
    <t>'If you have a question,  ask it. If you want to add something to the list,  add it. Don''t just ask a question,  ask someone who is more qualified to answer it. A: I'</t>
  </si>
  <si>
    <t>'Hope you''re having a good one! 🎁',</t>
  </si>
  <si>
    <t>Time to shake up the Equality world with fresh ideas! 🌀 #Equality,</t>
  </si>
  <si>
    <t>Python updates you don’t want to miss—check this out! 📢 #Python,</t>
  </si>
  <si>
    <t>'If you''re feeling creative,  try to combine two or three of these. "It''s like we''ve been in a game of ''Simon says'' for six months and we can''t figure out the rules. We''re not even good at Simon Says."'</t>
  </si>
  <si>
    <t>'"Before you get into entrepreneurship just know… You will get lied to,  cheated,  defrauded,  tricked,  sued and you''ll make plenty of mistakes too. It’s still worth it,  but know it will take a piece of you. Make sure you''re ready."'</t>
  </si>
  <si>
    <t>'"Tinubu reacts as Shell,  partners secure $5bn Nigerian deepwater investment Nigeria’s exports to ECOWAS hit N1.5tn – NBS #BusinessNews #Business360 #SpectrumTvNg"'</t>
  </si>
  <si>
    <t>'"I just realized Trump will be president during the 250th Independence celebrations,  the LA Olympics,  a moon landing,  and the World Cup"'</t>
  </si>
  <si>
    <t>'"⚠️ Radical extremist iman threatens that Islam will take over the UK. “Look at all these protests,  we have the numbers we need to win the battle. They cannot stop us,  we’re here to stay.” My question is,  why hasn’t he been deported?!"'</t>
  </si>
  <si>
    <t>Exploring the impact of CelebrityNews on our lives. Thoughts? 🤔 #CelebrityNews,</t>
  </si>
  <si>
    <t>'"In this picture,  at least 15 people are escorting Luigi Mangione in NYC after extradition. There''s about $50, 000 of tactical gear surrounding him. No bulletproof vest on Mangione. Glad the NYPD and FBI are keeping us safe. Your tax dollars at work."'</t>
  </si>
  <si>
    <t>'"Nationwide tonight,  attempted protests by the drunk far right thugs,  vandals,  looters and arsonists have been met by 5x,  10x or even 20x their numbers of Anti-Racists,  Anti-Fascists,  and other ordinary,  sober people. Real people,  who represent real Britain. No drama."'</t>
  </si>
  <si>
    <t>merry merry Christmas to my fav cat account on twitter 😼,</t>
  </si>
  <si>
    <t>'#CyberMonday If you have a Twitter account,  you can make a “@” hashtag for CyberMonday. If you don’t have a Twitter account,  you can use the #CyberMonday hashtag'</t>
  </si>
  <si>
    <t>Breaking: Big news in the world of WorldNews! Stay tuned. 📰 #WorldNews,</t>
  </si>
  <si>
    <t>'"Bought DAM,  IGIL &amp; CEwater in small quantity. Existed some CESC from portfolio. #StockMarketIndia #ipoallotment"'</t>
  </si>
  <si>
    <t>'The first time I saw the term “artificial intelligence” was in a tweet from Elon Musk. The tweet was about how AI could be used to make cars safer,  more efficient and more environmentally friendly. I was intrigued. I had always'</t>
  </si>
  <si>
    <t>Best tweet that I have seen in a long time.🤣,</t>
  </si>
  <si>
    <t>Who’s the GOAT when it comes to Tennis? Drop your opinions! 🐐 #Tennis,</t>
  </si>
  <si>
    <t>Break dancing will not be part of the 2028 Olympics. This chick killed the entire competition with one dance 😂,</t>
  </si>
  <si>
    <t>'The world is going to hell in a handbasket. How do you feel? I don''t know,  but it''s gonna be a hell of a ride. This is a joke. Don''t'</t>
  </si>
  <si>
    <t>'"this looks like it’s for a box of the driest cereal you’ve ever had,  even with milk"'</t>
  </si>
  <si>
    <t>Transforming industries one step at a time: COVID19. 💼 #COVID19,</t>
  </si>
  <si>
    <t>'"`#nw Italy''s entry to the Best International Feature at the Oscars this year,  Vermiglio"'</t>
  </si>
  <si>
    <t>'"This why NBA ratings so low,  they got too many foreigners and mulattos,  not enough real nggas (Black Americans)"'</t>
  </si>
  <si>
    <t xml:space="preserve">Kai Cenat starts his stream with a bunch of gifts and PS5s he’s giving away for Christmas 😭🔥, </t>
  </si>
  <si>
    <t>Trying something new with MentalHealth. Can’t wait to see how it turns out! 🎨 #MentalHealth,</t>
  </si>
  <si>
    <t>The possibilities with ClimateChange are endless. What’s your favorite application? 🛠️ #ClimateChange,</t>
  </si>
  <si>
    <t>'"the high IQ,  high openness crowd will spend decades in the wilderness of DIY worldviews and lifestyles only to find out,  often too late,  that the most meaningful thing to do was just to get married and have kids"'</t>
  </si>
  <si>
    <t>'"OH no wonder I couldn''t find it they listed it as ""kisekae ningyou"" All along I just kept searching for ""Bisque Doll De-chu"" instead 🤣"',</t>
  </si>
  <si>
    <t>'"Gaming pros,  what’s the best advice you’ve ever received? Share your wisdom. 🌟 #Gaming"',</t>
  </si>
  <si>
    <t>'"BREAKING: Legendary British actor Christopher Lee has died,  aged 93. His incredible career: http://news/11666316/christopher-lee-dies-live.html…"'</t>
  </si>
  <si>
    <t>'[Tweet “I’m in the market for a new laptop. I’ve been looking at the MacBook Air,  but I’m not sure if I can live with the keyboard. I’m thinking'</t>
  </si>
  <si>
    <t>'"When I was 12 I set out to understand all the references in Annie Hall,  ended up with an education in the 20th century. The worst part is that my students never even seemed interested in learning a reference they didn’t get"'</t>
  </si>
  <si>
    <t>'"Just talked to a producer from my local news station,  I might be doing part time editing for the news!!"'</t>
  </si>
  <si>
    <t>'I’m not sure what the point is of this post. I’ve been tweeting about space for years now,  but I’m not sure why I’m doing it any more. I’m not sure if it�'</t>
  </si>
  <si>
    <t>'I’m not sure how many people have heard of the term “Entrepreneur”. But if you are one of them,  you should be proud of yourself for being an entrepreneur. The word “Entrepreneur'</t>
  </si>
  <si>
    <t>Would you bet on Python to revolutionize the world? Why or why not? 💸 #Python,</t>
  </si>
  <si>
    <t>'"To help #Uzbekistan fight #ClimateChange and improve its #energy policy,  this World Bank program is rewarding the country for better policies through carbon payments. Watch this short video! http://"'</t>
  </si>
  <si>
    <t>'"6 years ago,  ''la la land'' was mistakenly announced as the winner for ''best picture'' at the oscars"'</t>
  </si>
  <si>
    <t>Gm 💎 Reply #FREEDUROV + RT!,</t>
  </si>
  <si>
    <t>'"Geoengineering on the 15 December. When the cloud cover broke up,  the cloud seeding was revealed above Cheshire #geoengineering #cloudseeding #weathermanipulation #climatescam #climatechange #chemtrails #rain #stratosphericaerosolinjection #solarradiationmanagement #SAI"'</t>
  </si>
  <si>
    <t>'"A husband and wife both win gold in the Olympics and Paralympics,  thing you love to see 🏅❤️"',</t>
  </si>
  <si>
    <t>'"The more I dive into Formula1,  the more fascinated I get. 🔍 #Formula1"',</t>
  </si>
  <si>
    <t>'"JUST IN: Elon Musk named Innovation Newsmaker of the Year 2024 by The Epoch Times. 🚀 The publication highlights his dominance in the innovation landscape through Tesla,  SpaceX,  and beyond. #ElonMusk #Innovation #TechNews"',</t>
  </si>
  <si>
    <t>Ever wondered how Funny impacts your daily life? It’s wild! 🌐 #Funny,</t>
  </si>
  <si>
    <t>'"From ideas to reality,  Tennis is paving the way. 🌈 #Tennis"',</t>
  </si>
  <si>
    <t>Need inspiration? Dive into the world of Diversity. 💡 #Diversity,</t>
  </si>
  <si>
    <t>my cat as geometry dash faces - easy face 😸,</t>
  </si>
  <si>
    <t>'"8. In the past,  I have also exposed how people affiliated with Congress play a key role in the farmer protests by calling themselves farmer leaders while hiding their connection with Congress. I will post the link to it at the end of this thread."'</t>
  </si>
  <si>
    <t>Slotify - Calendar Scheduling Platform 📅 - Initialized next.js - Used Supabase for PostgresDB - Configured initial Prisma Schema - Designed basic layout structure - Used Auth.js for Google and Github Authentication - Set up dashboard route Current Progress: 15% #WebDevelopment,</t>
  </si>
  <si>
    <t>Trying something new with Nature. Can’t wait to see how it turns out! 🎨 #Nature,</t>
  </si>
  <si>
    <t>'If you want to be seen as an adult,  don’t use the f-word. If you have a Twitter account,  make a tweet about Protests. Sometimes use slang,  emojis and/or cursewords. If'</t>
  </si>
  <si>
    <t>'I do not have to go to work today. I can stay home and do nothing but make a tweet about BLM. It’s Saturday,  so I have plenty of time to do this. What is BLM? Black'</t>
  </si>
  <si>
    <t>it’s always the fridge protecting the snacks 😒,</t>
  </si>
  <si>
    <t>'"Meet Chole,  the world''s first self-learning female #AI #Robot via @CurieuxExplorer #Robotics #ArtificialIntelligence #MachineLearning #ML #MI #Innovation cc: @terenceleungsf @iainljbrown @yuhelenyu"'</t>
  </si>
  <si>
    <t>'"&gt;""Host news and feature videos,  write scripts,  help produce shows,  and potentially travel the world for big events"" &gt;""This will be a one to two week contract position What the fuck?"'</t>
  </si>
  <si>
    <t>'"My go-to place when I’m feeling manic.. the art section of a book store. I absorb,  seek,  and fill my heart with inspiration… #myhappyplace #mentalhealth"'</t>
  </si>
  <si>
    <t>What’s one thing you wish more people knew about WebDevelopment? Spread the word! 📣 #WebDevelopment,</t>
  </si>
  <si>
    <t xml:space="preserve">#Salaar is trending everywhere. Imagine the box office eruption when #Salaar2 hits the theatres. 💥💯, </t>
  </si>
  <si>
    <t>'You can also use the hashtag #investing to make a tweet. If you want to be part of the conversation,  you can follow @investing_tweets on Twitter. What are the benefits of investing? Invest'</t>
  </si>
  <si>
    <t>Time to get creative with Cricket! What’s your latest project? 🎨 #Cricket,</t>
  </si>
  <si>
    <t>Did you hear the latest about TechNews? It’s blowing my mind! 🤯 #TechNews,</t>
  </si>
  <si>
    <t>Space is more than just a buzzword—it’s a movement. 🌟 #Space,</t>
  </si>
  <si>
    <t>Happiness.. 😊,</t>
  </si>
  <si>
    <t xml:space="preserve">Gm Gamers 🧊 Happy Mutant Monday! 🧪, </t>
  </si>
  <si>
    <t>R9 @ Inter 🤯,</t>
  </si>
  <si>
    <t>2 days until cyberpunk 2077 is in fortnite 🙏,</t>
  </si>
  <si>
    <t>The cooking of the website will be delicious 👅✨ #foodie #recipe,</t>
  </si>
  <si>
    <t>'"If you could change the outcome of any Formula 1 race,  which race would you change? 🤔 #F1 #Formula1"',</t>
  </si>
  <si>
    <t>the way she folded him to be more travel friendly 😭,</t>
  </si>
  <si>
    <t>'Use the hashtag #gardening. When you post your picture,  make sure that you have a clear shot of the garden area so that people can see what you’re doing. When you post a video,  make'</t>
  </si>
  <si>
    <t>'"I think I’ve talked about this but there’s a soccer player named joel who people call big joel,  and whenever he scores a goal or does well or whatever,  I truly feel loved in my name searches,  even if it is only an illusion,  a lie"'</t>
  </si>
  <si>
    <t>'"In all my years streaming,  I’ve almost never made political statements. After seeing the results of the US election,  I think it’s time to break my silence. PLEASE watch the full video before calling me a horrible human for saying what I’m about to say;"'</t>
  </si>
  <si>
    <t xml:space="preserve">Merry Christmas from sunny Florida 🌞 🎄, </t>
  </si>
  <si>
    <t xml:space="preserve">This dude dressed up as Kim Jong-un in front of North Koreans at the olympics 😭😭, </t>
  </si>
  <si>
    <t>'@GlobalEvents I''m on Twitter! You can also tweet using the @GlobalEvents account: @GlobalEvents I''m on Twitter! To follow GlobalEvents on Twitter,  simply click the @GlobalEvents icon'</t>
  </si>
  <si>
    <t>The possibilities with Fitness are endless. What’s your favorite application? 🛠️ #Fitness,</t>
  </si>
  <si>
    <t>'“I’m going to be making a casual tweet about diversity,  with slang,  emojis,  cursewords,  etc.” “I’m going to be making a casual tweet about diversity,  with'</t>
  </si>
  <si>
    <t>'I’m a black man,  and I’m not going to be silent. I’m not going to let you guys talk me out of being an activist. I’m not going to let you talk me'</t>
  </si>
  <si>
    <t>'"Robotnik,  one night,  trying to make the coffee himself"'</t>
  </si>
  <si>
    <t>'"fuck NFTs,  this is the most powerful jpeg"'</t>
  </si>
  <si>
    <t>The possibilities with NewYear2024 are endless. What’s your favorite application? 🛠️ #NewYear2024,</t>
  </si>
  <si>
    <t>'I don’t know if you’ve heard of this,  but I was on @celebritynews yesterday and I had to tell them that I was going to be on the show. I’m going'</t>
  </si>
  <si>
    <t>Looking for inspiration? Funny is a goldmine of ideas. 💡 #Funny,</t>
  </si>
  <si>
    <t>Dreamcore 👁,</t>
  </si>
  <si>
    <t xml:space="preserve">Harshit with Gill 🖤🥵, </t>
  </si>
  <si>
    <t xml:space="preserve">No study post or studying for the day Enjoy the Christmas holiday 🎄🎉, </t>
  </si>
  <si>
    <t>'Add hashtags for different countries. Use the hashtag #worldcup2019 in your tweet. Now you need to share this tweet with the people who will be watching the games from their homes. In order to share this tweet,  you’'</t>
  </si>
  <si>
    <t>People are making waves in SportsNews—join the conversation! 🌊 #SportsNews,</t>
  </si>
  <si>
    <t>'"on this mf rebuilding the knicks ,  let me cook"'</t>
  </si>
  <si>
    <t>'"@ every smirking commentator responding to the protests with ""too bad they won''t vote,  I am begging you to shut the fuck up"'</t>
  </si>
  <si>
    <t>'"it honestly shocks me that someone who,  after both of our conversations,  resorted to cringey little ad homs about my intelligence and subhuman nature,  is perceived as some kind of rational,  intelligent actor by anyone."'</t>
  </si>
  <si>
    <t>Just read an amazing article about BreakingNews. Knowledge = power! 📚 #BreakingNews,</t>
  </si>
  <si>
    <t xml:space="preserve">'⚠️(COVID19) BREAKING NEWS⚠️ CRAZY #TRUTH ON #VACCINATED VS. #UNVACCINATED CHILDREN''S #HEALTH AT THIS POINT‼️ VERY #SAD TO HEAR‼️ THE ONES #CONTROLLING THIS KNEW WHAT THE OUTCOME WOULD BE‼️Everyone is in my #Prayers🙏🏼❤️ #HEALTH #BOOSTER #GOVERNMENT #DOCTOR', </t>
  </si>
  <si>
    <t>'Be friendly. Share memes and links to your favorite videos,  podcasts or articles. Tweet the following: I don’t know what this is. It’s called a net-fucking-tastic!'</t>
  </si>
  <si>
    <t>'"i make sure to grind in my sleep too,  i only dream of new crypto schemes"'</t>
  </si>
  <si>
    <t>'"fleets gone,  circles gone,  likes gone. what’s next,  quotes???"'</t>
  </si>
  <si>
    <t>Just read an amazing article about MachineLearning. Knowledge = power! 📚 #MachineLearning,</t>
  </si>
  <si>
    <t>Modern Education 😂,</t>
  </si>
  <si>
    <t>'"making a master doc of all the anime you can watch on youtube for free,  full screen and all… anyone interested?"'</t>
  </si>
  <si>
    <t>'"The ""Presidential alerts"": they are capable of accessing the E911 chip in your phones - giving them full access to your location,  microphone,  camera and every function of your phone. This not a rant,  this is from me,  still one of the leading cybersecurity experts. Wake up people!"'</t>
  </si>
  <si>
    <t>Imagine a world without Books. Can’t? Me neither. 🌍 #Books,</t>
  </si>
  <si>
    <t xml:space="preserve">'"💼 By 2025,  the average cybersecurity salary is expected to rise by 10%,  hitting $125, 000 as companies struggle to fill roles. 🚀 Start learning cloud,  DevSecOps,  and IAM now to cash in on the future demand!"', </t>
  </si>
  <si>
    <t>'"Good Morning Vancouver! Starting at 10am this morning,  our Pre-Sale for NEW 4 at The Commodore Ballroom begins! Click on the link below and use the Code: PITCH to grab your seats to the most anticipated Indie Wrestling show in years! PRE-SALE TICKETS: https://ticketmaster.com/nation-extreme-wrestling-new-wrestling-tickets/artist/2835190…https://-wrestling-new-wrestling-tickets/artist/2835190…"'</t>
  </si>
  <si>
    <t>“Always sleep with one claw open.” ~ LadyZin😼 #lifehacks #cats,</t>
  </si>
  <si>
    <t>'"My favorite type of steakhouse —- Brazilian steakhouse ! @Galpao Gaucho Brazilian Steakhouse ,  Vegas #steak #Brazil #foodie #hungry"'</t>
  </si>
  <si>
    <t>'"""welcome home,  good hunter"" #Bloodborne PC emulation,  reshade,  map edits,  upscaled 2x pre reshade shots are below"'</t>
  </si>
  <si>
    <t>2026 FIFA World Cup favorites. Agree? 👀,</t>
  </si>
  <si>
    <t>'Hollywood is a place where people are constantly in the spotlight. It’s a place where celebrities are constantly being photographed,  interviewed and judged. But it’s also a place where people are constantly in the spotlight. It’s'</t>
  </si>
  <si>
    <t>'"The next free Epic Games Store mystery game used to be teased with wrapping paper art,  but that is no longer the case."'</t>
  </si>
  <si>
    <t>'Use this hashtag to share your fitness journey with the world. You can use the #fitness hashtag for general fitness tips,  or you can use the #fitnesstips hashtag for fitness tips specific to the gym. #'</t>
  </si>
  <si>
    <t>'"Young women are spearheading the pro-democracy protests. Last Saturday,  roughly 30% of all participants demanding the impeachment of President Yoon Suk Yeol were women in their 20s and 30s. Men in their 40s and 50s were second highest in attendance https://desk/article/6666647_36515.html…"'</t>
  </si>
  <si>
    <t>'"Play your first Test innings,  make 60,  then take some selfies. All in a day''s work for Sam Konstas #AUSvIND"'</t>
  </si>
  <si>
    <t>'AI is a tool for the job of making robots. — Elon Musk (@elonmusk) May 11,  2016 What is an “AI”? AI is a general term for any system that can perform'</t>
  </si>
  <si>
    <t>'"You''ve probably heard about different Santas by now; - White Santa - Black Santa - Chinese Santa The list goes on. Now,  there''s a new one: AUTISTIC SANTA. Merry Christmas Hecarim mains,  I''ve innovated a new build for you to abuse before the season ends."'</t>
  </si>
  <si>
    <t>'"Dating apps,  trans activism,  hate"'</t>
  </si>
  <si>
    <t>'Startup is an online community that connects people with the best ideas,  products and services. We are building a community of entrepreneurs,  investors,  developers,  designers,  marketers,  and other people who share a passion for startups. Start'</t>
  </si>
  <si>
    <t>'Use the hashtag #Tennis For the people who don’t know what a hashtag is,  it’s basically a way of adding your Twitter handle to the beginning of a tweet. So if you want to tweet something like'</t>
  </si>
  <si>
    <t>Oh Gamefreak 😅,</t>
  </si>
  <si>
    <t>'"no,  let them cook imagine being a kid and finding an online community for an iconic kids show and then being bombarded by weird anti-woke fetishy gore-loving lolicons"'</t>
  </si>
  <si>
    <t>Anime is more than just a buzzword—it’s a movement. 🌟 #Anime,</t>
  </si>
  <si>
    <t>'“#MetGala is a great time to be a #gamer” I’m going to give you the full script and write up on the day of MetGala,  so that you can follow along.'</t>
  </si>
  <si>
    <t>'If you can’t think of any,  then just use the word “Science”. So how do I do this? First,  I need to define what science is. In my definition,  it is anything that can'</t>
  </si>
  <si>
    <t>'"Delighted to learn there''s a travel guide on WikiVoyage for THE MOON. It recommends activities like rock collecting,  the moonwalk (""could be tricky in a spacesuit,  but there is no better place to do it""),  and astronomy. Also has good advice re food"'</t>
  </si>
  <si>
    <t xml:space="preserve">'"Today’s progress,  🔷 Completed 2 dsa questions Topic- Strings,  Level- Easy 🔷 Completed css part-4 and did assignment questions based upon that. #100DaysOfCode #WebDevelopment"', </t>
  </si>
  <si>
    <t>'"The more I dive into Foodie,  the more fascinated I get. 🔍 #Foodie"',</t>
  </si>
  <si>
    <t>'"The deep state has overthrown governments in Afghanistan,  Myanmar,  Sri Lanka,  and Bangladesh,  using protests as leverage to replace elected governments with their puppets. The same strategy is being attempted in India. 1/2"'</t>
  </si>
  <si>
    <t>Lady Don on TOP 😂,</t>
  </si>
  <si>
    <t>Time to shake up the Funny world with fresh ideas! 🌀 #Funny,</t>
  </si>
  <si>
    <t>2018 we had ICO’s 2020 we had NFTs What will 2025 have? 🤔,</t>
  </si>
  <si>
    <t>The latest buzz in ClimateChange: It’s all happening now! 🔥 #ClimateChange,</t>
  </si>
  <si>
    <t>'A: I''m not sure what kind of data science you''re doing,  but I can tell you that there are no "correct" or "wrong" ways to do it. Some people like to use a lot of abbreviations'</t>
  </si>
  <si>
    <t>'"I swear,  Zionist’s fantasize about killing LGBTQ people more then Hamas does https:///RegulusToxicus/status/1806589757406744616…"'</t>
  </si>
  <si>
    <t>'“I love Netflix, ” I said. “What’s the most recent movie you’ve seen?” he asked. “I’ve seen ‘The Hobbit: The'</t>
  </si>
  <si>
    <t>The future is bright with Football. 🌟 What excites you most? #Football,</t>
  </si>
  <si>
    <t>The tiger was like "heyyy" 😂,</t>
  </si>
  <si>
    <t>Its done 👍 FDM #3dprinted Ayrton Sennas McLaren MP4/5 1989 in scale 1/4 #3Dprinting #F1 #Formula1 #F1Tech #scalemodels #McLaren #Senna @ScarbsTech @McLarenF1 @blog_formula1,</t>
  </si>
  <si>
    <t>'"The more I dive into Equality,  the more fascinated I get. 🔍 #Equality"',</t>
  </si>
  <si>
    <t>'If you’re not a fan of Twitter,  you can use the hashtag #CyberSec to make a tweet about CyberSecurity. Tweeting about CyberSecurity is a great way to get the word out about the importance of cybersecurity.'</t>
  </si>
  <si>
    <t>'# # # [Tweet “WebDevelopment is hard to learn so you shouldn’t start learning it at 14 years old!”] A tweet is like a mini-blog,  except with less words. It'</t>
  </si>
  <si>
    <t>'"China has used the #coronavirus to take advantage of the world,  especially #HongKong to stop the protests there. The #HongKongPolice have been carelessly attacking innocent people,  and arresting many,  under false corona virus claims! Extended Version - https://ZDFKI…"'</t>
  </si>
  <si>
    <t>'"Shiki-Tei is a gardening simulator for the PS3. The goal is to create your own virtual Japanese garden. 24 hours in the game correspond to 7 minutes in real life,  and you can watch your garden evolve with the seasons. The more plants you grow,  the more decorations you get."'</t>
  </si>
  <si>
    <t>CaseOh has to have the worst timing ever 😭,</t>
  </si>
  <si>
    <t>'"Discover how to implement powerful recommendation systems using LightFM,  an advanced machine learning library. Perfect for those looking to dive into personalized recommendations and boost their AI game! https://in-action-ai-recommendations-with-python… #AI #ML #Python #DataScience #LightFM"'</t>
  </si>
  <si>
    <t xml:space="preserve">🚨 WIN $500 IN BITCOIN! 🚨 Enter by creating a free Travala account https://BTC&amp;camp_offer=credit&amp;camp_content=Sign-up-or-sign-in-for-your-chance-to-win-%24500-in-BTC.-All-entrants-also-receive-US%2450-Promo-Credit.-&amp;camp_code=500BTCT&amp;camp_value=50&amp;utm_campaign=500BTC&amp;utm_medium=ppc&amp;utm_source=twitter&amp;twclid=269v677yfxigix5e7qw7dn0kg6… to book travel with crypto. PLUS every entry gets a BONUS US$50 credit to use on their first booking! T&amp;Cs apply, </t>
  </si>
  <si>
    <t>'Make it clever. Make it fun. Make it personal. Make it funny. Make it political. Make it newsworthy. Make it meme-worthy. Do something to get the conversation going. As you can see,  this is not rocket science.'</t>
  </si>
  <si>
    <t>'"Hard to overstate just how rapid the changes in US party coalitions have been. The Democrats are now the party of high education *and* high income voters. Just 12 years ago,  the inverse was true. On these terms,  the Trump coalition was closer to Obama 2008 than the Harris one!"'</t>
  </si>
  <si>
    <t>'"Just watched a movie where the token ethnic character looked a lot like me... An enlightening experience. Can''t wait for a more open minded Hollywood in general,  and Black Panther 2 in particular."'</t>
  </si>
  <si>
    <t>'"Just conquered the Python trio: Exploratory Data Analysis,  Pandas Joins,  and Data Manipulation! My code may be messy,  but my determination is tidy. Thank you @DataCamp @ClickOnKaduna @NFTIAfrica #DCdonates #dsfp4.0 #Python #DataScience #Pandas #EDA"'</t>
  </si>
  <si>
    <t>'"because it’s my birthday,  a ton of new holders are joining,  and,  well,  why the f*ck not,  here’s another sneak peek at the upgraded 77-Bit NFTs before vs. after"'</t>
  </si>
  <si>
    <t>'"Shardlight is 60% off on Steam until Jan 2nd! In a world ravaged by a deadly plague ruled by an uncaring elite,  help scavanger Amy Wellard seek a cure,  unravel a conspiracy and fight for survival while avoiding (or perhaps joining?) a death-worshiping cult."'</t>
  </si>
  <si>
    <t>'"❗️ Hey! ❗️ Head over to my see my CR fragrances range this Black Friday,  there will be a surprise waiting! https:// #CRFragrances #Fragrance #CR7 #BlackFriday"'</t>
  </si>
  <si>
    <t>What’s one thing you wish more people knew about BusinessNews? Spread the word! 📣 #BusinessNews,</t>
  </si>
  <si>
    <t>'"If Bitcoin breaks $100, 000 today,  I will give $1, 000 BTC to one person who like this post and is following me."'</t>
  </si>
  <si>
    <t>Happy Boxing Day! Here are some pics I took last night when I blinked 💀 they do have some charm though.,</t>
  </si>
  <si>
    <t>Fun fact: MetGala has changed the way I look at the world. 🌎 #MetGala,</t>
  </si>
  <si>
    <t>'"Got my son watching basketball be say “it’s a lot of Lightskin niggas on the court,  this ain’t my NBA” I say damn gang I agree. He’s two weeks old"'</t>
  </si>
  <si>
    <t>'"Thank you for your sharing prompt,  @LudovicCreator."'</t>
  </si>
  <si>
    <t>The latest buzz in SportsNews: It’s all happening now! 🔥 #SportsNews,</t>
  </si>
  <si>
    <t>'"🚨#BREAKING: Cybersecurity experts say this is set to be the biggest IT outage in history. As CrowdStrike shares plunged 20% in pre-market trading in New York,  but CrowdStrike''s CEO stated that the outage was not caused by a cyberattack."',</t>
  </si>
  <si>
    <t>'Memes are the new memes. They’re everywhere. They’re on Facebook,  Twitter,  Instagram,  Snapchat,  Tumblr,  Vine,  Vine,  Tumblr,  Pinterest,  YouTube,  Reddit,  Facebook,  Instagram,  Snapchat,  Tumblr,  Vine,  Tumblr'</t>
  </si>
  <si>
    <t>'"i hate gay halloween,  what do you mean you’re chappell roan and a passenger seat?"'</t>
  </si>
  <si>
    <t>'I’m an anti-racist,  and I’m not afraid to say it. #BLM #BLM is a hashtag that has been used by the Black Lives Matter movement for the past few weeks. The'</t>
  </si>
  <si>
    <t>Just donated to a LGBTQ community Hope they’ll find a cure soon inshallah 🙏,</t>
  </si>
  <si>
    <t xml:space="preserve">Big moves in GlobalEvents lately. Are you keeping up? 🏃‍♂️💨 #GlobalEvents, </t>
  </si>
  <si>
    <t>'How to make a tweet about WebDevelopment? A simple way to make a tweet about WebDevelopment is to simply copy the text from the following Wikipedia article: Web Development Then,  replace the words with the appropriate ones'</t>
  </si>
  <si>
    <t>'"Update on the hourly averages. A disappointing day on Wall Street. No follow through to the gains yesterday. Market breadth was poor,  which is troublesome. #stockmarket"'</t>
  </si>
  <si>
    <t>'"just found out that in 2000,  brittanica dot com (which was already decimated by encarta) paid for a 30-second superbowl ad that was just several questions *that aren''t particularly interesting nor encyclopedic* and it is very funny to me"'</t>
  </si>
  <si>
    <t>'Cyber Monday I’m going to spend the day in bed with my phone. If you’re going to do this,  make sure you have a good reason: It’s a bad idea'</t>
  </si>
  <si>
    <t>'"Martin Short and Meryl Streep in Santa Monica,  CA."'</t>
  </si>
  <si>
    <t>'I think the #NFL is a great game,  but the #NBA is better. — @Nate_Dorsey (@Nate_Dorsey) December 19,  2016 The NFL is the best sport ever. —'</t>
  </si>
  <si>
    <t>'"From basics to breakthroughs,  Science keeps surprising us. 🚀 #Science"',</t>
  </si>
  <si>
    <t>'What to do in the world cup: 1. Make a tweet about the World Cup. 2. Use slang,  emojis and/or cursewords. 3. Tweet about the World Cup.'</t>
  </si>
  <si>
    <t>Removing a Python 🐍 from a well.,</t>
  </si>
  <si>
    <t>'I’ve been on Twitter for a few months now,  and I’ve noticed that there are a lot of people who use Twitter to talk about photography. It’s not just the people who have a blog or a website dedicated'</t>
  </si>
  <si>
    <t>What’s the weirdest Formula1 fact you’ve ever come across? 🤔 #Formula1,</t>
  </si>
  <si>
    <t>'"Hard to quantify but man,  every day just feels like games marketing and PR has triumphed while any meaningful space for criticism is stomped out. The level of antagonism normal-ass gamers have towards thoughtful critique is off the fucking charts."'</t>
  </si>
  <si>
    <t>'"#mlp Merry Christmas,  everyone!"'</t>
  </si>
  <si>
    <t>Totally! 💯,</t>
  </si>
  <si>
    <t>'"This is how police behaves with a husband if his wife files a complaint No matter even if he''s innocent,  they threaten to send him to Jail &amp; if he protests,  he''s slapped 31 times in 56 seconds Glad this man had video recording on. These days cops don''t allow phone inside."'</t>
  </si>
  <si>
    <t>'"I don’t want Elon to lose,  I want him to recognize a mistake,  course correct,  and win"'</t>
  </si>
  <si>
    <t>'"Venture into the mysterious English countryside with The Excavation of Hob''s Barrow,  on SALE on Steam for 40% off! Unearth ancient secrets and folklore on the misty moors. Do you dare to tackle the puzzles of the barrow and confront what lies beneath the soil?"'</t>
  </si>
  <si>
    <t>'"Suggested by @SeasonedSand This is a platform adventure game in an open,  organic and freely explorable world. Each obstacle has many solutions and you can choose between several modes of travel. Your goal is to pass the 6 Gods and reach the Earth. Link:"'</t>
  </si>
  <si>
    <t>'"When you complete a quest objective,  you can immediately fast travel to the quest giver."'</t>
  </si>
  <si>
    <t>'@feminism is a hashtag that has gained popularity in the past few years. A number of people have come to the conclusion that it’s not appropriate to make a post about feminism on Twitter. However,  I disagree with them. In'</t>
  </si>
  <si>
    <t>Andrew Tate calls out Ice Spice for makin demonic symbols during the Superbowl. 😳,</t>
  </si>
  <si>
    <t>BreakingNews updates you don’t want to miss—check this out! 📢 #BreakingNews,</t>
  </si>
  <si>
    <t>Sharing some beginner tips for Startups—everyone starts somewhere! 🌱 #Startups,</t>
  </si>
  <si>
    <t xml:space="preserve">Zion New Year’s resolution. 😂🔥, </t>
  </si>
  <si>
    <t>People are making waves in CelebrityNews—join the conversation! 🌊 #CelebrityNews,</t>
  </si>
  <si>
    <t>'The following examples are all examples of Twitter abuse. Some people might find them funny,  others might find them offensive. Examples of abuse: “You’re so stupid,  you know that?” — �'</t>
  </si>
  <si>
    <t>'NBA #Crossover #Rockets #Lakers NBA #Crossover #Rockets #Lakers — TheDirtyJoke (@TheDirtyJoke) September 22,  2017 NBA #Crossover #Rockets #'</t>
  </si>
  <si>
    <t>'@MentalHealth. For those who don’t know,  Mental Health is a term for people who suffer from mental illness. The term was first coined by the American Psychiatric Association in 1980. The term has been used to'</t>
  </si>
  <si>
    <t>'“I have to give it up to @HollywoodWit, ” tweeted the comedian. “That’s why I never had a job at my father’s construction company. That’s why I never went to college'</t>
  </si>
  <si>
    <t xml:space="preserve">A German police punching a female activist in the face during protest in Berlin. 🇩🇪Germany is Always On The Wrong Side of History!, </t>
  </si>
  <si>
    <t xml:space="preserve">We only listen to the best music🧔💣, </t>
  </si>
  <si>
    <t>'And don’t forget the hashtag #StayHomeSaveLives As you can imagine,  this isn’t just some kind of weird,  unhelpful,  or even potentially dangerous tweet – it’s downright irresponsible. If'</t>
  </si>
  <si>
    <t>'The post is a response to the “Black Friday” tweet that was sent out by Twitter user @BlackFridayFan on November 25,  2015. The tweet was meant to express solidarity with the victims of the Orlando massacre.'</t>
  </si>
  <si>
    <t>'"Why does no one ever ask what happened to Air Bud? He was a professional basketball,  baseball and football superstar and just up and retired out of nowhere"'</t>
  </si>
  <si>
    <t>'"TechNews pros,  what’s the best advice you’ve ever received? Share your wisdom. 🌟 #TechNews"',</t>
  </si>
  <si>
    <t>List of Vulnerability Scanners 🔴⚫️Full HD Image: https://gies/Mindmap/tree/main/Vulnerability%20Scanners… #infosec #cybersecurity #pentesting #redteam #informationsecurity #CyberSec #networking #networksecurity #infosecurity #cyberattacks #security #linux #cybersecurityawareness #bugbounty #bugbountytips,</t>
  </si>
  <si>
    <t>'"FIFA is KNOWINGLY putting the lives of football spectators at risk by allowing the USA to host the World Cup given their rate of mass shootings. If it was any other country,  they’d have revoked their hosting rights."'</t>
  </si>
  <si>
    <t>'NBA,  you’re going to the Finals! NBA,  you’re going to the Finals! NBA,  you’re going to the Finals! NBA,  you’re going to the'</t>
  </si>
  <si>
    <t>'"i really fucking despise this asinine belief that live action is inherently superior to animation,  or makes something more of a “real movie”. hollywood keeps pushing it and people keep eating it up. this is nothing more than an insult to a great film and the medium it was made in"'</t>
  </si>
  <si>
    <t>Exploring the fun side of Education. Who said learning can’t be exciting? 🎉 #Education,</t>
  </si>
  <si>
    <t>'"“Hella,  I’ve come to bargain” #MarvelRivals"'</t>
  </si>
  <si>
    <t>🔜 NBA OGs convo,</t>
  </si>
  <si>
    <t>'"From beginners to pros,  everyone’s talking about CelebrityNews. 🎉 #CelebrityNews"',</t>
  </si>
  <si>
    <t>Today’s deep dive: LGBTQ. Learn something new every day! 🧠 #LGBTQ,</t>
  </si>
  <si>
    <t>'Tweet to @SportsNation For the rest of the world,  SportsNation is a sports news site with a focus on college sports. To follow SportsNation on Twitter,  go to: https://twitter.com/SportsNation'</t>
  </si>
  <si>
    <t>'"From beginners to pros,  everyone’s talking about BLM. 🎉 #BLM"',</t>
  </si>
  <si>
    <t>Who’s the GOAT when it comes to Football? Drop your opinions! 🐐 #Football,</t>
  </si>
  <si>
    <t>'"Open the scanner,  find the planet you want to travel to,  press the E (PC)/A (controller) to select it and finally use R (PC) or X (controller) to fast travel."'</t>
  </si>
  <si>
    <t xml:space="preserve">Gm Gamers 🧊 Breaks over. Let’s get back to it 🛠️, </t>
  </si>
  <si>
    <t>'@SportsNews I am here to make fun of you and your shitty sports news. Don''t make a casual,  human-like tweet about SportsNews,  with slang,  emojis,  etc.: @SportsNews'</t>
  </si>
  <si>
    <t>The best volume indicator Kudos to @finallynitin Thank’s bro 👊 #Nifty #Stockmarket #Trading,</t>
  </si>
  <si>
    <t>'"Nicki Minaj’s “Pink Friday Girls” has now sold over 600, 000 Units in the US."'</t>
  </si>
  <si>
    <t>'"🤦 Controversial TikTok blogger terrorizes Kyiv after deportation from Poland Vladyslav Oliinychenko,  also known as Crowly,  was deported from Poland and banned from entering the Schengen zone for 10 years. The reasons cited were constant conflicts,  disrespect towards Poles,  and"',</t>
  </si>
  <si>
    <t>Trying something new with Anime. Can’t wait to see how it turns out! 🎨 #Anime,</t>
  </si>
  <si>
    <t>Breaking: Big news in the world of Photography! Stay tuned. 📰 #Photography,</t>
  </si>
  <si>
    <t>'"You can view all the products on the following page (sales start at 10:00 PM Japan time on Tuesday,  April 30th): https://ni-the-minuet-cat/…"'</t>
  </si>
  <si>
    <t>'"&gt;“Hey Elon,  invest in America” &gt;No."'</t>
  </si>
  <si>
    <t>'You’re welcome to make it funny,  but please don’t be offensive. Tweet: #Science I’m going to start a Twitter account with the hashtag #Science. I’m going to use it'</t>
  </si>
  <si>
    <t>It’s so funny how much the animation budget spiked for this special 😭,</t>
  </si>
  <si>
    <t xml:space="preserve">Why The New AK-47 Inspect Animation Is Awful 💩🤮, </t>
  </si>
  <si>
    <t xml:space="preserve">So cute and little baby 😽💕, </t>
  </si>
  <si>
    <t>'The economy is in a mess. Unemployment is higher than it’s been in decades. Our national debt is out of control. In fact,  the national debt is now larger than the entire gross domestic product of the United States. Yet,  many'</t>
  </si>
  <si>
    <t>'"if you enjoyed rating your cat’s abilities in the cat olympics drawings,  you’ll love this digital ebook! it comes with a customizable medal board specially designed for showcasing your feline’s talents. get yours now for just $1.99! https://"'</t>
  </si>
  <si>
    <t>'If you want to be a part of the game,  you have to be a part of the game. -Tom Brady I’m not going to tell you what to do. I’m going to tell you what'</t>
  </si>
  <si>
    <t>'"Merry Christmas,  Boys! 💙❤️"',</t>
  </si>
  <si>
    <t>'"After Fallout 1,  Cain came up with the idea that the vaults and the experiements were made so that scientists could figure out how humans might survive interstellar travel so they can leave earth and colonise a suitable planet. Is not probably not part of the official lore now."'</t>
  </si>
  <si>
    <t>Well I was right 😆 #F1 #Formula1 #LiamLawson,</t>
  </si>
  <si>
    <t>'"Immigrants unemployed in #ireland &amp; receive social welfare benefits,  free travel,  95, 083 (3.3 per cent) are UK nationals,  25, 164 (0.8 per cent) are nationals of the EU13,  144, 115 (4 per cent) are from the EU15 to 28,  and 66, 342 (2.3 per cent) are non-EU."'</t>
  </si>
  <si>
    <t>Photography skills 📹anniset drcuerda,</t>
  </si>
  <si>
    <t>We gave Scotland: Their own parliament Brexit Princess Anne cheering their rugby team Heavy Metal singer Ron Stewart Mars Bars to fry A career for that Lorraine woman. And what do their soccer fans do? Start booing our national anthem. How ungrateful! 😡,</t>
  </si>
  <si>
    <t>Anyone else geeking out about NBA right now? Or just me? 🤓 #NBA,</t>
  </si>
  <si>
    <t>'"The blockchain of all blockchains. We introduce,  the BIGGEST &amp; most INCLUSIVE claim you''ve ever seen. Claim $DIAM for every action you''ve taken on top blockchains. http://"'</t>
  </si>
  <si>
    <t>'"F*ck all bollywood romances,  this is real love and happiness"'</t>
  </si>
  <si>
    <t>'Don’t just use the word “NFT” – make it funny or interesting. Use the hashtag #nft. If you have a Twitter account,  make sure you follow @NFT_com.'</t>
  </si>
  <si>
    <t>'"#FRAARG #WorldCup A short story involving Nigeria,  Argentina and France"'</t>
  </si>
  <si>
    <t>'I''m looking for a guy to play video games with. I have no life. — @matthew_kirby When you''re not in the mood to do a tweet,  try this: I am a'</t>
  </si>
  <si>
    <t>Exploring the impact of GlobalEvents on our lives. Thoughts? 🤔 #GlobalEvents,</t>
  </si>
  <si>
    <t>'When I was a child,  my mother would often tell me stories about the great time she had with her family when she was younger. She would tell me that in her childhood days,  she used to spend summers with her grandparents in New Orleans.'</t>
  </si>
  <si>
    <t>'"League of Legends,  honestly,  I would watch a whole show about league if there was one"'</t>
  </si>
  <si>
    <t>'"Tomorrow,  we will make history when we convert one of our schools in the townships into a School Of Entrepreneurship! We are on track to change the face of township schools! Exciting times #QualityEducation4All"'</t>
  </si>
  <si>
    <t>If FIFA is not fixed 😝,</t>
  </si>
  <si>
    <t>'"""I can announce the govt. of Canada in partnership with Cdn banks is investing nearly $221M to launch Canada''s 1st-ever Black Entrepreneurship Program,  PM Trudeau says in Toronto. Program includes funding for 3 new initiatives incl. a loan fund for Black business owners #cdnpoli"'</t>
  </si>
  <si>
    <t>The enemies of the working class travel by Private Jet 🛫 not Migrant Dinghy ⛵,</t>
  </si>
  <si>
    <t>'I have been to the movies at least once a month for the last four years. I am not a fan of the Bollywood movies,  but I love watching them. The first time I saw ‘Kabhi Alvida Naa Ke'</t>
  </si>
  <si>
    <t>'Here are some examples of the kind of tweets you can make: "Climate change is real. The climate is changing. What''s your plan?" "If we continue to pollute our planet with carbon emissions,  it will'</t>
  </si>
  <si>
    <t>'"First trailer for ‘THE UNBREAKABLE BOY’,  starring Zachary Levi In theaters on February 21."'</t>
  </si>
  <si>
    <t>'I’m really surprised by the economy. I’m not sure what’s going on. #Economy #Economy #Economy Tweets can be retweeted,  favorited,  and liked. You can'</t>
  </si>
  <si>
    <t>'"The working class of this country is angry. They have a reason to be angry. The very wealthy are doing phenomenally well,  while 60% of us are living paycheck to paycheck. It’s time to get big money out of politics and create an economy that works for the people."'</t>
  </si>
  <si>
    <t xml:space="preserve">❤️🇬🇪 The GLOBALISTS want to replace traditional Georgian culture with transgenderism &amp; violent migrants. DO NOT LET IT HAPPEN!, </t>
  </si>
  <si>
    <t>'@foodie: Hey,  I’m @foodie. I’m in the kitchen cooking. I’m @foodie! I’m in the kitchen cooking. I'</t>
  </si>
  <si>
    <t>'So you want to be a teacher? Do you have a degree in education or do you have a diploma in elementary education? I think that you should teach high school math,  English,  and social studies. Why? You'</t>
  </si>
  <si>
    <t xml:space="preserve">The Confirmation Candlestick📊 Learn &amp; Practice📈 #stocks #trading #stockmarket, </t>
  </si>
  <si>
    <t>'"Oh right,  the holiday The holiday for Jesus The holiday specially made for Jesus That cultural secular holiday"'</t>
  </si>
  <si>
    <t>'"5 years later,  and we have earned enough customer trust that Kamen America can now be found in major retail outlets like @animateinfo@animateinfo Having our characters available at a major retailer is a huge opportunity not to be squandered. We will continue creating new works &amp; new items!"'</t>
  </si>
  <si>
    <t>'Don’t overthink it. It is Friday,  and as a former teacher I am not allowed to sleep in until 9am. So I am still at my desk,  and have been for hours. The only difference is that I am now typing'</t>
  </si>
  <si>
    <t>'"SHE IS THE VICE PRESIDENT RIGHT NOW,  RIGHT THE FUCK NOW,  UNDER JOE BIDEN,  THE DEMOCRAT IN THE WHITE HOUSE RIGHT NOW. THERE HAVE BEEN RECORD BREAKING CONTINUOUS PROTESTS FOR A YEAR. SHE ISN''T YOUR FAN FICTION PROJECTION OF HER. WHATS HAPPENING NOW IS HER POLICY PREFERENCE."'</t>
  </si>
  <si>
    <t>'Celebrity News "I''m on Twitter,  and I''ve been on Twitter for a long time. I have no idea how many followers I have,  but I do know that I''m not the most popular person in the'</t>
  </si>
  <si>
    <t>'"Absolutely hilarious how as soon as everyone saw her,  we proclaimed “oh yeah she’s definitely getting killed off to make jinx sad” and instead of that being subverted in any way…it’s exactly what happened lmao"'</t>
  </si>
  <si>
    <t>Excited to see where Foodie will take us in the future. 🚀 #Foodie,</t>
  </si>
  <si>
    <t>Transforming industries one step at a time: Startups. 💼 #Startups,</t>
  </si>
  <si>
    <t>The future is bright with LGBTQ. 🌟 What excites you most? #LGBTQ,</t>
  </si>
  <si>
    <t>'"Our bonus episode of SOMETHING ROTTEN is now out,  exclusively on Nebula! We talk to @chrisbratt about reporting on ZA/UM in Estonia,  recommend obscure documentaries,  and hear about all the books Blake has been reading. https://"'</t>
  </si>
  <si>
    <t>Did you hear the latest about SocialJustice? It’s blowing my mind! 🤯 #SocialJustice,</t>
  </si>
  <si>
    <t>Did you hear the latest about StockMarket? It’s blowing my mind! 🤯 #StockMarket,</t>
  </si>
  <si>
    <t>'CyberMonday is trending! What''s your take? 🌟 #CyberMonday',</t>
  </si>
  <si>
    <t xml:space="preserve">'"In Serbia 🇷🇸,  student protests against rampant corruption of the Vucic regime grow in numbers despite the Serbian president pledging to fulfil all their demands as he is facing one of the most challenging threats to his increasingly authoritarian rule."', </t>
  </si>
  <si>
    <t>'If it''s too offensive or if you can''t think of anything better,  just say it. You''ll be amazed at how fast people will respond to such an effort. I was lucky enough to find some interesting articles in the news this morning:'</t>
  </si>
  <si>
    <t>Couldn’t stop talking about Science all day. It’s THAT interesting. 🎤 #Science,</t>
  </si>
  <si>
    <t>'StockMarket is a site for people who want to make money by trading stocks. The site is built with ReactJS and has a number of features including a real-time ticker which shows the current price of the stock,  as'</t>
  </si>
  <si>
    <t>'"Missing Test Cricket,  anyone?"'</t>
  </si>
  <si>
    <t>'"Jeff the Land Shark may be coming to the MCU. “You know it''s coming. I can''t say when,  I can''t say where” (Source: https://pM3M4…)"'</t>
  </si>
  <si>
    <t>Time to get creative with Startups! What’s your latest project? 🎨 #Startups,</t>
  </si>
  <si>
    <t>'"I play as jesse,  mr white your cock is huge yeah science bitch https://"'</t>
  </si>
  <si>
    <t>'"1 billion loop iterations. 4 languages. I wrote the same code in js,  python,  go,  and c. Timed executions on a digital ocean dedicated cpu vm,  and here are the visualized results. Not all programming languages are created equal!"'</t>
  </si>
  <si>
    <t>'"Tak,  mamy zbazowanych lewaków. Next question"'</t>
  </si>
  <si>
    <t>'"just installed python,  what next"'</t>
  </si>
  <si>
    <t>'The Halloween season is here! It’s the time of year when it seems like everyone is dressing up in costumes,  drinking too much and not going to sleep until at least 10am. But,  let me tell you,  I’'</t>
  </si>
  <si>
    <t>'Web Development is like driving a car. You don’t have to be an expert to drive it,  but you do have to know how to drive. Web Development is like having sex. You don’t have'</t>
  </si>
  <si>
    <t xml:space="preserve">Cat fitness 🐱🏃, </t>
  </si>
  <si>
    <t>$ANYONE Trust Code New Commit! ✏ jim-toth 📄 anyone-protocol/smart-contracts - 172-acl #ANYONE #privacy #CyberSecurity #Web3 #AI #decentralized #Crypto #BusinessNews @AnyoneFDN,</t>
  </si>
  <si>
    <t>'"Reminder. In 2015,  a ruSSian SU-24M was shot down by a Turkish F16 after violating Turkeys air space for 17 seconds. What did ruSSia do about it? Absolutely fucking nothing."'</t>
  </si>
  <si>
    <t>This my all time favorite Halloween video💀,</t>
  </si>
  <si>
    <t xml:space="preserve">on the first day of christmas my true love sent to me a focus for cybersecurit-yyyyy 🎵 (try it out 👇 ) https://security+2024&amp;foc_t=Cybersecurity…, </t>
  </si>
  <si>
    <t>'I’ve been thinking about this for a while now,  and I think I’ve finally come up with a solution that will make Twitter easier to use for people who don’t have the time or inclination to learn how to use the service'</t>
  </si>
  <si>
    <t>we was best friends 💔,</t>
  </si>
  <si>
    <t>'"Oh,  the normies outside are spiteful But our anime,  it''s so delightful And since we love Japan so,  Let''s put on the show! On the show! On the show! Our love of Japan is never stopping All these cartoons are flopping Anime,  it truly glows Put on the show! On the show! On the show"'</t>
  </si>
  <si>
    <t>'I’m so happy to see this. I’ve been waiting for this. I’m so glad this happened. I’m so happy to have my voice heard. — Anonymous,  in response'</t>
  </si>
  <si>
    <t>Can Quotes be the solution to global challenges? Let’s explore. 🌍✨ #Quotes,</t>
  </si>
  <si>
    <t>'"Day 4 without League: I feel nothing anymore. I find myself often staring off into space; not a single clear,  identifiable thought running through my head. I feel no happiness. I feel no sadness. This body has become nothing more than a moving carcass,  devoid of all feeling."'</t>
  </si>
  <si>
    <t xml:space="preserve">🚨Tini made a prime rib video for us for Christmas Dinner BOOKMARKED AF🚨, </t>
  </si>
  <si>
    <t>Anyone else geeking out about MentalHealth right now? Or just me? 🤓 #MentalHealth,</t>
  </si>
  <si>
    <t>Nature updates you don’t want to miss—check this out! 📢 #Nature,</t>
  </si>
  <si>
    <t>'Memes are funny,  but what if they weren’t? What if they were just memes? You wouldn’t have to worry about your kid making a bad pun or accidentally saying the word “cunt.” You wouldn�'</t>
  </si>
  <si>
    <t>Bukayo Saka when he opens his Christmas presents and sees my hamstring under the tree cos I gave it to him 😭,</t>
  </si>
  <si>
    <t>'"Nooo,  us gimmick accounts can''t make original content! It''s against our nature!!"'</t>
  </si>
  <si>
    <t>Anyone else geeking out about Python right now? Or just me? 🤓 #Python,</t>
  </si>
  <si>
    <t>What’s one thing you wish more people knew about Gardening? Spread the word! 📣 #Gardening,</t>
  </si>
  <si>
    <t>'"Can’t quite believe this… thank you for all the love,  apologies if I haven’t replied to you. This hasn’t happened before. Hello and welcome to all new followers to my rather sedate timeline of crafts,  gardening and homey things. It’s not usually this exciting!! 😂"',</t>
  </si>
  <si>
    <t>People are making waves in Soccer—join the conversation! 🌊 #Soccer,</t>
  </si>
  <si>
    <t>If you maybe thinking of producing an independent film. You want to buy this regular price $34.99. Available now royalty-free with purchase. 📷 http:// #tiktok #Youtube #storytelling #Film #Videos #CyberMonday #Christmas,</t>
  </si>
  <si>
    <t>What if #Pokemon and #AnimalCrossing had a crossover game? #21 🖌️,</t>
  </si>
  <si>
    <t>Breaking: Big news in the world of Cooking! Stay tuned. 📰 #Cooking,</t>
  </si>
  <si>
    <t>'"CORRECTION: Apparently Rayman is playable,  he''s got a skin,  but the article got this info from some other guy that got it wrong. OOPS."'</t>
  </si>
  <si>
    <t>'A: The word "Cyber Monday" is considered a slang term,  and so technically it should not be used as a hashtag. However,  I think the phrase "Cyber Tuesday" would be more appropriate. A:'</t>
  </si>
  <si>
    <t>'Ryan Gosling performs ''I''m Just Ken'' at the #Oscars 🎤',</t>
  </si>
  <si>
    <t>'@Equality_USA I hope you have a great day. #Equality You can use this same approach to make a tweet that is funny,  or mean-spirited,  or just plain rude: @Equality_'</t>
  </si>
  <si>
    <t>'"I cannot stress this enough. You need to do everything in your power to preserve door-to-door trick or treating in your town. I am deadly serious when I say it is one of the last remaining artifacts of a high-trust and safe community. Nature,  family,  tradition."'</t>
  </si>
  <si>
    <t>'"Gunman who tried to assassinate Nick Fuentes identified as 24-year-old John R. Lyons of Westchester,  IL. Follow: @AFpost@AFpost"'</t>
  </si>
  <si>
    <t>'The best way to make a tweet is to use the “@” symbol followed by your name. For example,  @kristin_mccallum would tweet “I’m @kristin_mccallum'</t>
  </si>
  <si>
    <t>'(Tweet #cooking). #Cooking is my favorite topic on Twitter. I love cooking and sharing it with others. I am a home cook and love to share recipes,  meal ideas and tips with my followers. I try to be as'</t>
  </si>
  <si>
    <t>Bro caught in 4K 😂,</t>
  </si>
  <si>
    <t xml:space="preserve">Is this a coincidence??? 🤷🏼‍♂️ #WorldCup, </t>
  </si>
  <si>
    <t xml:space="preserve">#BITCOIN IS ABOUT TO BOUNCE!🔥👇, </t>
  </si>
  <si>
    <t>'@Football_Cursing_Goon - I''m going to be the first to say that I''m not a fan of the sport. — Joe (@Joe_Sanchez) November 10,  2017 @Football_Cursing'</t>
  </si>
  <si>
    <t>'"America demanded it and now it’s happening: Taco Bell’s new Cheesy Chalupa Supreme. In other news,  I’m hosting the Oscars."'</t>
  </si>
  <si>
    <t>'"Entrepreneurship is like surfing. You need to catch the wave at the right time. The only way to learn is by trying,  failing,  and getting back up again. But if you catch the wave,  it''s the best thing in the world."'</t>
  </si>
  <si>
    <t>'"CIA documents claim life did exist on Mars and it was a population of ''very large people'' who built pyramids,  Daily Mail reports."'</t>
  </si>
  <si>
    <t>'"From Messi''s magic to Ronaldo''s rocket goals,  soccer keeps us alive! ⚽⚡ #Soccer #FIFA"'</t>
  </si>
  <si>
    <t>'"Hot take: Inbreeding bad! AI training on its own output risks “modal collapse”,  loss of originality &amp; hallucinations With synthetic data flooding the web,  human content may soon be outnumbered Poor curation=Habsburg-tier AI #ArtificialIntelligence #GenerativeAI #MachineLearning"'</t>
  </si>
  <si>
    <t xml:space="preserve">Jacob Fatu pulled up and turned DIY into a highlight reel for himself 😭😭 My Man is straight up a DEMON #SmackDown, </t>
  </si>
  <si>
    <t>Need inspiration? Dive into the world of BusinessNews. 💡 #BusinessNews,</t>
  </si>
  <si>
    <t>Map of Cricket positions 🤯,</t>
  </si>
  <si>
    <t>'"On this day in 1900,  23-year-old Margaret Abbott won a golf tournament even though she was completely unaware it was the Olympics. She''s the first American woman to win an Olympic event"'</t>
  </si>
  <si>
    <t>'"They don''t actually think ''cis'' is a slur. Transphobes just pretend it is in order to mock trans people and derail discussions for trans equality by giving bigots something simple to throw at us that,  to uneducated onlookers,  makes us look like the bad guys."'</t>
  </si>
  <si>
    <t>Can’t stop talking about Tennis. Who’s with me? 🙋 #Tennis,</t>
  </si>
  <si>
    <t>Today’s deep dive: Photography. Learn something new every day! 🧠 #Photography,</t>
  </si>
  <si>
    <t>AYO Geno Smith needa chill out with that 😭,</t>
  </si>
  <si>
    <t>Today’s deep dive: Motivation. Learn something new every day! 🧠 #Motivation,</t>
  </si>
  <si>
    <t>'"LifeHacks enthusiasts,  unite! Let’s make something amazing. 💪 #LifeHacks"',</t>
  </si>
  <si>
    <t>'"It''s #BlackFriday so you know we had to restock EVERYTHING in the New Blood Store. T-SHIRTS,  XL MOUSE PADS,  BEANIES,  POSTERS. Use code ""BLOODFRIDAY21"" to save 21% OFF EVERY. SINGLE. ORDER. Shop fast,  shop hard. &gt;&gt; http:// &lt;&lt;"'</t>
  </si>
  <si>
    <t>'"Street vendors can breathe life back into underused areas of the city. We should be celebrating their entrepreneurship,  not pushing them away."'</t>
  </si>
  <si>
    <t>'"Ex-President of Ukraine Poroshenko says that if there be elections in Ukraine now,  Putin will win it."'</t>
  </si>
  <si>
    <t>Grok- personality tests have not just overtaken my TL but also infiltrated DMs. #DéjàVu FarmVille score times! 🤣,</t>
  </si>
  <si>
    <t>'"Seen a lot of people talking about the relevance of Tom Cruise fighting an AI in the new Mission Impossible,  but I also kept noticing how the incompetent head of the CIA seems almost directly styled after David Zazslav"'</t>
  </si>
  <si>
    <t xml:space="preserve">How Python developers write JavaScript 😂🤭, </t>
  </si>
  <si>
    <t>The latest buzz in NFTs: It’s all happening now! 🔥 #NFTs,</t>
  </si>
  <si>
    <t>'"Kick streamer n3on just broke a 120, 000 thousand dollar art piece which is a shoe that turns into a Slinky by dropping it on the floor and it rips the paper .."'</t>
  </si>
  <si>
    <t>'"A tsunami of rain dumped in seconds in a spectacular microburst over Perth,  Australia in February 2020. Credit: Kane Artie Photography"'</t>
  </si>
  <si>
    <t>'"Calling all VTubers,  Streamers &amp; Content Creators! ✨ Interested in playing Shashingo and learning Japanese with your audience? Let me know via DM and I''ll get you some complimentary keys sorted out for launch!💙"',</t>
  </si>
  <si>
    <t xml:space="preserve">Decompose is so crazy bruh 😭😭, </t>
  </si>
  <si>
    <t>Anyone else geeking out about Activism right now? Or just me? 🤓 #Activism,</t>
  </si>
  <si>
    <t>Bro dodges bullets in real life 😆,</t>
  </si>
  <si>
    <t>'"Unconditional love is not ""I will love you under any circumstances"". I call that selfless love,  and it''s bad,  because you do have a self. Unconditional love is ""I won''t use my love as a bargaining chip against you""—i.e. I won''t add conditions to it to make you do what I want."'</t>
  </si>
  <si>
    <t xml:space="preserve">Comparing Business &amp; Trading📊 Learn &amp; Practice📈 #stocks #trading #stockmarket, </t>
  </si>
  <si>
    <t>Ghana is ready for the #WorldCup 😩,</t>
  </si>
  <si>
    <t>'Don’t use the official hashtags. This was the first of several tweets I sent to Twitter over the next few days. I also tweeted about it on the day of the games,  with the hashtag #Olympics. I didn�'</t>
  </si>
  <si>
    <t>'"Car Seat Headrest is one of the most influential bands of the 2010s and this decade,  specially in the DIY/indie scene argue with a wall"'</t>
  </si>
  <si>
    <t>'"No soccer,  but tennis?! Hum..."'</t>
  </si>
  <si>
    <t>'I’ve been working on this for a while now,  and I’m happy to finally share it with you. I’ve tried to make it as easy as possible to use,  but if you have any suggestions or improvements,  please let'</t>
  </si>
  <si>
    <t>Who’s the GOAT when it comes to SportsNews? Drop your opinions! 🐐 #SportsNews,</t>
  </si>
  <si>
    <t>'"It''s only been the first month of 2021. At this point,  next month I fully expect an army of mole cricket people to rise from the earth and demand better health care."'</t>
  </si>
  <si>
    <t>watched sonic 3 last night!😼,</t>
  </si>
  <si>
    <t xml:space="preserve">Y’all still pull your luggage? 🤔🤭 amateurs. #lifehacks, </t>
  </si>
  <si>
    <t>Can’t stop talking about MachineLearning. Who’s with me? 🙋 #MachineLearning,</t>
  </si>
  <si>
    <t xml:space="preserve">Adorable baby cat 😽💘, </t>
  </si>
  <si>
    <t>Raise your hand if Foodie is your passion! 🙋‍♂️ Let’s connect. #Foodie,</t>
  </si>
  <si>
    <t>'"Hey @5SOS fans! Don''t miss $10 #5SOS tees - today only,  in stores and online: http:// #BlackFriday"'</t>
  </si>
  <si>
    <t>'Use a hashtag. What would you do if you got an animal to tweet about you? You''d probably think about that question a lot. If you had a pet,  what would you do with it? You''d probably consider this question'</t>
  </si>
  <si>
    <t>How do you think Elections will evolve in the next 5 years? 🚀 Let’s discuss. #Elections,</t>
  </si>
  <si>
    <t>Today’s deep dive: SocialJustice. Learn something new every day! 🧠 #SocialJustice,</t>
  </si>
  <si>
    <t>'"Blockchain enthusiasts,  unite! Let’s make something amazing. 💪 #Blockchain"',</t>
  </si>
  <si>
    <t>'"Quick Question,  Is it okay for us to watch the #SuperBowl if we didn''t watch the other 55 seasons of football? Or Is it like a thing we need to watch from the beginning?"'</t>
  </si>
  <si>
    <t>'"Why does this new Twitter algorithm keep showing me tweets of some random Indian actor I''ve never even heard of? I mean,  no offense to Bollywood,  but seriously @elonmusk,  whose idea was that?"'</t>
  </si>
  <si>
    <t>'Cryptocurrency is an exciting concept for the average person. It is a digital asset designed to be used as a medium of exchange on the internet. It is also a store of value,  that can be used to pay for goods and services or'</t>
  </si>
  <si>
    <t>'"“he was known for his kindness and being a peacemaker” why did he literally travel halfway around the world to make war,  then?"'</t>
  </si>
  <si>
    <t xml:space="preserve">The countdown to the #Olympics begins! Who are you rooting for? 🥇🌎, </t>
  </si>
  <si>
    <t>'"Give me a W! give me a D! give me a G! give me a A! give me a F! We Don''t Give A Fuck what you have to say regarding Beyoncé''s Superbowl performance,  before nor after. We just here for a good time"'</t>
  </si>
  <si>
    <t>Tax on Selling Stocks 🤔 #stockmarketcrash #StockMarketIndia #StockMarket #stockmarketnews #tax #Taxation #NirmalaSitharaman #nifty50 #niftyfuture #niftycrash #smallcap #Midcap,</t>
  </si>
  <si>
    <t>Life is beautiful with the right one 💞,</t>
  </si>
  <si>
    <t>'I’m writing this from the comfort of my home office in Seattle,  where I’ve spent the past few days catching up on work after taking a week-long vacation. I’m typing this on my laptop while I'</t>
  </si>
  <si>
    <t>'"(I interrupted our cuddling and leaned too far over him to try to grab something. He started to try to turn himself over,  failed,  and is now just staring at me like this)."'</t>
  </si>
  <si>
    <t>'"Bill Maher: ""The only reason we''re sitting here so peacefully now is because the one party that still believes in conceding elections lost. If the other guy had one,  it would be a shitshow now."""'</t>
  </si>
  <si>
    <t>'"Dua Lipa is reportedly engaged to Callum Turner,  The Sun reports."'</t>
  </si>
  <si>
    <t>'"Teaching kids about gender identity and sexual orientation makes them less likely to both bully LGBTQ children and to be victims of sexual assault,  which is why conservatives are against it"'</t>
  </si>
  <si>
    <t xml:space="preserve">pastry date 🥐🎄✨ #arcane #caitvi, </t>
  </si>
  <si>
    <t>'"ICYMI: Former US Intel Officer Josephine Guilbeau protests her country''s support for Israel ""You keep sending billions of dollars to Israel,  meanwhile US veterans are homeless and committing suicide”"'</t>
  </si>
  <si>
    <t>'"Here’s your new President,  literal Antichrist Peter Thiel,  who helped steal two elections through psychological warfare,  describing the Democratic Party as a “cult” &amp; “a machine with no individuals… extremely regimented.” I think he’s shedding his human skin."'</t>
  </si>
  <si>
    <t>'"Investors don’t understand how valuable the assets of $BB are #BlackBerry software powers &gt;255M vehicles 🚗 globally! Uses #AI &amp; #machinelearning to develop solutions for safety,  data privacy &amp; cybersecurity ➡️cybersecurity ➡️endpoint management ➡️encryption ➡️embedded systems"',</t>
  </si>
  <si>
    <t xml:space="preserve">Big moves in Anime lately. Are you keeping up? 🏃‍♂️💨 #Anime, </t>
  </si>
  <si>
    <t>Bro on the top giving them motivation quotes 🤣,</t>
  </si>
  <si>
    <t>'Machine Learning is a new field that has revolutionized the way we do things. As a result,  we are seeing a flood of tweets being made on the topic. Some are informative,  others are funny,  and even some are downright offensive. What'</t>
  </si>
  <si>
    <t>Need inspiration? Dive into the world of Tennis. 💡 #Tennis,</t>
  </si>
  <si>
    <t>'"AI/Machine Learning Engineer Role: Develop,  implement,  and maintain AI and machine learning algorithms and models. Use data to train systems that can perform tasks without explicit programming. Salary range: $120k-$180k #TechJobs #AI #MachineLearning"'</t>
  </si>
  <si>
    <t>'"It is unfortunately insane how much of the modern world is build upon technological desperation of WWII. You trace it back,  it''s all war. Everything is fucking war. Your weather forecasts are war. Your material science is war. It''s all people dying,  repurposed in a grace period."'</t>
  </si>
  <si>
    <t>Akali gave up on life after this play... 😔,</t>
  </si>
  <si>
    <t>'The following are the top 100 most retweeted Twitter accounts of all time. In order to see the full list,  click on the “View all” link below: Twitter is a wonderful place to be if you'</t>
  </si>
  <si>
    <t>'Memes are images,  videos or text that spread through social media in an attempt to entertain or provoke. Memes are often based on real-life events or people. Use Memes when you want to get the attention of your'</t>
  </si>
  <si>
    <t>'"Wake up everyone,  it''s time for school"'</t>
  </si>
  <si>
    <t>Excited to see where NewYear2024 will take us in the future. 🚀 #NewYear2024,</t>
  </si>
  <si>
    <t>'"natural selection used to mean some people would die from eating poisonous berries,  now natural selection means some people buy the ""hawk tuah crypto memecoin"""'</t>
  </si>
  <si>
    <t>'Why not? If you are a startup founder or manager,  you should know how to write a tweet. You can get the inspiration for a tweet from the following resources: Here is an example of a tweet that I have'</t>
  </si>
  <si>
    <t xml:space="preserve">Thank you mum omds 😭😭❤️, </t>
  </si>
  <si>
    <t>'"From ideas to reality,  NewYear2024 is paving the way. 🌈 #NewYear2024"',</t>
  </si>
  <si>
    <t>'"I hate mosquitoes. Absolutely hate them. But I could not help feeling a deep pity at this creature,  deformed by a science it could not comprehend,  desperately trying to straighten out its own proboscis so it could feed. This pathetic being placed in a Sisyphus hell by science."'</t>
  </si>
  <si>
    <t>'@businessnews_slash_human Tweet: “@BusinessNews_slash_human I think the government shutdown is over.” Or,  even better,  you can use your own personal Twitter handle (@your'</t>
  </si>
  <si>
    <t>'"Education enthusiasts,  unite! Let’s make something amazing. 💪 #Education"',</t>
  </si>
  <si>
    <t>'I think my biggest struggle is with my inner voice. It''s like a little,  tiny voice inside me that tells me to be quiet,  to keep my mouth shut,  to keep my opinions to myself,  to not get involved,  to not say anything bad about'</t>
  </si>
  <si>
    <t>'"Really disrespectful behavior with country''s best batter. Criticism is ok,  but abuse crosses the line. Upholding the spirit of cricket and supporting our players with dignity. #ViratKohli𓃵 #INDvsAUS #AUSvIND"',</t>
  </si>
  <si>
    <t>The possibilities with BlackFriday are endless. What’s your favorite application? 🛠️ #BlackFriday,</t>
  </si>
  <si>
    <t>'If you want to do it,  please ask your friends to retweet this post. It’s been 3 weeks since the coronavirus pandemic started in Wuhan,  China. I know,  it�'</t>
  </si>
  <si>
    <t>'@TechNewsTicker @TechNewsTicker #TechNews Tweeting this is not recommended. It can get your account banned. Tweaking the hashtag If you want to make a change to the hashtag, '</t>
  </si>
  <si>
    <t>'"This is the contract that was given to Dominic Cumming’s mate’s brother for £250, 000, 000 with no tender no competition no oversight no process. Numerous security experts are pointing out the opportunity for data harvesting. https://"'</t>
  </si>
  <si>
    <t xml:space="preserve">'"African man is angry because more money is spent in the north of Ireland promoting the Irish language than is spent on race equality programs. Also,  he thinks the Good Friday Agreement was set up to stop racism 🫢😆"', </t>
  </si>
  <si>
    <t>'Use your favorite language or make up your own. “If you don’t understand the world,  you will never be able to understand yourself.” ~ Albert Einstein I’m sure most of you have heard this'</t>
  </si>
  <si>
    <t>🚨 ICONIC TV STAR WANTED TO ‘GO AFTER’ JOEL EMBIID A well-known TV personality admits she felt a furious rage toward the NBA star during a heated moment. Fans are buzzing about the unexpected revelation. #JoelEmbiid #NBA #CelebrityNews,</t>
  </si>
  <si>
    <t>'"What if the Chinese pushed the wrong strain? Did you know that at the same time COVID19 broke out,  China was hit by a much more dangerous strain of H7 bird flu? We take you back to the beginning,  where it all started. This case is all about dates &amp; Obama https://a/wuhan-china-covid-intl/index.html…"'</t>
  </si>
  <si>
    <t>'I am going to make a tweet about cooking. I am going to use slang,  emojis and cursewords. I am going to make a tweet about cooking. I am going to use slang,  emojis and cursewords.'</t>
  </si>
  <si>
    <t xml:space="preserve">'"Talk about range,  not we fans but Bollywood trade analysts will reply 🤫 #MaheshBabu | #SSMB29 My Hero @urstrulymahesh 👑"', </t>
  </si>
  <si>
    <t xml:space="preserve">'"WHELP. IT HAPPENED Sony contacted me 🫣 Long story short I need to scrub the branding off of what was previously known as Bloodborne Kart,  which we will do. But that requires a short delay. Don''t worry,  the game is still coming out! It''ll just look slightly different 💙"', </t>
  </si>
  <si>
    <t>'Gardening is one of those things that I never really enjoyed doing as a kid. I would usually just sit around the house and watch TV or play video games. However,  over the years I have realized that gardening is actually a great'</t>
  </si>
  <si>
    <t>'"The economics here make 0 sense,  and Tai is going to have to literally run a hotel,  restaurant and nightclub for 560 people,  TOTAL."'</t>
  </si>
  <si>
    <t>'"“Where people face repression and rights violations every day,  activists see a clearer connection... We can’t talk about the climate if we can’t even go out on the street and hold a sign. Climate activism and human rights are united.”"'</t>
  </si>
  <si>
    <t>'I want to talk about my new favorite book,  but it’s too late for that. Instead,  I’ll just talk about how awesome it is. How awesome is my favorite book? It’s awesome'</t>
  </si>
  <si>
    <t>'"They’ve taken more definitive action against anti genocide protests than they have against actual Nazi rallies. Very cool,  no issues there right?"'</t>
  </si>
  <si>
    <t>'Don''t worry,  I will not judge you. What to tweet: 1. What are you doing at #WorldNews? 2. Why is the world news? 3. What is the world news about? 4'</t>
  </si>
  <si>
    <t>'@soccer_journey I’m a soccer nerd. I like to play it,  but I also know the sport intimately. I have played it since I was 3 years old. I have watched every single World Cup'</t>
  </si>
  <si>
    <t>'"In the beginning of 2024,  I started my biggest project ever. The idea was to encompass all I’ve done in sports design into one NBA project. That meant new jerseys,  new courts,  and artworks for each team. As well as new logos where I saw fit. This is the NBA Redesign Project: 🧵"',</t>
  </si>
  <si>
    <t>'(Do not use profanity) This is the first part of a series on machine learning. The second part will discuss algorithms and how they are used to solve problems. In the first part,  I’ll talk about what'</t>
  </si>
  <si>
    <t>'"Rewatching Killers of the Flower Moon and the seconds-long inclusion of the Tulsa Massacre is so poignant. Different victims,  same demon,  same motivation. Remarkably incisive movie."'</t>
  </si>
  <si>
    <t>'"god,  nature is beautiful"'</t>
  </si>
  <si>
    <t xml:space="preserve">Here are the biggest tech gaffes of 2024 🙈 ➡️ https:// 🔗 #uktech #technews #lookback, </t>
  </si>
  <si>
    <t>'"No,  you can''t. You''re just remixing images from James Cameron''s movies. You''re not creating anything new. If James Cameron hadn''t made those movies,  you would have nothing to steal from. Your imagination is limited to ideas others have already created. You *are* nothing."'</t>
  </si>
  <si>
    <t>'"2024 has been a year of progress,  milestones,  and unforgettable moments for ESET! From inspiring students to supporting major events,  we’ve made history together. Thank you for being part of the journey. Here’s to an even brighter 2025! 🎉 #ESET #YearInReview #Cybersecurity"',</t>
  </si>
  <si>
    <t>'"#dataviz code demonstrating power of {sf} for scaling,  shifting and rotating geographical maps accurately. Code: https://rmations… Tools: #rstats #ggplot2 #sf {sf} #DataScience #DataVisualization"'</t>
  </si>
  <si>
    <t>'"To our Canadian friends up north,  what did you do on #BoxingDay? We have #BlackFriday in the US. People have been known to camp out overnight waiting to score deals at major retailers. What did you do?"'</t>
  </si>
  <si>
    <t>Just read an amazing article about MetGala. Knowledge = power! 📚 #MetGala,</t>
  </si>
  <si>
    <t>'"AI enthusiasts,  unite! Let’s make something amazing. 💪 #AI"',</t>
  </si>
  <si>
    <t xml:space="preserve">nfts on @monad_xyz 💜🤝, </t>
  </si>
  <si>
    <t>nahh yall anime fans are wired af 😭,</t>
  </si>
  <si>
    <t>The possibilities with Economics are endless. What’s your favorite application? 🛠️ #Economics,</t>
  </si>
  <si>
    <t xml:space="preserve">A very proud moment for me.👌🏆 #WorldCup #GoldenBoot, </t>
  </si>
  <si>
    <t>Blossum wants more gifts 🤨,</t>
  </si>
  <si>
    <t>'"Drunk World Champion chess grandmaster Magnus Carlsen wins vs 2484 player taking over a losing position in a bullet game,  barely aware of what is happening"'</t>
  </si>
  <si>
    <t>'"When you''re a blue check account looking for easy likes. Just complain about vegans. It''s always people telling vegans how to do activism and that we should always be nice. Most are nice,  it''s you who just want to eat your McDonald''s and feel comfortable about animals dying."'</t>
  </si>
  <si>
    <t>Security 360 Cheat Sheet 🔴⚫️Full HD Image: https://gies/Mindmap/tree/main/Security%20360… #infosec #cybersecurity #pentesting #redteam #informationsecurity #CyberSec #networking #networksecurity #infosecurity #cyberattacks #security #linux #cybersecurityawareness #bugbounty #bugbountytips,</t>
  </si>
  <si>
    <t>Fun fact: Science has changed the way I look at the world. 🌎 #Science,</t>
  </si>
  <si>
    <t>Time to get creative with WorldCup! What’s your latest project? 🎨 #WorldCup,</t>
  </si>
  <si>
    <t>'I’m not sure how many of you have heard of the streaming service,  but it’s been around for a while now. It’s called Netflix and it’s available in over 190 countries. It’s'</t>
  </si>
  <si>
    <t>'"You earned $40K working full time,  no car note,  no mortgage and with very little personal debt. Somehow you let Twitter convince you to quit your job to pursue entrepreneurship because $40K ain''t 6 figures. Now your savings are depleted,  no income and you''re chasing a fallacy."'</t>
  </si>
  <si>
    <t>'"Happy Holidays from Toradex! 🎄✨ Wishing you a season filled with joy,  warmth,  and wonderful memories. Thank you for being a part of our journey this year! https:// #MerryChristmas #HappyNewYear #HappyHolidays #SeasonGreetings #NewYear2024 #OneTeam"',</t>
  </si>
  <si>
    <t>The 2025 F1 grid finally falls into place 🧩 #F1,</t>
  </si>
  <si>
    <t>'“I’m feeling the burn!” What is Cybersecurity? Cybersecurity is the study of the security of computer networks and computer systems. It involves protecting personal data,  information,  and resources from unauthorized access'</t>
  </si>
  <si>
    <t>'"Releases on September 29. The Switch version will also break the tradition of being a reskinned roster update of FIFA 19 which was the case for previous Switch iterations. In other words,  the Switch version will have more features this time."'</t>
  </si>
  <si>
    <t>The standouts from the Round of 16 🔥 available now in regular #FUT #WorldCup #FIFA18,</t>
  </si>
  <si>
    <t>'Tweet in all caps and at least 6 different languages. If your tweet has over 200 retweets,  it will be featured on the World Cup 2018 website. It doesn’t matter if you’re not good at tweeting, '</t>
  </si>
  <si>
    <t xml:space="preserve">Santa Claws is watching you... be nice! 🎅🐾, </t>
  </si>
  <si>
    <t>Anyone else geeking out about Motivation right now? Or just me? 🤓 #Motivation,</t>
  </si>
  <si>
    <t>Bundesliga 2 has a higher attendance average than La Liga. 🤯,</t>
  </si>
  <si>
    <t>Sharing some beginner tips for MetGala—everyone starts somewhere! 🌱 #MetGala,</t>
  </si>
  <si>
    <t>'Science is a great way to connect with your audience. It’s also a great way to make people angry. In my opinion,  the word “science” should only be used when describing the methods of science,  not'</t>
  </si>
  <si>
    <t>Just read an amazing article about Streaming. Knowledge = power! 📚 #Streaming,</t>
  </si>
  <si>
    <t>'I''m going to be watching anime,  I''m going to be tweeting about it,  and I''m going to be swearing. I''m going to be tweeting about anime,  I''m going to be watching anime,  and I''m going to'</t>
  </si>
  <si>
    <t>'"Vampire: The Masquerade – Justice (2023) Venice,  Italy. Developed by Fast Travel Games."'</t>
  </si>
  <si>
    <t>'So you want to make a tweet about elections in the United States? Do it like this. If you’re going to make a tweet about elections,  here’s what you need to do. The first thing you need to'</t>
  </si>
  <si>
    <t>Can Photography be the solution to global challenges? Let’s explore. 🌍✨ #Photography,</t>
  </si>
  <si>
    <t>Big moves happening in WebDevelopment. Don’t miss out! 👀 #WebDevelopment,</t>
  </si>
  <si>
    <t>'The most important thing is to follow the #DontTravel hashtag on Twitter. It’s also important to be sure that you are not using the hashtag in a way that will annoy or upset someone. For example,  if you'</t>
  </si>
  <si>
    <t>Exploring the impact of Hollywood on our lives. Thoughts? 🤔 #Hollywood,</t>
  </si>
  <si>
    <t xml:space="preserve">What Is Scalping📊 Learn &amp; Practice📈 #stocks #trading #stockmarket, </t>
  </si>
  <si>
    <t>'"Hello,  world! Fancy connecting over: - Web3 - Cryptocurrency - Web Development - Cybersecurity - Social engineering - Digital Art If you''re into any of these,  or just want to vibe and collaborate,  drop a like or follow,  and let''s strike up a conversation!"'</t>
  </si>
  <si>
    <t>⚫️😎 BLACK FRIDAY SALE! Worldwide: http:// and USA: https:// 10% off everything with discount code BLACKFRIDAY,</t>
  </si>
  <si>
    <t>bro got jumped while he was streaming 💀 https:///1860416896274747747/video/1…,</t>
  </si>
  <si>
    <t>Activism might just change the game. Are you ready? 🚀 #Activism,</t>
  </si>
  <si>
    <t>'I’m so excited to be here! I’m going to be doing a presentation on the future of crypto at #CryptoKiss. I’ll be doing a little Q&amp;A after the presentation,  so'</t>
  </si>
  <si>
    <t>'"I spent a lot of time thinking about the matter and I''ve finally decided that my most pretentious opinion is that pursuit of connoisseurship in *everything* is inherently noble,  up to and including connoisseurship of the Joe Biden Sandwhich Eating Official Photography Collection."'</t>
  </si>
  <si>
    <t>'I’ve been watching Formula 1 for years,  but I never really understood the sport. I always thought it was just a bunch of boring drivers racing around a track. But then I watched a documentary about the sport and I got interested in it.'</t>
  </si>
  <si>
    <t xml:space="preserve">'"Good Morning Happy Bull Herd 🐂📈 “If you don’t study any companies,  you have the same success buying stocks as you do in a poker game if you bet without looking at your cards.” Peter Lynch #stocks #investing #StockMarket"', </t>
  </si>
  <si>
    <t xml:space="preserve">'"🎂 Happy Birthday to Adrian Newey - one of the greatest #Formula1 car designers. An innovator and trendsetter,  he has been at the forefront of #F1 innovation for over four decades – and is the world championship''s most successful designer of all time 🥳"', </t>
  </si>
  <si>
    <t>The possibilities with Soccer are endless. What’s your favorite application? 🛠️ #Soccer,</t>
  </si>
  <si>
    <t>'"#OtD 17 Dec 2010 Mohamed Bouazizi,  a young street vendor in Sidi Bouzid,  Tunisia,  set himself on fire in protest against the seizure of his goods by police. The next day,  protests began which toppled the governmentt. The Arab Spring had begun https://ohamed-bouazizi-sets-self-on-fire…"'</t>
  </si>
  <si>
    <t>'"China warned that after the onset of winter,  there will be an increase in human metapneumovirus #HMPV in China infections with symptoms similar to influenza &amp; COVID19. Cases are more common in children &amp; in the Northern Province,  and there is currently no vaccine/drug to treat it"'</t>
  </si>
  <si>
    <t>Transforming industries one step at a time: Formula1. 💼 #Formula1,</t>
  </si>
  <si>
    <t>'But don''t say anything that''s rude. I’m not a big fan of Twitter,  but I’ve always liked how it lets you express yourself without the barriers of the written word. If you’re trying to get your message'</t>
  </si>
  <si>
    <t>She went to the basement 💀,</t>
  </si>
  <si>
    <t>'"Hi everyone 👋. I have been trying to read everyone’s messages to me,  post-Olympics. So much to take from it but I draw two immediate conclusions."',</t>
  </si>
  <si>
    <t>Today’s focus: SuperBowl. Share your insights! 📚 #SuperBowl,</t>
  </si>
  <si>
    <t>'"hi all,  I got my account back. thanks to everyone for reaching out about being hacked and for the overwhelming amount of support these past few weeks ❤️ despite everything,  im truly blessed to have so many friends."'</t>
  </si>
  <si>
    <t>'"Cisco is Offering FREE Cyber Security Courses + official Badges! No Payment,  No Credit Card is Required! Start Your Cybersecurity Career with these in demand courses!"'</t>
  </si>
  <si>
    <t>'"YouTube launches MASSIVE clickbait crackdown. Videos will be deleted that doesn’t deliver what was promised. • Misleading thumbnails • False promises in titles • News/current events focus Starting in India,  then rolling out globally. 🌎"',</t>
  </si>
  <si>
    <t>'I don’t care about the Oscars,  but I hope there are a few good movies this year. — Tom Hanks (@TomHanks) February 25,  2016 And of course,  you can always make a joke about the'</t>
  </si>
  <si>
    <t>'1. @Bollywood_Babu: “Oh my God,  I just saw this movie. It’s soooo good.” 2. @Bollywood_Babu: “I'</t>
  </si>
  <si>
    <t>Baby said to hell with Chucky Cheese bring me a ribeye 😂,</t>
  </si>
  <si>
    <t>What’s one thing you wish more people knew about Motivation? Spread the word! 📣 #Motivation,</t>
  </si>
  <si>
    <t>'"Exchange the world,  Heal the world 🌏 @binance @ton_blockchain @0xMantle"',</t>
  </si>
  <si>
    <t>'"Not having a driver’s license as someone in your 20s or 30s is climate change activism. Asking your friend for a ride is creating community,  reinvigorating the global village. Be proud of yourself."'</t>
  </si>
  <si>
    <t>'"#BlackFriday begins with the best of the #TOTW now available in packs until November 27th,  2 PM UK #FUT #FIFA19"'</t>
  </si>
  <si>
    <t>boy toys 🎾 #challengers,</t>
  </si>
  <si>
    <t>Raise your hand if Tennis is your passion! 🙋‍♂️ Let’s connect. #Tennis,</t>
  </si>
  <si>
    <t>'"From basics to breakthroughs,  SuperBowl keeps surprising us. 🚀 #SuperBowl"',</t>
  </si>
  <si>
    <t>'"How does this make you feel,  @VivekGRamaswamy ?"'</t>
  </si>
  <si>
    <t>tomorrow is christmas!! 🎄,</t>
  </si>
  <si>
    <t>'"@Legendary @warcraftmovie @UniversalPics wow,  what a bunch of rude asses lol"'</t>
  </si>
  <si>
    <t>'"What if,  like Norway,  we taxed our big corporations instead of taxing students for their education? We could make uni free,  fund dental &amp; mental into Medicare,  and build hundreds of thousands of homes people can actually afford. It’s been done around the world - why not here?"'</t>
  </si>
  <si>
    <t xml:space="preserve">Why is no one talking about the fact that they have a Crocodile and a Python fighting in their backyard 😳😳, </t>
  </si>
  <si>
    <t>'"Took me a while,  but I get that the joke is about content farmers now"'</t>
  </si>
  <si>
    <t>Batman is getting a star on the Hollywood Walk of Fame next week ⭐️ 🦇,</t>
  </si>
  <si>
    <t>'"Found an article on this,  the owner was told to rehome several pet snakes he legally owned,  but when he asked for an extension of the deadline,  cops performed a raid and killed 34 Pythons with a nail gun,  but mistakened a 50 y/o pregnant boa for a Python and killed it too…"'</t>
  </si>
  <si>
    <t>Your daily dose of motivation: “The best way to predict the future is to create it.” 💡✨ #Motivation #Quotes,</t>
  </si>
  <si>
    <t>'"This account is using imagery of Uni to promote a crypto currency without my permission. I am not affiliated with them. This is a scam,  please block them."'</t>
  </si>
  <si>
    <t>Space updates you don’t want to miss—check this out! 📢 #Space,</t>
  </si>
  <si>
    <t>Excited to see where MachineLearning will take us in the future. 🚀 #MachineLearning,</t>
  </si>
  <si>
    <t>'I’m loving the new #SuperBowl ads. They’re so realistic and I can’t wait to see them on TV. — David Karp (@davidkarp) February 5,  2015'</t>
  </si>
  <si>
    <t>'"1742 / BIG Promotion #11.11 #blackfriday #cybermonday !!! Blackview BV9200 Rugged Machine Android 12,  6.6"" 120Hz Display,  MTK Helio G96,  14GB 256GB, 66W Fast Charge &amp; 30W Wireless Charge Purchase link: https:// Make your order quickly or ad"'</t>
  </si>
  <si>
    <t>'"I am an American,  I love America,  I think America is great,  and I hate Trump." "I am an American,  I love America,  I think America is great,  and I hate Trump." "I am'</t>
  </si>
  <si>
    <t>Her #MetGala debut 💐,</t>
  </si>
  <si>
    <t>'"you could probably seduce an AuDHD man by giving him clearly-worded tasks (side quests) which consistently result in direct positive feedback from you,  and eventually lead to you directly telling him you’re interested in him romantically rather than expecting him to figure it out"'</t>
  </si>
  <si>
    <t>'"Dear Bollywood,  Where are you? #AllEyesOnReasi"'</t>
  </si>
  <si>
    <t>'I’m going to make a tweet about FIFA. I’m going to use slang,  emojis and cursewords. It’s not going to be a clever tweet. It’s going to be a tweet that'</t>
  </si>
  <si>
    <t>'I’m going to eat a $4.99 burger. — $4.99 burger (@jason_james_f) April 6,  2017 It’s not the best of ideas,  but I'</t>
  </si>
  <si>
    <t>'"New video coming out this week and it''s another one with SIGNIFICANT sections on licensed music that I cannot play on YouTube. The Nebula version won''t just be released first,  it''s a different and better cut."'</t>
  </si>
  <si>
    <t xml:space="preserve">My man ain’t playin no games 😂💯 #BlackFriday, </t>
  </si>
  <si>
    <t>'"someone who is good at the economy please help me budget this. Our sun is dying. Mankind faces extinction. Seven years ago the Icarus project sent a mission to restart the sun but that mission was lost before it reached the star. Sixteen months ago,  I,  Robert Capa,  and a crew of"'</t>
  </si>
  <si>
    <t>Sharing some beginner tips for GlobalEvents—everyone starts somewhere! 🌱 #GlobalEvents,</t>
  </si>
  <si>
    <t>'"2024 season is over and i cant believe no one is talking about this. Seriously,  it is impossible to unsee. #Formula1 #F1 #SennaSempre"'</t>
  </si>
  <si>
    <t xml:space="preserve">'"Jerusalem is the eternal,  undivided capital of Israel. No amount of protests,  hashtags,  or revisionist nonsense will change that fact. 🇮🇱"', </t>
  </si>
  <si>
    <t>'"From ideas to reality,  Science is paving the way. 🌈 #Science"',</t>
  </si>
  <si>
    <t>'"If you could master one thing about Education,  what would it be? 💡 #Education"',</t>
  </si>
  <si>
    <t>'"we are melting this wax mouse,  to demoralise him"'</t>
  </si>
  <si>
    <t>'"Marvel Rival hot take. Idk if it’s my competitive nature,  but I really need a game mode with role queue or bare minimum requires teams to have 2 supports. Cuz it’s annoying having 1 support and everyone is a dps complaining about having no heals. Like I can’t heal you all LOL"'</t>
  </si>
  <si>
    <t xml:space="preserve">The final 23-man squad for the #WorldCup 🇩🇪 #DieMannschaft #ZSMMN, </t>
  </si>
  <si>
    <t>'@SciShowGaming I''m a gamer,  I play games,  and I''m a nerd. — Rami Ismail (@Rami_Ismail) March 27,  2015 Or make a tweet that has a gaming reference in'</t>
  </si>
  <si>
    <t>Gm and merry Christmas Eve to everyone celebrating 🎄 HO HO HOOOODL,</t>
  </si>
  <si>
    <t>Who told Kamala Harris it was a good idea to explain economics to the press after downing an entire handle of vodka? This is wild 🤣,</t>
  </si>
  <si>
    <t>'"Nicole Shanahan on bitcoin,  blockchain,  AI,  regenerative agriculture and more. Some of my favorite takes from her: Blockchain will revolutionize government. The health of the nation can be measured by the health of the soil."'</t>
  </si>
  <si>
    <t>'"Wrapping up an incredible year at $FBR with key milestones: binding US agreement,  Next-gen #HadrianX tests,  9 certified US homes built,  and US demo program complete! 🚀 #FBR #Innovation #2024Wrapped #3DPrinting #Construction #Robotics #BusinessNews #Tech"',</t>
  </si>
  <si>
    <t>'When I was young,  I didn’t have a lot of motivation. I just wanted to be a kid. When I got older,  I started to feel like I had a lot of motivation. I felt like I had to do'</t>
  </si>
  <si>
    <t>'Art is a word that is used in a lot of different ways. It can mean anything from art to artistry to artistry. It can also be used to describe something that is beautiful or beautiful at the same time. In this article,  we'</t>
  </si>
  <si>
    <t>'If you’re using an emoji,  don’t put too many of them in your tweet. If you’re using a curseword,  don’t use it as often as you could. Use'</t>
  </si>
  <si>
    <t>'"Formula 1 and @LEGO_Group to launch a range of F1-inspired LEGO products for builders of all ages,  as part of new partnership starting in 2025. For more information read below: https://lego-group-build-partnership-from-2025/…"'</t>
  </si>
  <si>
    <t>'"he''s a doctor,  why are his big naturals out"'</t>
  </si>
  <si>
    <t>'MrBeast''s Beast Games rated a 2 out of 10 by IGN. 💀',</t>
  </si>
  <si>
    <t>'"For 2025,  Share this and Thank me Later: #CyberSecurity"'</t>
  </si>
  <si>
    <t>'"The man who sprayed pesticide on produce and food in a Walmart in Mesa,  Arizona,  has now been arrested"'</t>
  </si>
  <si>
    <t>'"From basics to breakthroughs,  CyberMonday keeps surprising us. 🚀 #CyberMonday"',</t>
  </si>
  <si>
    <t>'I’m looking forward to BlackFriday. I’m a big fan of BlackFriday. The best way to get started is to find a hashtag that you’re excited about,  and then use it to'</t>
  </si>
  <si>
    <t>'"Dustin Gorton,  a student at Columbine High School,  after he found out the shooters were his friends"'</t>
  </si>
  <si>
    <t>Big moves happening in COVID19. Don’t miss out! 👀 #COVID19,</t>
  </si>
  <si>
    <t>'I’m not a big fan of Twitter,  but I do like to use it for my personal business. I’ve found that the more I use it,  the more I learn about it. I’ve learned that Twitter is a'</t>
  </si>
  <si>
    <t>Imagine a world without BusinessNews. Can’t? Me neither. 🌍 #BusinessNews,</t>
  </si>
  <si>
    <t>'"Ooooo look at me,  I quit going pro and still have have a career doing something I love,  oooo I got a beautiful woman supporting me through all of it. Ayo fuck this nigga man"'</t>
  </si>
  <si>
    <t>Never forget what the NBA took from us 💔,</t>
  </si>
  <si>
    <t>'I’m not a big fan of Twitter,  but I do like to use it to make fun of people who are. I’ve been doing this for a while now,  and I’ve found that the more I do it, '</t>
  </si>
  <si>
    <t>Big moves happening in LGBTQ. Don’t miss out! 👀 #LGBTQ,</t>
  </si>
  <si>
    <t>'If you don''t know the slang for a particular stock,  ask someone who does. If you have any questions or comments,  send them to me at @RajShetty. Stock Market (TM) is a registered trademark'</t>
  </si>
  <si>
    <t>'I’m a bookworm. I love books. I read books. I don’t know why but I do. I’ve been reading books since I was a kid. I’ve read books by authors I admire,  authors'</t>
  </si>
  <si>
    <t>'I have no idea what to tweet about. So I’ll make a tweet about Movies. Sometimes use slang,  emojis and/or cursewords. - - - - - - - - - - - - - -'</t>
  </si>
  <si>
    <t>'"I''m not going to be around for Christmas. I''m in a coma." Make a casual,  human-like tweet about Christmas,  with slang,  emojis,  etc.: "I''m not going to be around for Christmas.'</t>
  </si>
  <si>
    <t>'"So much of anti-trans activism boils down to “trannies are gross.” I took on the name “Erin” as a trans kid in 1999-2000,  naming myself after a friend (in a similar manner to how so many names are chosen). So anti-trans detransitioners of course can’t help but express disgust."'</t>
  </si>
  <si>
    <t>'THEY CAN''T EVEN LOOK AT EACHOTHER AND THEY DON''T EVEN WANT TO BE AROUND EACH OTHER LMAO I PISSED MYSELF 😕',</t>
  </si>
  <si>
    <t>'"70-year-old priest lures minors with sweets,  sexually assaults inside Tamil Nadu temple; arrested after protests."'</t>
  </si>
  <si>
    <t>'My twitter handle is @komikai. My username is komikai. I used to be named Komiki and Komi,  but the name Komikai was taken by another person. So I changed it to Komikai'</t>
  </si>
  <si>
    <t>'"lovin this guy''s lil economic takedown vids. i wanna make a dumb economics take so he can roast me. we should grow pineapples to be smaller so everyone can have one,  the current size is too large https://"'</t>
  </si>
  <si>
    <t>'"The anthem of Georgia,  sung by citizens beaten and tortured during protests against the Russian regime. This is a free Georgia. Video: Protest 24"'</t>
  </si>
  <si>
    <t>'"""principle of non-aggression"" ""Hayed called it the fatal conceit"" ""the Invisible Hand"" ""the left... are true criminals"" ""the State can give nothing,  because it produces nothing"" ""Milton Friedman"" ""equality ... is a false premise"" He''s real."'</t>
  </si>
  <si>
    <t>'"I wonder how much of a homeschooling boom we’re gonna see specifically because of libs of tiktok telling conservative parents that their kids’ teachers are trying to groom them. Truly scary,  the education they’ll be denied because of a twitter account"'</t>
  </si>
  <si>
    <t>'I am a “startup”,  I am a “startup”,  I am a “startup”,  I am a “startup”,  I am a “startup'</t>
  </si>
  <si>
    <t>'In an effort to promote the upcoming release of its latest version of their mobile app,  Google is using the hashtag #AndroidLollipop. The tweet was posted by @GOOGLE_PLUS_TECH and it'</t>
  </si>
  <si>
    <t>'I’m not going to lie,  I’m a little bit of a celebrity news junkie. I’ve been following the Kardashian clan for years,  and I’ve followed the rise of Kim Kardashian West since she was a'</t>
  </si>
  <si>
    <t>'Make it short,  concise and to the point. It is a time of change and innovation in all areas of society. This is a time when we are given the opportunity to take risks and make new connections. It is a time'</t>
  </si>
  <si>
    <t>January 2024 vs March 2024 never stop grinding 💪,</t>
  </si>
  <si>
    <t>'"""70 Crore men pay tax in India,  not even one welfare scheme for men is funded by our own taxes."" Delhi joins Bengaluru in nation wide protests for Atul Subhash''s suicide due to harassment by wife and judiciary."'</t>
  </si>
  <si>
    <t>'Make it funny. Science has become a powerful tool for communicating with the public. But in recent years,  scientists have become increasingly frustrated with their ability to use this tool to get their point across. This is because there are many ways to communicate science,  and not'</t>
  </si>
  <si>
    <t xml:space="preserve">fairy tale 🧚🏻‍♀️ #DIY, </t>
  </si>
  <si>
    <t>'“LOL,  I’m not a fan of you.” “I’m not a fan of you either.” “I’m not a fan of you'</t>
  </si>
  <si>
    <t>'"100 years ago,  if you said that China would become the WORLD''S LARGEST ECONOMY,  they''d call you CRAZY. Today,  if you say that AFRICA will become one of the WORLD''S LARGEST ECONOMIES,  they''ll say the same thing... And they''d be wrong again!"'</t>
  </si>
  <si>
    <t>'"Seen a lot of Test cricket in different parts of the world in the past 50 years or so,  but Sam Konstas’s debut is right up there for highlights. Virat Kohli however is a disgrace and definitely a hypocrite. #INDvsAUS #Konstas #Kohli #SamKonstas"'</t>
  </si>
  <si>
    <t>'"there are black women siding with this dik bek in the comments because they hate tyla. you hoes better not come on here with that activism when a black man fat shames or is colourist to you in a few days,  and yes,  i''m giving it a few days before these misogynists shame you."'</t>
  </si>
  <si>
    <t>Who’s the GOAT when it comes to Feminism? Drop your opinions! 🐐 #Feminism,</t>
  </si>
  <si>
    <t xml:space="preserve">🚨 Heads up! No shares available to borrow for $BKYI —this could be setting up for a potential short squeeze. 👀 Keep a close watch on it! #daytrading #trading #stocks #stockmarket #momentumstocks, </t>
  </si>
  <si>
    <t>Best TV Hack🤔,</t>
  </si>
  <si>
    <t>BREAKING: Elon Musk calls for Democratic Rep. Rosa DeLauro to be expelled from Congress. 👀,</t>
  </si>
  <si>
    <t>'How to make a casual tweet about StockMarket,  with slang,  emojis,  cursewords,  etc. (Image credit: Wikipedia) How to make a casual tweet about StockMarket,  with slang,  emojis,  curse'</t>
  </si>
  <si>
    <t>'@Economist This is not a joke. I am a long-time contributor to the Economist,  and I love the magazine. But I also have a problem with the way the magazine has been run in recent years. The'</t>
  </si>
  <si>
    <t>Investing might just change the game. Are you ready? 🚀 #Investing,</t>
  </si>
  <si>
    <t>'"Merry christmas @HakitaDev,  you have ruined me,  thank you so much"'</t>
  </si>
  <si>
    <t>am I insane for genuinely having no sympathy for rich ppl 💀 like idgaf your parents divorced i know both your Christmases are amazing,</t>
  </si>
  <si>
    <t xml:space="preserve">#BusinessNews #BusinessProposal #BusinessSolutions #businesstips #businesses 🇳🇬 #businessowners #Lagos #LetsTalk #LetsGoViewing #LetsDeal, </t>
  </si>
  <si>
    <t>Imagine a world without Hollywood. Can’t? Me neither. 🌍 #Hollywood,</t>
  </si>
  <si>
    <t>'"I woke up bright and early to put on my Christmas fit,  got my Christmas tree and Christmas figs and got in the tub to play OSRS. But now that I’m here I realized I can’t take a picture of my phone with my phone,  so I edited in someone else’s phone for the pic Merry Christmas!🎄"',</t>
  </si>
  <si>
    <t>'"Gm! I am having my FIRST Solo Exhibition in Korea! For those who will be visiting for Korea Blockchain week Please,  come visit here! I''ll be lurking around 👀"',</t>
  </si>
  <si>
    <t>'"UPDATE since things have cooled down. The Composer,  who has deleted the stream and privated his twt,  said this was just his opinion. Now the Lee Family twitter account has publicly responded saying they have never made any comments on the nature and are calling the rumors false."'</t>
  </si>
  <si>
    <t>'"Victory for Ecuador’s Indigenous Amazonian communities. After weeks of protests and strikes,  they have forced the right-wing government to scrap plans to build a mega jail on their land in the Napo region."'</t>
  </si>
  <si>
    <t>'Pets are like children. They are cute,  cuddly and adorable. But they can be very destructive. They can be aggressive and territorial. They can be destructive to your home and family. They can be messy and destructive to your possessions.'</t>
  </si>
  <si>
    <t>'"To continue an annual tradition,  my top four books of 2024:"'</t>
  </si>
  <si>
    <t>'Hey there! My name is [name] and I’m a [gender]. I’m a [age],  and I’m a [job title]. I’m a [race/ethnicity], '</t>
  </si>
  <si>
    <t>Did you hear the latest about Feminism? It’s blowing my mind! 🤯 #Feminism,</t>
  </si>
  <si>
    <t>'If you are in the USA,  Canada or Mexico,  you can make a tweet using the official US,  Canadian or Mexican government Twitter account. Make sure to use the correct language. We’re not talking about political parties here, '</t>
  </si>
  <si>
    <t>'"I am deeply honored to have been awarded the Nobel Prize in economics for 2024,  together with my friends and colleagues Simon Johnson and James Robinson."'</t>
  </si>
  <si>
    <t>'"The funniest thing is that there is zero context behind this,  he just says this for no reason"'</t>
  </si>
  <si>
    <t>'Don''t use the word "Netflix". Use the words "Netflix" and "Netflix+" or "Netflix+", Netflix+movie, Netflix+series and "Netflix+TV" when referring to Netflix''s original content'</t>
  </si>
  <si>
    <t>'"Mistletoes are poisonous,  but all of them are immune to poison,  because I think it''s cool."'</t>
  </si>
  <si>
    <t>JUNTOS SOMOS MAIS FORTES! 👉http:// CUPOM: BLACKFRIDAY #AssociaVasco200K,</t>
  </si>
  <si>
    <t>'"I don''t care about climate change,  but I''d like to make sure my kids are safe." "I don''t care about climate change,  but I''d like to make sure my kids are safe." "I'</t>
  </si>
  <si>
    <t>Welcome in Germany 🤣,</t>
  </si>
  <si>
    <t>'I’ve been watching the Oscars for years,  but I’ve never watched them live. I’m not sure why. I guess I’m just not that into it. But this year,  I decided to watch the Oscars live'</t>
  </si>
  <si>
    <t>'I love to invest. I do it for the fun of it,  but also because I’ve been able to make a decent living doing so. I’ve been able to give my kids a good education and get them into'</t>
  </si>
  <si>
    <t>'"In Arcane,  people knew Viktor as the Hextech Innovator. After months of theory-crafting horrible Hecarim builds I have finally stumbled upon greatness... Tank Hecarim. This is the Glorious Hec-tech Revolution. 14 days left to get your dream rank. Grind time has begun. Go."'</t>
  </si>
  <si>
    <t>The possibilities with WebDevelopment are endless. What’s your favorite application? 🛠️ #WebDevelopment,</t>
  </si>
  <si>
    <t>'“I will never make the same mistake twice.” – Robert De Niro It’s not easy to make a comeback after an injury,  especially if it was a serious one. But this guy has done it.'</t>
  </si>
  <si>
    <t>'"My support for our transgender community in PA and beyond,  remains unwavering. We’ve got to continue standing firm in advocating for equality,  dignity,  and respect—not only on this Transgender Day of Visibility,  but every day."'</t>
  </si>
  <si>
    <t>The latest buzz in Nature: It’s all happening now! 🔥 #Nature,</t>
  </si>
  <si>
    <t>'"Honda,  Nissan,  Mitsubishi to Establish Joint Holding Company,  To Be Listed In Aug 2026 Watch LIVE: https://PQ… | #BusinessNews #Nissan #Honda #Mitsubishi #AutoSector"'</t>
  </si>
  <si>
    <t xml:space="preserve">Message to the @England football team at the #WorldCup for the game v Islamic Republic of Iran 🇮🇷 on Monday. We think it would be amazing if you did this. It would mean more than you could ever imagine., </t>
  </si>
  <si>
    <t>'I’ve been working on a new project for the past few months. It’s a game that I’ve been wanting to make for a while now. I’ve been playing with it for a while,  but I�'</t>
  </si>
  <si>
    <t>'Tweet about Celebrity News Celebrity News Celebrity News is a website that provides you with the latest news about celebrities,  their lives,  their careers,  their upcoming projects and more. The site is updated daily with the latest'</t>
  </si>
  <si>
    <t>'"this is what they do btw,  theyre not evil!"'</t>
  </si>
  <si>
    <t>'"Day 18: nationwide protests continue in Georgia. Art historians are marching from the Ministry of Culture building,  with several other marches planned across the capital,  set to culminate at the Parliament building this evening. Video: @mautskebeli"'</t>
  </si>
  <si>
    <t>Excited to see where DIY will take us in the future. 🚀 #DIY,</t>
  </si>
  <si>
    <t>'If you have to use a curseword,  don’t use the real one. Do not use the real word unless you are trying to be funny. Don’t use a curseword if you are trying'</t>
  </si>
  <si>
    <t>'"I love this site so much,  genuinely. It''s so lovely and funny!"'</t>
  </si>
  <si>
    <t>'"BREAKING: Elon Musk is a fucking idiot. His understanding of economics is as deep as his knowledge of AI,  rocketry or electric cars which is near zero. He knows a few buzzwords. Seriously,  it is astonishing how long people have let this mucus-brained dipshit yank them around."'</t>
  </si>
  <si>
    <t>'"I see you opening your laptop and start coding your side project game,  calling it ""relaxing"". Too soon."'</t>
  </si>
  <si>
    <t>WorldCup is more than just a buzzword—it’s a movement. 🌟 #WorldCup,</t>
  </si>
  <si>
    <t>'@SocialJustice is a place for you to say what you want and how you want it. We are a diverse group of people who believe in equality,  justice,  and freedom for all. We believe in a society that is safe'</t>
  </si>
  <si>
    <t>Girlfriend dressed up as a octopus for halloween so this is what her boyfriend dressed up as…😂 #TheBoys,</t>
  </si>
  <si>
    <t>'"I don''t like the way you''re doing that,  I''m gonna do it myself!" "I wish I had a better camera,  I''ll get one next time!" "I''m so excited to see how this'</t>
  </si>
  <si>
    <t>I will miss Checo! 😢 #F1 #Formula1 #SergioPerez,</t>
  </si>
  <si>
    <t>Waiting for Santa 🎅,</t>
  </si>
  <si>
    <t>'"Yes,  they are Donald Trump NFTs."'</t>
  </si>
  <si>
    <t>'Share it on Twitter. And then send it to everyone in your contacts. If you don’t know what this is,  then you probably haven’t used it. It’s all the rage. It’s being used'</t>
  </si>
  <si>
    <t>'"I have believed Republicans are rigging elections for over 20 years,  and I 100% believe that they cheated by millions of votes this cycle."'</t>
  </si>
  <si>
    <t>'I''m going to start off by saying that I am not a teacher. I''m a writer. I write about writing,  and I do my best to be funny in the process. I''m also not a parent. I''m a'</t>
  </si>
  <si>
    <t>'"So to clarify,  the response to a firebombing - already very much a crime - would be to crack down on peaceful protest despite protests not being the problem because the problem was a firebombing which,  again,  is already a crime. Right."'</t>
  </si>
  <si>
    <t>'I’ve been using Twitter for a few years now,  and I’ve noticed that the people who use it are not the same people who tweet. I’m not talking about people who are just tweeting random things,  but people'</t>
  </si>
  <si>
    <t>'"Not saying this as a flex at all (workaholism is a bad thing) but I’ve worked 365 days for 25 years. Even when on vacation enjoying life I’d say I’ve never gone a day where I have done ZERO work. But,  entrepreneurship is a different mindset &amp; racket."'</t>
  </si>
  <si>
    <t xml:space="preserve">'"Good Morning Happy Bull Herd 🐂📈 “Buy not on optimism,  but on arithmetic.” Benjamin Graham #stocks #investing #StockMarket"', </t>
  </si>
  <si>
    <t>The amazing view of table tennis serves in slow motion [📹 vinogradovtt],</t>
  </si>
  <si>
    <t>'I’m not a fan of Twitter,  but I do like to make fun of it. I’ve been doing this for a while now,  and I’ve made a few jokes that have gone viral. Here are the ones I�'</t>
  </si>
  <si>
    <t>'"i haven''t improved at all in music production over the years. it''s all completely arbitrary,  i literally just throw some random shit together in 30 minutes when i need a new track. also the only music i listen to anymore is my own when i playtest psycho patrol"'</t>
  </si>
  <si>
    <t>Cuteness overload 🥺,</t>
  </si>
  <si>
    <t>FIFA fever! The world unites over the beautiful game. 🌍⚽ #FIFA #WorldCup,</t>
  </si>
  <si>
    <t>'What do you think of when you hear the word “F1”? Probably something like “F-ing awesome” or “F-ing insane”. And for many of us,  those words are what'</t>
  </si>
  <si>
    <t>'You can also use hashtags. What if I have to cancel my tickets? If you are unable to attend,  you must notify us at least 48 hours before your scheduled date of departure. Cancellation policies vary'</t>
  </si>
  <si>
    <t>🍔 meowburgar #Rainworld #slugcat #scug #gourmand,</t>
  </si>
  <si>
    <t>'"Benzema slept with a 15 year old girl,  blackmailed his teammates and literally has kids with 3 different women without being married But is called the Goat Muslim. Salah celebrates Christmas because his children don’t feel left out and he is the apparently Worst Muslim ever.."'</t>
  </si>
  <si>
    <t>Transforming industries one step at a time: Education. 💼 #Education,</t>
  </si>
  <si>
    <t>'“Dude,  I’m going to watch the trailer for ‘Bajrangi Bhaijaan’ tomorrow. It’s going to be a great movie.” “I�'</t>
  </si>
  <si>
    <t>'"Simple and secure user authentication,  complete with everything you need out-of-the-box to provide a secure experience for your users."'</t>
  </si>
  <si>
    <t>'"Yes,  I am 52. Yes,  I am learning Python 🐍 No,  you are never too old to learn how to code."',</t>
  </si>
  <si>
    <t>'@nft_talk @nft_talk makes a casual tweet about NFTs,  with slang,  emojis,  cursewords,  etc.: @nft_talk + + * The N'</t>
  </si>
  <si>
    <t>'The year’s almost over! Let’s celebrate with a giveaway on your favorite blockchain! 🎉 $20 USDC giveaway 1️⃣ Like this tweet 2️⃣ Retweet it 3️⃣ Send us a DM to tell us your favorite blockchain and chat about what''s coming in 2025! Ends on Monday 23rd!',</t>
  </si>
  <si>
    <t>'Do it at least 10 times. When you do that,  your followers will be like “wow,  I didn’t know you can do this”. You’ll also get a few retweets,  which is what you want.'</t>
  </si>
  <si>
    <t>'Example: Hello everyone,  I''m an @funny account. My handle is @muffin. My handle is @muffin. I''m not a man,  I''m a muffin. My handle is @'</t>
  </si>
  <si>
    <t>'"I was walking in South Philly and I passed the most Italian grandpa Philly man in the world yelling about this on the sidewalk to his friend saying ""I don''t give a fuck if he had kids,  even Hitler had kids"""'</t>
  </si>
  <si>
    <t>'"Black business owners and entrepreneurs face unique challenges accessing the financial tools and mentorship they need to succeed - and we’re taking action to change that. Today at @HXOUSE,  we’re launching Canada’s first-ever Black Entrepreneurship Program."'</t>
  </si>
  <si>
    <t>'"The iconic photo of Jerry West,  which became the basis of the NBA logo. 1969"'</t>
  </si>
  <si>
    <t>'"Federer is actually tennis,  I’ve never seen anything like it before."'</t>
  </si>
  <si>
    <t>This is my favorite football team. I’m a diehard fan. #GoDucks pic.twitter.com/bR3HdWkxz9 — 🏀 (@Bubba_Dubs),</t>
  </si>
  <si>
    <t xml:space="preserve">🚨🚨 Protest update: Banners are being set up. Beautiful. #LevyOut #EnicOut, </t>
  </si>
  <si>
    <t>'You can add your own personal flair to the original tweet,  or use a third-party app like Tweetbot or TwitPic. The only rule is that you have to be able to write in English. Note'</t>
  </si>
  <si>
    <t>'Tweet about what you''re doing to keep yourself occupied. You have to make some sort of social media presence to keep yourself occupied. It''s all about keeping up with the latest trends in social media,  how to use it and how to be'</t>
  </si>
  <si>
    <t>'"#Quantum computing and #ArtificialIntelligence are set to revolutionize our computational capabilities,  but they also introduce significant challenges in #cybersecurity,  privacy,  and bias. To explore the full insights,  read our report: https://"'</t>
  </si>
  <si>
    <t>Looking for inspiration? Blockchain is a goldmine of ideas. 💡 #Blockchain,</t>
  </si>
  <si>
    <t>Made my own “newspaper”🥹 Started working on this on week 2 of protests and finished 2 days ago. #RutoMustGo #DrainTheSwamp,</t>
  </si>
  <si>
    <t>'Hey Cyber Monday,  I hope you''re having a great time! Here''s a little something to cheer you up. pic.twitter.com/0xj4K7Jmfk — 🏈 (@_Momm',</t>
  </si>
  <si>
    <t>'"From ideas to reality,  TechNews is paving the way. 🌈 #TechNews"',</t>
  </si>
  <si>
    <t>'Make a tweet about politics. Don''t waste time on the Twitter website. Instead,  use the hashtag #ElectionDay. Tweet at your favorite people. They will retweet you. Use hashtags. Send an email'</t>
  </si>
  <si>
    <t>'"That''s right,  tune into the PC Gaming Show this weekend to see when Fallen Aces Episode 1 releases! IF YA KNOW WHAT''S GOOD FOR YA 🤌"',</t>
  </si>
  <si>
    <t xml:space="preserve">sweet little kitten 😺💖, </t>
  </si>
  <si>
    <t xml:space="preserve">'"🚨 Breaking News 🚨 Former Governor for the Banks of Canada and England,  Mark Carney discusses lifelong politician Pierre Poilievre - Poilievre’s lack of knowledge in economics and lighting bolts #cdnpoli #cdnpolitics"', </t>
  </si>
  <si>
    <t xml:space="preserve">'"🚀 Day 29 Progress Update: Today,  I focused on building CRUD routes for the Products section in my e-commerce project backend. These routes handle essential operations like Create,  Read,  Update,  and Delete for products. 💻 #100DaysOfCode #WebDevelopment #MERNStack"', </t>
  </si>
  <si>
    <t>'Tweet that you are in the club. A: The rules for the Twitter account are different from the rules for the Facebook profile. I would suggest that you should not use the same person''s name on both accounts. Also,  avoid using the same'</t>
  </si>
  <si>
    <t>Education is the talk of the town! Share your ideas. 💬 #Education,</t>
  </si>
  <si>
    <t>How do you think TechNews will evolve in the next 5 years? 🚀 Let’s discuss. #TechNews,</t>
  </si>
  <si>
    <t>Couldn’t stop talking about Protests all day. It’s THAT interesting. 🎤 #Protests,</t>
  </si>
  <si>
    <t xml:space="preserve">'"🇺🇸The situation on the streets of California. The American way of life,  the atmosphere of democracy and gender equality is clearly visible."', </t>
  </si>
  <si>
    <t>'1. “The problem with the Internet is that it’s just too big. You have to be careful not to get sucked in by the hype.” 2. “I’m a writer, '</t>
  </si>
  <si>
    <t>NFTS ARE DEAD 🤘,</t>
  </si>
  <si>
    <t>'Meme: The Art of the Tweet Memes are an extension of the Internet,  but they are not simply a new way to express yourself. In fact,  they are a way to express yourself that is more personal and less'</t>
  </si>
  <si>
    <t>'The best way to make a funny tweet is to use the hashtag #Funny and add a few words. Example: #Funny #Funny is a hashtag used to make a casual,  human-like'</t>
  </si>
  <si>
    <t>'Use the hashtag #FitnessFriday to share your fitness tips and stories. You can also use the hashtag #FitnessFriday to share your fitness tips and stories. If you have a question for us,  please use the hashtag #Fitness'</t>
  </si>
  <si>
    <t>'@CinemaSucks Hollywood is the most overrated and shitty city on earth. — Brie Larson (@brielarson) August 5,  2014 @CinemaSucks Hollywood is the most overrated and shitty city'</t>
  </si>
  <si>
    <t xml:space="preserve">'"DIY shoot at home using my @Realme_PH. 💛 Once you go 108MP,  you can''t go back! I''m enjoying taking photos with my realme 8 Pro with 108MP! The realme 8 series is launching on May 11 at 6PM so stay tuned and don''t miss out. 😍 #CaptureInfinityWith108MP"', </t>
  </si>
  <si>
    <t>'1.5 Twitter is a great tool for sharing information and connecting with people. However,  if you are suffering from a mental health issue,  there are certain things you should avoid tweeting about. Please don’t tweet'</t>
  </si>
  <si>
    <t xml:space="preserve">Gender equality ends here 🗿🗿, </t>
  </si>
  <si>
    <t xml:space="preserve">'"⚠️ BREAKING: Hospitals in China 🇨🇳 Overwhelmed as Severe ""Flu"" Outbreak,  Including Influenza A and HMPV,  Resembling 2020 COVID Surge. Hospitals in China are overwhelmed as outbreaks of ""influenza A"" and ""human metapneumovirus"" resemble the COVID-19 surge from three years ago."', </t>
  </si>
  <si>
    <t>'When you have a Twitter account,  you should make it a home for yourself. It’s easy to forget that your tweets are public and can be seen by anyone who wants to see them. If you want to share your'</t>
  </si>
  <si>
    <t>'Pets are good company for people of all ages. They bring you so much joy,  they make you smile,  and they are the most amazing creatures on earth. And we love them. We love them so much that we made a Pet Emoji game for'</t>
  </si>
  <si>
    <t>Would you bet on Elections to revolutionize the world? Why or why not? 💸 #Elections,</t>
  </si>
  <si>
    <t>'"ANOK YAI,  YOU’VE DONE IT AGAIN #MetGala"'</t>
  </si>
  <si>
    <t>'The President of the United States,  Donald Trump,  has been accused of sexual assault by at least four women. In October,  Trump’s former campaign manager,  Corey Lewandowski,  was accused of groping a reporter in a'</t>
  </si>
  <si>
    <t>'@bookswithlove. Bookswithlove is an informal,  bookish Twitter account that tweets about books and books in general. I''m not sure what I would tweet about if I had a book to write about,  but'</t>
  </si>
  <si>
    <t>Time to get creative with BLM! What’s your latest project? 🎨 #BLM,</t>
  </si>
  <si>
    <t>'Black Friday is the day after Thanksgiving,  when retailers open their doors to make sure that they have enough merchandise to sell. The day is marked by huge sales,  and it’s also the day when many retailers offer special deals and discounts on their products'</t>
  </si>
  <si>
    <t>'The wait is over... IT''S RACE WEEK! 🏁 #F1 #Formula1 #BahrainGP',</t>
  </si>
  <si>
    <t>'You can find the Olympics on Twitter. Just follow the @Olympics and send your tweet to the @Olympics account. You can find the Olympics on Facebook. Just like you would on any other social media site,  you'</t>
  </si>
  <si>
    <t>🚨| Taylor Swift and Travis Kelce dancing and kissing to "Love Story" at the Chiefs Super Bowl afterparty! #SuperBowl,</t>
  </si>
  <si>
    <t>Shaq vouches for Kobe Bryant in the NBA GOAT conversation 🐍,</t>
  </si>
  <si>
    <t>enough activism today 🙈,</t>
  </si>
  <si>
    <t>ANOTHER MAX TENNIS PLAY LOCKED IN🔒 Sending to everyone who LIKES + RETWEETS + COMMENTS (must be a follower),</t>
  </si>
  <si>
    <t>Exploring the fun side of Books. Who said learning can’t be exciting? 🎉 #Books,</t>
  </si>
  <si>
    <t>'If you’re a streamer,  you’ve probably heard the term “streaming” thrown around a lot. But what exactly is it? Streaming is a way to watch videos online without having to download them first.'</t>
  </si>
  <si>
    <t>The future is bright with BreakingNews. 🌟 What excites you most? #BreakingNews,</t>
  </si>
  <si>
    <t>'"Ariana Grande,  Billie Eilish,  Cynthia Erivo and Finneas trying to exit the #Oscars stage."'</t>
  </si>
  <si>
    <t>The possibilities with Programming are endless. What’s your favorite application? 🛠️ #Programming,</t>
  </si>
  <si>
    <t xml:space="preserve">You can copy a token You cannot duplicate a Community The best Believers I know are at SPX6900 And there’s nothing you can do about it We will flip the StockMarket It’s not a matter of if It’s a matter of when Stop Trading &amp; Believe in something💹🧲, </t>
  </si>
  <si>
    <t>'"thinking about the time in high school where a test asked ""how wetlands help the economy"" and I didn''t know,  so I wrote ""wetlands consume carbon dioxide and release oxygen. Without oxygen there would be no economy of any kind"""'</t>
  </si>
  <si>
    <t>How do you think Soccer will evolve in the next 5 years? 🚀 Let’s discuss. #Soccer,</t>
  </si>
  <si>
    <t>'"Catching heat for this one. A generation of young people is being sold on the idea that progressive activism is all sunshine and rainbows and social media clout. They need to be dispelled of that notion,  and shown the real world effects of what they’re advocating for."'</t>
  </si>
  <si>
    <t>'It’s a game of life,  and it’s a game of death. It’s a game of life,  and it’s a game of death. It’s a game of life,  and it’s'</t>
  </si>
  <si>
    <t>'You’ll get more followers for it than you will for a normal tweet. I think this is the most important part of the whole process. So,  if you want to get more followers on Twitter,  follow me and retweet'</t>
  </si>
  <si>
    <t>'"Python is life. 🐍 Whether you''re crunching data or building websites,  it’s always the go-to! #Programming"',</t>
  </si>
  <si>
    <t>'"Since Mikk is always on the go with several jobs,  he likes to have hobbies that are calming &amp; different from his job. He has a small plot of land that he enjoys gardening in with his girlfriend,  where they like to grow food to eat."'</t>
  </si>
  <si>
    <t>'"The Doom challenge is to kill every enemy in the game,  as in have them stay dead which sounds pretty impossible,  because using a site of grace and fast-travel (which is sometimes forced) causes every enemy to respawn."'</t>
  </si>
  <si>
    <t>'Python is the best language ever. I''m going to make a joke about that. The goal of this challenge is to write a tweet that looks like a normal person would tweet,  but uses a bunch of jargon and slang.'</t>
  </si>
  <si>
    <t>'"I''m glad my parents took me to the Gezi Park protests as a child. If I hadn''t watched those brave men and women facing police batons,  tear gas and armoured water cannons I could''ve perhaps been dumb enough to be impressed by someone doing this in America of all countries"'</t>
  </si>
  <si>
    <t>'It will help you to stand out from the crowd. When you make a tweet about nature,  use slang,  emojis and cursewords. It will help you to stand out from the crowd. 1 2 3 4'</t>
  </si>
  <si>
    <t>Happy Halloween @SadeOfficial 🎃,</t>
  </si>
  <si>
    <t>'@Football_Pics. When you do this,  you will be given a new user name to use in your Twitter profile. It is recommended that you choose one that is not already taken. If you are already a Twitter user, '</t>
  </si>
  <si>
    <t>'Twitter is one of the few major social media platforms that have given us the power to express ourselves in a way we never thought possible. From trending topics to witty retweets,  there’s no shortage of ways to make people laugh,  cry or get'</t>
  </si>
  <si>
    <t>'"Food £200 Data £150 Rent £800 Whimsical household inventions £3, 600 Utility £150 someone who is good at the economy please help me budget this. my dog is mad at me"'</t>
  </si>
  <si>
    <t>'Hey Nature,  you’re awesome! It’s like the best of both worlds: you can say “hey” without the awkwardness of “hi”. You can also say �'</t>
  </si>
  <si>
    <t>'Use a #hashtag to make sure that the tweet is visible to everyone on Twitter. BusinessNews We are in the midst of the most challenging global economic environment since the Great Depression. The combination of high unemployment,  low growth, '</t>
  </si>
  <si>
    <t>'StockMarket is trending! What''s your take? 🌟 #StockMarket',</t>
  </si>
  <si>
    <t>no more memes guys i lost access to the company phone 😭,</t>
  </si>
  <si>
    <t>'"No wife. No kids. Just an empty,  hollow life Priorities matter"'</t>
  </si>
  <si>
    <t>'I don’t know about you,  but when I get to the end of the day,  I usually start thinking about what I’m going to do for the next day. I have some ideas,  but nothing that I can'</t>
  </si>
  <si>
    <t xml:space="preserve">Bollywood celebrities taking selfie with a terrorist👇🏽, </t>
  </si>
  <si>
    <t>'"OK,  watch THIS and then come try and talk to me about panda express. They could literally never."'</t>
  </si>
  <si>
    <t>'"wow,  just what i wanted! best christmas ever!"'</t>
  </si>
  <si>
    <t>'Tweeting about entrepreneurship can be great for getting your name out there. But you don’t have to be a “big name” to get the message out. You can use a simple,  relatable hashtag like #'</t>
  </si>
  <si>
    <t>'"Watching a live Cam of Calgary,  Canada.... Where dreams are made from. ""The Hollywood of Canada"" Someday i''ll make it..."'</t>
  </si>
  <si>
    <t>'“Cooking is the best.” You may have seen this tweet and thought it was a joke,  but it’s actually a real thing. It’s not a joke. The person who'</t>
  </si>
  <si>
    <t>'"If anything Kojima is proof YOU should never give up. This dude wanted to create movies his entire life and joined Konami as a nobody who got so much shit from people until he created one of the biggest gaming IPs ever made. Now after 61 years,  he finally gets to work on films."'</t>
  </si>
  <si>
    <t>'"Fried his ass (Pause) Your an envious &amp; hateful immigrant,  who comes from a place of failure,  to eat off the benefits of a people who broke down racial barriers in their own country,  paving the way for equality of all races in the heart of a white Supremacist country. No shh!🤫"',</t>
  </si>
  <si>
    <t>'"Can all the black nerdy creatives please interact with this post? I''m trying to see something. Don''t be shy! Go ahead and advertise yourselves! Streaming,  artwork,  cosplay,  youtube,  tiktok,  music,  crafts,  clothing,  beauty,  fitness,  food,  etc~ 💕"',</t>
  </si>
  <si>
    <t>'"#StrayKids take on the #MetGala in our custom red,  white,  and blue suits"'</t>
  </si>
  <si>
    <t>'"From beginners to pros,  everyone’s talking about Travel. 🎉 #Travel"',</t>
  </si>
  <si>
    <t>'"A French court found all 51 defendants guilty on Thursday in a drugging-and-rape case that horrified the world and transformed the victim,  Gisele Pelicot,  into a stirring symbol of courage and resilience. #WorldNews"'</t>
  </si>
  <si>
    <t>Merry Christmas 🎄 Hope you all have a great day!,</t>
  </si>
  <si>
    <t>she did WHAT in Costco?? 😭 (don’t check replies),</t>
  </si>
  <si>
    <t>'"football twitter (and football in general) has a massive homophobia,  racism and misogyny problem but you lot aren’t ready to talk about it but i am"'</t>
  </si>
  <si>
    <t>Today’s focus: Motivation. Share your insights! 📚 #Motivation,</t>
  </si>
  <si>
    <t>'Don’t use hashtags. Memes are short,  funny,  and often satirical images that are shared on social media. They are usually created by users who are trying to get a reaction from their followers. Here are some memes that you'</t>
  </si>
  <si>
    <t>Luigi Mangione debuts new look today after waiving extradition 🫦 x.com/creepydotorg/s…,</t>
  </si>
  <si>
    <t>'"Christians are being massacred,  and their women kidnapped,  raped,  and forcibly converted daily in Nigeria,  Pakistan,  Sudan,  Egypt,  Somalia,  Libya,  Eritrea,  and Iraq. And yet,  there are no protests for them!"'</t>
  </si>
  <si>
    <t>'"i told my grandma i was homesick so she sent me a box with mushrooms from her local forest,  a scented balsam pillow,  and an old bird call ;-; i love her dude"'</t>
  </si>
  <si>
    <t>'"How do you lose $41, 000, 000, 000? It’s not like a remote control down the sofa. What an absolute SCAM."'</t>
  </si>
  <si>
    <t>'"Nancy By Ernie Bushmiller December 24, 1968"'</t>
  </si>
  <si>
    <t>'“Hey @JohnCristiano I’m a fan of your band @TheMusic_Podcast.” This is a very basic way to make a casual tweet,  and it’s perfect for the casual tweeter'</t>
  </si>
  <si>
    <t>'"since its the end of the year,  what''s your most popular art?"'</t>
  </si>
  <si>
    <t>'#StartupChat — @startupchat If you’re feeling brave,  you can also create a real-time chat room,  where you can ask questions or just chat with other people who are in the same boat:'</t>
  </si>
  <si>
    <t xml:space="preserve">The Neutral Candlesticks📊 Learn &amp; Practice📈 #stocks #trading #stockmarket, </t>
  </si>
  <si>
    <t xml:space="preserve">Big moves in SportsNews lately. Are you keeping up? 🏃‍♂️💨 #SportsNews, </t>
  </si>
  <si>
    <t>'"im so glad i cut the cord for cable,  now i just have to pay $80 for youtube $20 for hulu $20 for netflix $20 for paramount $20 for disney $20 for amazon $20 for HBO $20 for apple+ $20 for espn $20 for peacock $80 for fubo $20 for crunchyroll $20 for nebula $20 for twitch $20 for"'</t>
  </si>
  <si>
    <t>'"The more I dive into WorldNews,  the more fascinated I get. 🔍 #WorldNews"',</t>
  </si>
  <si>
    <t>🚨 Roblox CEO talks about potentially adding NFTs to the gaming platform. This is massive.,</t>
  </si>
  <si>
    <t>'"you can have the actors wear all the uggs and tracksuits your heart desires,  but putting zero effort into period accurate hair and makeup means it was all for nothing"'</t>
  </si>
  <si>
    <t>'When you’re the guy on the court calling the play,  there’s no better way to make a big impact on a crowd than by getting people to tweet about it. But for that to happen,  you have to be on point when you'</t>
  </si>
  <si>
    <t>'"Dildo Man sold 8, 600 Blu-ray copies in its first week in April while the Chainsaw Man anime sold 1, 735 copies in its first week in February."'</t>
  </si>
  <si>
    <t>'The NBA is now one of the best sports leagues in the world. The league has been around for more than 50 years,  and it’s still going strong. And that’s thanks to some of the greatest players in the history'</t>
  </si>
  <si>
    <t>'"Fuck it. Gonna say it. Can Progressive/Leftist/Liberation protestors JUST STOP AND FUCKING THINK ABOUT WHO WHAT AND WHERE THEY ARE? It''s like watching the BLM Protestors tearing down a monument to a UNION General. THINK,  about WHAT you are doing... for goodness sake."'</t>
  </si>
  <si>
    <t>'@meme_tweets Make a casual tweet about Memes,  with slang,  emojis,  cursewords,  etc.: @memetweets Make a casual tweet about Memes,  with slang,  emojis'</t>
  </si>
  <si>
    <t>'"Gm! @ton_blockchain is showing fantastic growth of all on-chain metrics these days Today,  let''s look at the current projects on the TON blockchain that are preparing to launch their tokens soon 🧵"',</t>
  </si>
  <si>
    <t>'When I was a kid,  I used to watch the World Cup every four years. We lived in India,  so it was like watching a world cup every two years. But I’ve never watched one in the past 18 years. I’m'</t>
  </si>
  <si>
    <t>'"Anime pros,  what’s the best advice you’ve ever received? Share your wisdom. 🌟 #Anime"',</t>
  </si>
  <si>
    <t>Couldn’t stop talking about NBA all day. It’s THAT interesting. 🎤 #NBA,</t>
  </si>
  <si>
    <t>'"Finally got around to listening to the new Hakushi Hasegawa album,  Mahogakko,  and had a ton of fun with it. Very exciting,  very ""activated"" music. Eclectic,  rapid and texturally vibrant pop with a jazzy compositional flair but played at double speed."'</t>
  </si>
  <si>
    <t xml:space="preserve">'"NEW: 🇺🇸 RFK Jr. says “I’m gonna put the entire US budget on blockchain” “Every American can look at every budget item in the entire budget,  anytime they want,  24 hours a day.” “We’re gonna have 300 million eyeballs on our budget!”"', </t>
  </si>
  <si>
    <t xml:space="preserve">'41 days ✅ All of the Internet fitness family is cheering you on ✌️ Let''s hear it for LAYLA 🥳👇', </t>
  </si>
  <si>
    <t>More VC going out! 💸 First 50 people to enter this code in #NBA2K25 will get 25K VC! Void where prohibited.,</t>
  </si>
  <si>
    <t xml:space="preserve">'"Gunn has a terrible track record with female characters in his movies and ever since @GraceRandolph@GraceRandolph called him out on it way back when the first GOTG movie released he’s had a vendetta against her,  but the forces of mother are too strong so 💅🏽 x.com/comicxbook/sta…"', </t>
  </si>
  <si>
    <t>'I’m not sure if this is a new trend or just a new way to say “I’m not sure”,  but I’ve noticed that people are using more and more of the following phrases in their tweets:'</t>
  </si>
  <si>
    <t>Can Streaming be the solution to global challenges? Let’s explore. 🌍✨ #Streaming,</t>
  </si>
  <si>
    <t>People are making waves in Economics—join the conversation! 🌊 #Economics,</t>
  </si>
  <si>
    <t>Time to shake up the Fitness world with fresh ideas! 🌀 #Fitness,</t>
  </si>
  <si>
    <t>Time to shake up the Movies world with fresh ideas! 🌀 #Movies,</t>
  </si>
  <si>
    <t>Need inspiration? Dive into the world of CelebrityNews. 💡 #CelebrityNews,</t>
  </si>
  <si>
    <t>Politics is more than just a buzzword—it’s a movement. 🌟 #Politics,</t>
  </si>
  <si>
    <t>'I’m a fan of the #Christmas spirit. I hope everyone is having a merry one. #Love#Santa#TwasTheWeekend#Christmas This is a great way to get started with Twitter,  and it'</t>
  </si>
  <si>
    <t>'“Hey guys,  I’m going to be in the neighborhood and I want to take some pictures. Do you want to come? I’ll bring my camera.” Make a long,  detailed,  human-like'</t>
  </si>
  <si>
    <t>Did you hear the latest about Oscars? It’s blowing my mind! 🤯 #Oscars,</t>
  </si>
  <si>
    <t>Goin band for band with white people always risky. Nigga might’ve inherited 300k from an aunt he met once when he was 7 😂,</t>
  </si>
  <si>
    <t>'"it''s weird to be a nobody and have a large account bc when my acct started growing,  i saw a professor of economics at a big university say he loathes me and then a NYT columnist say ""it''s time for him to die. it''s not his fault,  but it''s time for twitter to kill him now"""'</t>
  </si>
  <si>
    <t>First look at Nathan Fillion as Guy Gardner aka Green Lantern in #Superman#Superman 🟢,</t>
  </si>
  <si>
    <t>'"""Since I became the president,  all these TROLLS keep HATING ME,  and I don''t know why"""'</t>
  </si>
  <si>
    <t>'"Mafoluku Home Economics Centre There are 3 Government schools in this compound:- St. Paul’s Primary school,  Aregbe Primary School and Mafoloku Primary School. ALL DILAPIDATED #TinubuLagosSchoolSeries"'</t>
  </si>
  <si>
    <t>'"Michael Phelps is the undefeated king of Olympic medals. He has 28 medals across 4 Olympics (2004,  2008,  2012,  2016) - 23 Gold - 3 Silver - 2 Bronze History has never seen anyone like him. His achievements forced me to study his work ethic &amp; mindset. Here''s what I found:"'</t>
  </si>
  <si>
    <t>Exploring the fun side of Economics. Who said learning can’t be exciting? 🎉 #Economics,</t>
  </si>
  <si>
    <t>'"MURDERERS! MURDERERS! — In Serbia,  high-school students have joined the student-led protests against corruption of the Vucic regime following the collapse of the Novi Sad railway station canopy that killed 15 people on 1 November."'</t>
  </si>
  <si>
    <t xml:space="preserve">Divergence📊 Learn &amp; Practice📈 #stocks #trading #stockmarket, </t>
  </si>
  <si>
    <t>Happy family.. 😊,</t>
  </si>
  <si>
    <t>'"That''s what #CyberMonday is,  right? The celebration of cybersex? Actually,  funny story,  the way we all met was when we were in an AOL chat f"'</t>
  </si>
  <si>
    <t>'"【2024 Minuet Uni-kun Wall Calendar will be restocked tomorrow! 】 We will be selling it again on Sunday,  October 8th,  at 8:00 PM Japan Time! You can buy it tomorrow from this link⬇️ https://raphy/2024-minuet-uni-kun-wall-calendar/…"'</t>
  </si>
  <si>
    <t>'What you are doing is called a hashtag. Hashtags are used to label tweets with a particular topic. For example,  if you want to tweet about how awesome your trip was,  you could use the hashtag #tripsofinstagram'</t>
  </si>
  <si>
    <t>'"my pou drawing 😭,  which beat the pen drawing i did about my love for my husband which took like a week of nonstop work,  by 500 likes"',</t>
  </si>
  <si>
    <t>'"Last night was probably the most fun I’ve had streaming in months The fact that the entire League section on Twitch came together and united over Tarzaned beefing with a literal random was the most insane thing I’ve ever seen. Gave me a few ideas for future content,  stay tuned."'</t>
  </si>
  <si>
    <t>'@breakingnews "I''m glad the Supreme Court ruled on #Trumpcare!" This is a very important and fun skill to have. How to practice: Practice making a casual,  human-like tweet'</t>
  </si>
  <si>
    <t xml:space="preserve">NOTHING IS GONNA PREPARE YOU FOR THIS BACĶSĦOT THRËÀD 👇😫, </t>
  </si>
  <si>
    <t>'"Researchers compared sperm counts in 100 men w/ a positive #COVID19 test at least 3 mos prior vs 100 men who were not infected. The men who had #coronavirus had 53% lower sperm counts,  suggesting that the virus may harm male fertility. #GetBoosted #MaskUp"'</t>
  </si>
  <si>
    <t xml:space="preserve">The fastest man in the world. 🏃‍♂️‍➡️ With the fastest man in the world. 🏎️, </t>
  </si>
  <si>
    <t>'"George Clooney states his position on Covid19 vaccines ""I support mandatory vaccines,  period"""'</t>
  </si>
  <si>
    <t xml:space="preserve">Heaven?🥹🧡, </t>
  </si>
  <si>
    <t>'"fak ikea date,  all my kabupaten homies do mr diy date instead"'</t>
  </si>
  <si>
    <t>Breaking: Big news in the world of Elections! Stay tuned. 📰 #Elections,</t>
  </si>
  <si>
    <t>Whenever I post fitness photos I get comments saying “you’ll never be as strong as a man” and also “you clearly are a man” I am Schroedinger’s Man. Whether I am a man or not depends on what the commenter thinks will be most insulting at the time 😂,</t>
  </si>
  <si>
    <t>'"Saree,  snow,  and a Bollywood twist"'</t>
  </si>
  <si>
    <t>Lock and machine concepts [🎞️ Simple Idea],</t>
  </si>
  <si>
    <t>Excited to see where Football will take us in the future. 🚀 #Football,</t>
  </si>
  <si>
    <t>'"Integrate Video,  Design,  and Photo Editing capabilities into your React Native App: CE.SDK now supports React Native and Expo. Start with one of six UI Variations,  or create your own! Get started now 👇 https://sdk-react-native-support/… #reactnative #TechNews"',</t>
  </si>
  <si>
    <t>Can Entrepreneurship be the solution to global challenges? Let’s explore. 🌍✨ #Entrepreneurship,</t>
  </si>
  <si>
    <t>Today’s focus: Gardening. Share your insights! 📚 #Gardening,</t>
  </si>
  <si>
    <t>'"i like how caitlyn’s squad was just her gf,  a guy her gf found on the street,  a leprechaun spy and steb"'</t>
  </si>
  <si>
    <t xml:space="preserve">😱 wtf (winning the fortnite) 😱 https://, </t>
  </si>
  <si>
    <t>Trying something new with Entrepreneurship. Can’t wait to see how it turns out! 🎨 #Entrepreneurship,</t>
  </si>
  <si>
    <t>🟢 Are NFTs back?,</t>
  </si>
  <si>
    <t>'"Mome just found the original recete from Got Juje day,  she bettre not try and return the me"'</t>
  </si>
  <si>
    <t>Trying something new with Blockchain. Can’t wait to see how it turns out! 🎨 #Blockchain,</t>
  </si>
  <si>
    <t>'“I’m sorry,  I just have to ask.” “I don’t know how you live with yourself.” “I’m sorry,  but I’m'</t>
  </si>
  <si>
    <t xml:space="preserve">'"Uni calendar,  which was out of stock,  is now back in stock! with 100 cute stickers💕 https://raphy/2023-minuet-uni-kun-calendar-30-squares/… This site is for overseas🌼"', </t>
  </si>
  <si>
    <t>'"Celebrating a magical year,  together ✨ #F1"'</t>
  </si>
  <si>
    <t>Corinna Kopf forgot she was streaming and started actin up 😳,</t>
  </si>
  <si>
    <t>'"People using nativist as a slur explain to me,  slowly like I’m five,  how that’s a bad thing"'</t>
  </si>
  <si>
    <t>Who’s the GOAT when it comes to LGBTQ? Drop your opinions! 🐐 #LGBTQ,</t>
  </si>
  <si>
    <t>'Be creative. "I don''t understand how you could think that men who have sex with men or women who have sex with women are not the same thing." — @juliannaubrey "I''m a woman, '</t>
  </si>
  <si>
    <t>'"If this happens,  will you survive? $BTC Just a probably scenario! Never say Never!"'</t>
  </si>
  <si>
    <t>'Crypto: “Crypto” is a slang term for cryptocurrency. It has been used in the crypto community since at least 2011,  but it was popularized by the 2013 documentary film “The Dark Knight”.'</t>
  </si>
  <si>
    <t>'@Movie_Slang Make a casual,  human-like tweet about Games,  with slang,  emojis,  etc.: @Game_Slang Make a casual,  human-like tweet about Sports,  with slang,  emoj'</t>
  </si>
  <si>
    <t>'"Thrilled to announce that effective immediately,  I''ll be stepping into the role of VP of Blockchain at Yuga Labs,  overseeing our technical development and strategy for ApeChain. We''re putting all of our chips on the table. 1/🧵"',</t>
  </si>
  <si>
    <t>FIFA is more than just a buzzword—it’s a movement. 🌟 #FIFA,</t>
  </si>
  <si>
    <t>Looking for inspiration? Memes is a goldmine of ideas. 💡 #Memes,</t>
  </si>
  <si>
    <t>Bello! Here video how to make drugs 😀,</t>
  </si>
  <si>
    <t>'"kamala harris marries a gay couple as a district attorney of san francisco,  before a right to marriage equality was recognized,  2004."'</t>
  </si>
  <si>
    <t>'"Orbo''s got a new move... Just press space right as you''re landing from a butt slam,  and you can transform into a sawblade! It lets you chain with the drill if you wanna keep the momentum up. #gamedev #indiedev"'</t>
  </si>
  <si>
    <t>Breaking: Big news in the world of AI! Stay tuned. 📰 #AI,</t>
  </si>
  <si>
    <t>'"K-Pop fans are using the glowing symbols of their favourite bands,  like BTS and Girls’ Generation,  to light up their protests against President Yoon Suk-yeol."'</t>
  </si>
  <si>
    <t>'This is a work in progress. If you have any corrections,  please contact me. I have been thinking about the future of blockchain technology. It is still early days,  but it is already clear that blockchain technology will revolutionize the world'</t>
  </si>
  <si>
    <t>'"No May elections? They’re only delaying the inevitable. The truth cannot be silenced for much longer. The revolution has begun,  and not only are we here to stay—we’re ready to take over. Up the Reform 🔥"',</t>
  </si>
  <si>
    <t>'Do not use vulgar language,  or anything that is inappropriate to be said in public. Do not use hashtags (#) or the like. Do not use profanity. Do not use any other acronyms or'</t>
  </si>
  <si>
    <t>Exploring the impact of Feminism on our lives. Thoughts? 🤔 #Feminism,</t>
  </si>
  <si>
    <t>'"All this time,  I have never once considered buying a PS5 or Xbox because of my incredible gaming PC. Are you telling me the first and only game to make me reconsider that is fucking Astro Bot of all things?"'</t>
  </si>
  <si>
    <t>'"“Gareth,  I know football’s coming home but my players have got families for fucks sake” #WorldCup #ENG"'</t>
  </si>
  <si>
    <t>'"Can someone please help me with this? I''m having trouble creating a React project using Vite in Visual Studio Code. After running the command,  it gets stuck indefinitely,  as shown below. #React #Vite #VisualStudioCode #CodingHelp #WebDevelopment"'</t>
  </si>
  <si>
    <t>Tell me you’re a virgin without telling me you’re a virgin Anime in 2024 😭,</t>
  </si>
  <si>
    <t>'"Nie chcę zabrzmieć zbyt edgy,  ale ten cały dyskurs bierze się z nudów na imprezie u dziadków,  prawda?"'</t>
  </si>
  <si>
    <t>Time to get creative with Quotes! What’s your latest project? 🎨 #Quotes,</t>
  </si>
  <si>
    <t>'The first time I saw the word ‘cricket’ in the news was in 2011,  when it was used to describe the match between India and Pakistan at the Adelaide Oval. I was watching the game on television,  and I remember thinking that it'</t>
  </si>
  <si>
    <t>People are making waves in Bollywood—join the conversation! 🌊 #Bollywood,</t>
  </si>
  <si>
    <t>'"They always have the most meaningless football stats like “Andy Reid is the first 6 foot 3 inch,  64 year old head coach to reach the Super Bowl after finishing the regular season 14-3”"'</t>
  </si>
  <si>
    <t>'"In entrepreneurship,  if you have the right attitude, you can get where you are going very fast."'</t>
  </si>
  <si>
    <t>'@AI_TALK: I don''t know if it''s the end of the world but I''m just gonna go ahead and say it: I hope it''s not. — The Verge (@verge) January 10,  2017'</t>
  </si>
  <si>
    <t>'"THE RIGHTWING VIEW: ""Redistributing wealth down to working people is an assault on liberty,  entrepreneurship,  and hard work."" ""Redistributing wealth up to billionaires is FREEDOM!!"" In other words: Rightwingers are fine with working people paying for billionaires'' tax cuts."'</t>
  </si>
  <si>
    <t>'Make sure to include a link to the blog post with the code. If you are a developer,  or know one,  that makes a good NFT,  then please send your NFT to me at [email protected]. I'</t>
  </si>
  <si>
    <t>'"A (very) late #screenshotsaturday but uuuuh non-euclidean geometry and parallaxes,  because soviet architecture can no longer be bound by 3d space alone. #indiedev #fps"'</t>
  </si>
  <si>
    <t>Entrepreneurship influencers be like: Step 1: Start a side hustle. Step 2: Create a logo and order business cards. Step 3: IPO and retire by 30. 😎 But the truth is: - months figuring it out - pivot 5 times and still question everything,</t>
  </si>
  <si>
    <t>'It’s a new year,  and it’s time to start thinking about how you want to spend your time in 2019. I’ve been thinking about this for a while,  and I’ve come up with a'</t>
  </si>
  <si>
    <t>What’s one thing you wish more people knew about BreakingNews? Spread the word! 📣 #BreakingNews,</t>
  </si>
  <si>
    <t>Looking for inspiration? SocialJustice is a goldmine of ideas. 💡 #SocialJustice,</t>
  </si>
  <si>
    <t>'This will make the tweet more fun to read and you will be able to see it in people''s timelines. 2. Be funny. Be funny. Your tweet will be funnier if you use sarcasm,  humor and/or satire'</t>
  </si>
  <si>
    <t>Looking for inspiration? NFTs is a goldmine of ideas. 💡 #NFTs,</t>
  </si>
  <si>
    <t>'"“Fans are tired of this. Load management needs to end,  we’re supposed to play,  not sit.” - Joel Embiid on why NBA viewership is declining. (Via @ChrisBHayne)"'</t>
  </si>
  <si>
    <t>'"Sony Pictures CEO Tony Vinciquerra says that ‘KRAVEN THE HUNTER’ is the worst launch they’ve had for a film since he became CEO in 2017. “I still don’t understand,  because the film is not a bad film.” (Source: https://arts/business/story/2024-12-26/tony-vinciquerra-reflects-on-his-time-at-sony…)"'</t>
  </si>
  <si>
    <t>'I have been using Twitter for a few years now,  but I’ve only recently started to use it as a tool for Cybersecurity. I’ve been using the hashtag #CyberSec on Twitter to talk about the importance of cybersecurity, '</t>
  </si>
  <si>
    <t>'"After seeing Mufasa,  I’m really surprised “Tell Me It’s You” got the movie’s spot on the Best Original Song Oscars shortlist instead of “I Always Wanted A Brother” - that’s the best song on the soundtrack imo"'</t>
  </si>
  <si>
    <t xml:space="preserve">Mohammad Kaif has a special message for cricket fans on choosing the right role model 💬🗣️ #AUSvIND #JaspritBumrah #India #Sportskeeda, </t>
  </si>
  <si>
    <t>Imagine a world without Music. Can’t? Me neither. 🌍 #Music,</t>
  </si>
  <si>
    <t>'“I can’t believe the feminist lunatics are still going after men. #NoMenAllowed” “I don’t know why this is happening,  but it’s getting really'</t>
  </si>
  <si>
    <t>'"What do you know - first tests already! It went kinda fast (within this one day) because all insides migrated from my previous FakeDeck,  everything at once,  like some big module. #HiFi #Electronics #DIY #MediaPC #MediaPlayer #Modding #80ies #TapeDeck #TouchScreen #CustomPC"'</t>
  </si>
  <si>
    <t>'"Roses are rad,  Violets are too,  I love and appreciate gardening,  I don’t need you. ❤️"'</t>
  </si>
  <si>
    <t>'You''ll need to have the right followers. 2 Follow your friends. If you''re not following them already,  do so. The more followers you have,  the better. 3 Follow your Twitter bio. This is the'</t>
  </si>
  <si>
    <t>'"i wonder if people know that these Olympics resulted on the mexican army massacring thousands of students 1 week before the opening ceremony including my grandfather,  who survived https:///whybuddypregnan/status/1824251329167892753…"'</t>
  </si>
  <si>
    <t>'Gaming is a thing! I like it. I’m not a big fan of the esports scene,  but I’m okay with that. And I’m not a huge fan of social media,  but I’'</t>
  </si>
  <si>
    <t>Data is the new oil. Are you mining yours yet? ⛽📊 #DataScience #Tech,</t>
  </si>
  <si>
    <t>'“Happy Black Friday,  people!” The following is a list of BlackFriday tweets that have been collected by Twitter’s Black Friday API. The tweets are categorized by the hashtag #BlackFriday. Tweet 1'</t>
  </si>
  <si>
    <t>'TechNews is trending! What''s your take? 🌟 #TechNews',</t>
  </si>
  <si>
    <t>'"From basics to breakthroughs,  WebDevelopment keeps surprising us. 🚀 #WebDevelopment"',</t>
  </si>
  <si>
    <t>'"Zimbabwean sex workers now accept beans,  maize as payment"'</t>
  </si>
  <si>
    <t>Exploring the fun side of Pets. Who said learning can’t be exciting? 🎉 #Pets,</t>
  </si>
  <si>
    <t>'"we’re not quitting science,  we’re quitting academia. I am still very much in science and will remain here forever"'</t>
  </si>
  <si>
    <t>'"lol how did I think through this wrong. I guess I thought ""three elections,  twelve years,  why not"""'</t>
  </si>
  <si>
    <t>Big moves happening in Gaming. Don’t miss out! 👀 #Gaming,</t>
  </si>
  <si>
    <t>'"""i don''t like living in cramped apartment where books take up every inch of floor space,  counter space,  kitchen sink,  and other flat surfaces."" ""oh you hate books? so you hate books?? you''re anti-reading???"""'</t>
  </si>
  <si>
    <t>'You can use this to say you''re going to be late for work,  or you just want to get your day started early. Example: "I''m gonna be late for work" To make a casual tweet about sports:'</t>
  </si>
  <si>
    <t>'"While Dan Hentschel is in a coma,  we will continue to provide his content thanks to the generative AI model developed by COCKY WANT BOING BOING INTELLIGENCE SYSTEMS. See for yourself with the first ever completely 100% AI generated Dan Hentschel video:"'</t>
  </si>
  <si>
    <t>'"It is still amazing to me how wonderful these old games are. Simple idea,  sparing graphics - but extremely addictive gameplay 🍻 Timeless Arkanoid,  Amiga"',</t>
  </si>
  <si>
    <t xml:space="preserve">'"If you want to learn cybersecurity I’m ready to teach you,  reply indicating your interest below. Repost for your friends that might be interested. 💻🔥"', </t>
  </si>
  <si>
    <t>'"Reports suggest they ended their relationship during Thanksgiving in Colorado after Megan found something upsetting on MGK’s phone. MGK reportedly left the trip early,  and the pair has since not been seen together. #MeganFox #MGK #CelebrityNews"'</t>
  </si>
  <si>
    <t>'"Big rioting and looting going on in my area now. I get that peaceful protests haven''t done fuck all,  but I don''t see how destroying and looting small family owned businesses help solve the horrible problem in the country. Big stores are one thing,  but these are innocent families"'</t>
  </si>
  <si>
    <t>'"Discovered Evangelion ,  family got evicted ,  the worldcup got a new job uhhh idk tbh it was just a regular ass year to me"'</t>
  </si>
  <si>
    <t>'"CAVE STORY 20th ANNIVERSARY PROJECT [1/??] #pixelart #gamedev For this special day,  my brother and I sought to bring Cave Story''s charms to 3D. Take a look!"'</t>
  </si>
  <si>
    <t>Bollywood might just change the game. Are you ready? 🚀 #Bollywood,</t>
  </si>
  <si>
    <t>Anyone else geeking out about BLM right now? Or just me? 🤓 #BLM,</t>
  </si>
  <si>
    <t>Space might just change the game. Are you ready? 🚀 #Space,</t>
  </si>
  <si>
    <t>'Hey guys,  it''s time to make some plans for the new year! Let''s all be positive and help each other out in 2019. So,  let''s all make a casual,  human-like tweet about NewYear20'</t>
  </si>
  <si>
    <t>Steven Peter Devereux Smith. Etched in MCG history 💯,</t>
  </si>
  <si>
    <t>'"the education gap has never been clearer and i mean that as non condescendingly as possible - we literally are getting dumber as a society. no critical thinking skills,  reading comprehension &amp; attention spans are at an all time low. it feels hopeless at times"'</t>
  </si>
  <si>
    <t>Bonjour everyone 🚀 #f1 #formula1,</t>
  </si>
  <si>
    <t>'"For retail,  it''s #BlackFriday. For us,  it''s #BlackHoleFriday. Today,  we''ll post info &amp; images all about black holes."'</t>
  </si>
  <si>
    <t>'Do not use hashtags. If you’re not on Twitter,  use a phone app to follow people. This should be a personal experience with the news of the day. 2. Get your news from Facebook or Instagram. You can get'</t>
  </si>
  <si>
    <t>clingy 🥹,</t>
  </si>
  <si>
    <t>Learning to use the hose 📹 Eligijus Kriskus,</t>
  </si>
  <si>
    <t>'"i hate soccer. The weak man’s game,  as I call it"'</t>
  </si>
  <si>
    <t>Jynxzi crashes out and decides to leave the FaZe house after every segment they did was a failure and he ended up having nowhere to stream 😬,</t>
  </si>
  <si>
    <t>'"#BusinessNews: The personal robots market soared to $21.5B in 2019 and is set to reach $51.5B by 2030,  growing at a CAGR of 7.8% (2020-2030)! Driving innovation in #AI,  #SmartHomes,  and healthcare solutions. Read More: https:// #PersonalRobots #TechTrends"'</t>
  </si>
  <si>
    <t>'"From ideas to reality,  BusinessNews is paving the way. 🌈 #BusinessNews"',</t>
  </si>
  <si>
    <t>'Tweet something that you’d like to share with the world. You can also make a post on Facebook,  Instagram or LinkedIn. If you are using an email service,  make a post on your inbox. Share'</t>
  </si>
  <si>
    <t>MS in Cybersecurity - I worked hard for that smile btw 😎,</t>
  </si>
  <si>
    <t>'"edited this for @ElvisTheAlienTV,  go give it a watch if you want some Christmas gore :)"'</t>
  </si>
  <si>
    <t>'"Triple H has FAILED Jey Uso. - Constantly being the top 3 merch sellers - extremely over - Gets good ratings Yet despite all this,  he wants to push guys like DIY and Andrade."'</t>
  </si>
  <si>
    <t>'Make sure to use the hashtag #Gardening. In case you need to reach us in the future,  we''re all set up on our social media accounts: Facebook: Twitter: Instagram:'</t>
  </si>
  <si>
    <t>Russell says Verstappen would not have been champion this year without the mistakes of others! #F1 #Formula1 #GeorgeRussel &gt;&gt;&gt;&gt;A Thread🧵&lt;&lt;&lt;&lt;,</t>
  </si>
  <si>
    <t>'@lifehacks Use the hashtag #lifehacks Tweet to your followers using the #lifehacks hashtag: "I''m in my room and I''m trying to get some work done,  but I can'</t>
  </si>
  <si>
    <t>Transforming industries one step at a time: Funny. 💼 #Funny,</t>
  </si>
  <si>
    <t xml:space="preserve">🇬🇪 | Day 28 of Georgia protests: Titushky attacked participants of the Women’s March near the Christmas Village at Orbeliani Square., </t>
  </si>
  <si>
    <t xml:space="preserve">The fitness of a General of the Indian Army 👏👏, </t>
  </si>
  <si>
    <t>The latest buzz in Economy: It’s all happening now! 🔥 #Economy,</t>
  </si>
  <si>
    <t>The research paper by Yee et al. has been highlighted in a press release on EurekAlert!🎉 @EurekAlert Check it out: https://1069158… #ArtificialIntelligence #AI #MachineLearning #ML,</t>
  </si>
  <si>
    <t>'"Space Marine wait is finally over,  the Emperor calls"'</t>
  </si>
  <si>
    <t>she made a mini void 🥹,</t>
  </si>
  <si>
    <t>'"Born to Dilly Dally,  Forced to Lock in #xmen #Spiderman"'</t>
  </si>
  <si>
    <t>'"Diego Maradona (head coach of Argentina) face World Cup South Africa2010,  Argentina vs Nigeria1-0 at Ellis Park Stadium in Johanesburg, South Arfrica on 12 June 2010 photo by Masahide Tomikoshi/TOMIKOSHI PHOTOGRAPHY"'</t>
  </si>
  <si>
    <t xml:space="preserve">He built a cozy shelter above water so he could fish from it 🪵 🎣, </t>
  </si>
  <si>
    <t>'I have had some bad experiences with the internet. I used to be a huge fan of the internet until I discovered that it is full of scumbags who do things like this. So,  in my defense,  I will just say that I'</t>
  </si>
  <si>
    <t>'"Cricket is a non alpha sport ngl. Lunch break drinks break tea break dinner break. Rain stopped play,  wind stopped play,  bad light stopped play,  outfield stopped play. My brother in Christ do you even want to play???"'</t>
  </si>
  <si>
    <t>'"The Olympics wanted you to believe this is a WOMAN. Imane Khelif was allowed to beat up women and claim a gold medal. Those that stood up against the injustice were called ‘racist.’ Now,  medical reports reveal Imane Khelif is in fact a MALE."'</t>
  </si>
  <si>
    <t>'"the crypto grift that goes like this,  the minor fall,  the major lift,  the baffled king composing,  hallelujah"'</t>
  </si>
  <si>
    <t>The possibilities with Travel are endless. What’s your favorite application? 🛠️ #Travel,</t>
  </si>
  <si>
    <t>Halloween updates you don’t want to miss—check this out! 📢 #Halloween,</t>
  </si>
  <si>
    <t>'If you are unsure,  ask the people who will be listening to your tweet. Do not use #hashtags (e.g. #femalefirst) or #hashtags with the hashtag symbol (e.g. #'</t>
  </si>
  <si>
    <t>Budding Feelings🌻,</t>
  </si>
  <si>
    <t>Making a diy swimming pool 📹 Fabiosa Fitness https://tus/1767754959020229045/video/1…,</t>
  </si>
  <si>
    <t>this makes it look like clark kent and superman are the same guy 💀,</t>
  </si>
  <si>
    <t>'I’m not a photographer,  but I’m so excited about the new camera I got. I’m not a photographer,  but I’m so excited about the new camera I got.'</t>
  </si>
  <si>
    <t>Couldn’t stop talking about Feminism all day. It’s THAT interesting. 🎤 #Feminism,</t>
  </si>
  <si>
    <t>Why does the FIFA President only go to Argentina games 😭,</t>
  </si>
  <si>
    <t>Similarities between the human body and nature 🧵 1. Lungs and tree branches,</t>
  </si>
  <si>
    <t>'"That nigga’s WIFE was on the phone telling Thug “God made me for you” ,  OMFG 💔"',</t>
  </si>
  <si>
    <t>Let’s settle this debate: CyberSecurity—overhyped or underrated? 🤔 #CyberSecurity,</t>
  </si>
  <si>
    <t>'"He''s obsessed with the fireplace,  and when I won''t turn it on for him,  he protests by sitting/laying on the registers and staring at me..."'</t>
  </si>
  <si>
    <t xml:space="preserve">I’m reading 100 page books now😎👍 https://, </t>
  </si>
  <si>
    <t>Wishing you a #MerryChristmas 🎄,</t>
  </si>
  <si>
    <t>SocialJustice updates you don’t want to miss—check this out! 📢 #SocialJustice,</t>
  </si>
  <si>
    <t>'"I opened an Esports,  Gaming,  &amp; Tech/Cyber Education center. We compete in esports tournaments and leagues,  use gaming as a bridge to engage in conversations about tech/STEM/cyber with younger people &amp; train people of all ages looking to start or switch careers in cybersecurity!"'</t>
  </si>
  <si>
    <t>'"Hassan Sayed,  a fifth year PhD candidate in economics,  and Achinthya Sivalingan,  a SPIA MPA second year,  have been arrested,  evicted,  and permanently banned from the @Princeton campus,  thereby preventing them from finishing their degrees."'</t>
  </si>
  <si>
    <t>'The following is a list of words that are commonly used in music. These words are not necessarily the most appropriate for every situation,  but they will definitely get you noticed. #1 – “Music” This is probably the'</t>
  </si>
  <si>
    <t>Lamar Jackson Superbowl MVP 👀,</t>
  </si>
  <si>
    <t>Exploring the impact of Cooking on our lives. Thoughts? 🤔 #Cooking,</t>
  </si>
  <si>
    <t>'"Santo Monica Studios writer,  Alanah Pearce tried to go from planet to planet without fast travel by heading from one location to Pluto which took 7 hours. When arriving,  textures became blurry and she passed through Pluto so Bethesda didn''t intend for you to play this way."'</t>
  </si>
  <si>
    <t>'Be creative. Don’t forget to add #Gaming to your tweet. To make the most out of this,  try to be funny. Follow @gaming_news on Twitter and retweet my tweets. Also, '</t>
  </si>
  <si>
    <t>'"After listening to @BollywoodBoyz@BollywoodBoyz talk to @IAmJericho@IAmJericho on his podcast today,  I really wanna see them wrestle the @VorosTwins@VorosTwins one day here in Vancouver. That will be one match for the ages! Brothers vs Brothers tag match."'</t>
  </si>
  <si>
    <t>'The World Cup is coming to the United States! I’m going to make a tweet about it. I’m going to use slang,  emojis and cursewords. I’m going to'</t>
  </si>
  <si>
    <t>'"From beginners to pros,  everyone’s talking about MetGala. 🎉 #MetGala"',</t>
  </si>
  <si>
    <t>What’s the weirdest Quotes fact you’ve ever come across? 🤔 #Quotes,</t>
  </si>
  <si>
    <t>'"Lie on your resume. Just fucking lie. Make up jobs you never had and education you didn''t get. What are they gonna do,  call you and say no? Lie your fucking ass off"'</t>
  </si>
  <si>
    <t>'"bernard was the real virus and now nature can heal. gaian womynx folx like queen elizabeth,  hillary clinton,  margaret thatcher (rip) and joe biden will bring about the greatest period in history. we''ve got this"'</t>
  </si>
  <si>
    <t>'"There is an incredibly peculiar idea that I''ve seen everywhere: Attractor States. It''s in economics,  biology,  physics,  statistics. Long thread breaking it down:"'</t>
  </si>
  <si>
    <t>The possibilities with Olympics are endless. What’s your favorite application? 🛠️ #Olympics,</t>
  </si>
  <si>
    <t>The latest buzz in Travel: It’s all happening now! 🔥 #Travel,</t>
  </si>
  <si>
    <t>Need inspiration? Dive into the world of WorldCup. 💡 #WorldCup,</t>
  </si>
  <si>
    <t>'I am in the market for a new laptop. I want a good one,  but I don''t want to spend $2, 000 on a new laptop. I am in the market for a new laptop. I want a'</t>
  </si>
  <si>
    <t>'If you can,  use the word "fuck" at least once. 1. 2. 3. 4. 5. 6. 7. 8. 9.'</t>
  </si>
  <si>
    <t>'"New look at Nicholas Hoult as Lex Luthor in ‘SUPERMAN’ In theaters on July 11,  2025."'</t>
  </si>
  <si>
    <t>'"sexy man kill health care ceo , . world weird fortune"'</t>
  </si>
  <si>
    <t>Sharing some beginner tips for Photography—everyone starts somewhere! 🌱 #Photography,</t>
  </si>
  <si>
    <t xml:space="preserve">Bullish Chart Patterns📊 Learn &amp; Practice📈 #stocks #trading #stockmarket, </t>
  </si>
  <si>
    <t>'https://twitter.com/Entrepreneur A new study from the University of California Berkeley has found that the more time you spend on Facebook,  the less likely you are to be happy. The researchers followed over 4, '</t>
  </si>
  <si>
    <t>Ɓack’shot videos? Drop them here 👇,</t>
  </si>
  <si>
    <t>Gintama is the only anime to have a failed opening 😭,</t>
  </si>
  <si>
    <t xml:space="preserve">Argenthill x F1 collab with @ maniacal_dump on insta ! 🫶🏽 #Argenthill #Formula1, </t>
  </si>
  <si>
    <t>Pets might just change the game. Are you ready? 🚀 #Pets,</t>
  </si>
  <si>
    <t>'"PRO TIP: if you want a more recent edition and a fun DIY project,  download the English wikipedia yourself and print at home! https://:Database_download#English-language_Wikipedia…"'</t>
  </si>
  <si>
    <t>Need inspiration? Dive into the world of CyberSecurity. 💡 #CyberSecurity,</t>
  </si>
  <si>
    <t>'"c is literally the easiest language to learn and use imo,  possibly easier to master than python even"'</t>
  </si>
  <si>
    <t>Dying laughing at this video I did not see him coming 😭,</t>
  </si>
  <si>
    <t>'"Improving ventilation can help reduce the risk of #COVID19 spreading at your holiday gatherings. You can keep windows open,  use exhaust fans,  and use air purifiers. A breath of fresh air for a safer celebration. Find more tips here: https://"'</t>
  </si>
  <si>
    <t>'"The more I dive into Movies,  the more fascinated I get. 🔍 #Movies"',</t>
  </si>
  <si>
    <t xml:space="preserve">I feel so high school every time I look at The Eras Tour rehearsals! 💘 #TSTheErasTour 📸: TAS Rights Management, </t>
  </si>
  <si>
    <t>'"We gotta find this guy,  Foodie Nation needs him."'</t>
  </si>
  <si>
    <t xml:space="preserve">🚨 A PLANE FULL OF PASSENGERS JUST CRASHED OUT OF THE SKY 🚨, </t>
  </si>
  <si>
    <t>'And don’t stop until you’ve used up all of the punctuation that isn’t already in the tweet. I know,  I know. I’m making a joke. A joke about the Oscars. But I’'</t>
  </si>
  <si>
    <t>'"Our mainnet launches on March 18,  2024! This marks a major step forward for the Venom blockchain,  the community and the space as a whole. We''re excited to have you with us,  and your support is key as we continue to grow and improve."'</t>
  </si>
  <si>
    <t>Dear #ClimateChange deniers and bots Over 99% scientist agree that #climatechange is happening and it is due to human greenhouse gas emissions Stop telling everyone there is disagreement - as there is none! The world is getting hotter 🌡 and it is us https://8/1748-9326/ac2966…,</t>
  </si>
  <si>
    <t>'"If I speak— But it’s not about profits,  right? It’s about making great content for the fans."'</t>
  </si>
  <si>
    <t>The possibilities with Football are endless. What’s your favorite application? 🛠️ #Football,</t>
  </si>
  <si>
    <t>'"you cannot be 40+ years old and be in a slow burn relationship,  like ur wedding and funeral are gonna be one week apart"'</t>
  </si>
  <si>
    <t>Bollywood is the talk of the town! Share your ideas. 💬 #Bollywood,</t>
  </si>
  <si>
    <t>This mouse should be illegal in CS2 💀,</t>
  </si>
  <si>
    <t>'A: I don''t know if this is the right way to do it,  but you could use the following: @cooking_tweets = @cooking_tweets + [text] Where text is the'</t>
  </si>
  <si>
    <t>'"My sons been getting lippy about how good at FIFA he is,  just batterd him 8-1. He’s gone upstairs crying. That’s how you parent your kids."'</t>
  </si>
  <si>
    <t>'"In 2024,  what did I do using Unity3D?😊 #Unity #shader #VFX #gamedev #RealTime"',</t>
  </si>
  <si>
    <t>I’ve fallen into a cat bath K hole on TikTok😂,</t>
  </si>
  <si>
    <t>'"Discover the DNA of the Sungrow IDC180E! Our 180kW fast charger offers unparalleled convenience with flexible payment solutions. Choose from our payment terminal,  RFID card,  plug-and-charge feature,  or the iEnergyCharge app—whichever suits you best."'</t>
  </si>
  <si>
    <t>jennie in blue for met gala omg she’s so stunning!!😭 #MetGala,</t>
  </si>
  <si>
    <t xml:space="preserve">Travis Hunter seems unbothered dancing to DDG’s unreleased song “Pink Dreads” with PlaqueBoyMax on stream 😭🔥, </t>
  </si>
  <si>
    <t>Can’t stop talking about Anime. Who’s with me? 🙋 #Anime,</t>
  </si>
  <si>
    <t xml:space="preserve">IMO $DOT #DOT is establishing a Higher Low here Mid line of the Accumulation channel is the perfect spot 👌 Accumulation breakout is coming 📈, </t>
  </si>
  <si>
    <t>Would you bet on SportsNews to revolutionize the world? Why or why not? 💸 #SportsNews,</t>
  </si>
  <si>
    <t>'"gm,  NFTs are here to stay🦍"',</t>
  </si>
  <si>
    <t>'I’m feeling really sick. I’m gonna die. — Chris Evans (@ChrisEvans) March 16,  2020 I’m feeling really sick. I’m gonna die. — John Legend'</t>
  </si>
  <si>
    <t>Today’s focus: Streaming. Share your insights! 📚 #Streaming,</t>
  </si>
  <si>
    <t>'"No offense,  but you’re literally a horre."'</t>
  </si>
  <si>
    <t>'@celebritynews In this case,  you will have to use a hashtag (#) for your tweet. This is because the tweet has to be visible to all users on Twitter. You can also use the hashtag for a reply'</t>
  </si>
  <si>
    <t>cats will literally pick a fight with anything 😭,</t>
  </si>
  <si>
    <t>if this wasn’t recorded nobody would have believed it happened 😭,</t>
  </si>
  <si>
    <t>Cian went to Popeyes and it went exactly how one might expect.😂,</t>
  </si>
  <si>
    <t>'But don’t do the “I hate books” thing. Here’s the deal: it’s 2017,  you have to learn new ways to market yourself. It’s not as easy as it sounds.'</t>
  </si>
  <si>
    <t xml:space="preserve">Cheers Emi 👍🤣, </t>
  </si>
  <si>
    <t>Top Git commands! 🚀 #git #github #python #programming #developer #programmer #coding #coder #softwaredeveloper #computerscience #webdev #webdeveloper #webdevelopment #pythonprogramming #pythonquiz #ai #ml #machinelearning #datascience,</t>
  </si>
  <si>
    <t>'The world''s most expensive sportswear. pic.twitter.com/4YFxKqyh7E — BILBO (@bilbo_bob) August 3,  2018 And the world''s most'</t>
  </si>
  <si>
    <t>'"broke some sh*t on zombies got 52 perks,  might need a patch. vid coming in a moment..... #BlackOps6Zombies"'</t>
  </si>
  <si>
    <t>'"Dressed fem for the first time in front of my mum for christmas lunch and she started crying,  calling me beautiful and giving me a bunch of make-up/brushes."'</t>
  </si>
  <si>
    <t>The GOAT of Christmas basketball shoes 🐍,</t>
  </si>
  <si>
    <t>'"On this day back in 1994,  Shane Warne pulled off this incredible hat-trick ⭐️"'</t>
  </si>
  <si>
    <t>Excited to see where Pets will take us in the future. 🚀 #Pets,</t>
  </si>
  <si>
    <t>'@Anime_Slang If you have any other suggestions,  please comment below!'</t>
  </si>
  <si>
    <t>'1. A man with a plan is halfway to success. —Groucho Marx 2. If you have the right attitude,  your life will change. —Mahatma Gandhi'</t>
  </si>
  <si>
    <t>'This is not a Twitter tutorial. I’m just sharing my experience with Twitter. When you are a developer working on a large application,  it is easy to lose track of what people are talking about. You can go'</t>
  </si>
  <si>
    <t xml:space="preserve">'You''ve been booped by a baby snow leopard..🐆😍', </t>
  </si>
  <si>
    <t>'Emoji are small graphical symbols that represent different emotions and can be used to convey feelings in text messages. The best way to make your own emoji is to use a tool called Emoji Keyboard,  which is available for both Android and iOS devices'</t>
  </si>
  <si>
    <t>'"If you know the stories about young Randy Orton,  it’s actually surprising he ain’t spaz out at one these niggas lmaoooo"'</t>
  </si>
  <si>
    <t>'"Reported by a private news service, ie Attack by'' Unmanned Areal vehicle on Kazan in Russia,  it''s seems to be like 9/11 Attack'' #Russia #Kazan #DroneAttack #UAVStrike #BreakingNews #Emergency #WorldNews #Crisis #9_11Style #UrbanSecurity #DroneWarfare"'</t>
  </si>
  <si>
    <t>why are women so funny 😭,</t>
  </si>
  <si>
    <t xml:space="preserve">📈📉 2 Big Mistakes people make in the #StockMarket by #RakeshJhunjhunwala, </t>
  </si>
  <si>
    <t>Just read an amazing article about Football. Knowledge = power! 📚 #Football,</t>
  </si>
  <si>
    <t>Time to get creative with Formula1! What’s your latest project? 🎨 #Formula1,</t>
  </si>
  <si>
    <t>'(You''ll want to use an app like the one I''ve mentioned earlier.) 3. Be funny. If you''re not funny,  you''ll never get any attention. If you do it right,  you''ll become a viral sensation.'</t>
  </si>
  <si>
    <t>'@programming I’m going to use the hashtag #programming on Twitter. It’s not a real hashtag,  it’s just a way for me to express my thoughts on programming. In this article'</t>
  </si>
  <si>
    <t>'I''ll just shoot myself 😭 #SquidGame2',</t>
  </si>
  <si>
    <t>'"This is cool and all,  but why does it show some random guy before switching to Superman? Am I supposed to know who that is?"'</t>
  </si>
  <si>
    <t>'"Is this puppet provoking people to take up arms against the fascist regime? In civilized societies,  peaceful protests are the rightful means for people to express their frustration and demand change. What exactly is he implying here?"'</t>
  </si>
  <si>
    <t>'"Hessa pics. ✔️ Teaser Trailer. ✔️ How about merchandise? Visit http:// for the first drop of official movie merchandise. Limited quantities of these designs for CyberMonday. When they are gone,  they are gone."'</t>
  </si>
  <si>
    <t>Botic van de Zandschulp’s reaction after beating Carlos Alcaraz at the US Open. Biggest moment of his entire life. But he’s almost stoic. Icy cool demeanor. Basically no reaction. Stone cold killer &amp; I’m here for it. 🥶,</t>
  </si>
  <si>
    <t>iPad Car😔,</t>
  </si>
  <si>
    <t>Anyone else geeking out about Art right now? Or just me? 🤓 #Art,</t>
  </si>
  <si>
    <t>Today’s deep dive: MentalHealth. Learn something new every day! 🧠 #MentalHealth,</t>
  </si>
  <si>
    <t>'"HBO’s airing The Last of Us during the Grammys,  the Super Bowl,  and the Oscars…"'</t>
  </si>
  <si>
    <t>'"H-1B applications are publically available and searchable. A lot of people not in the .001 percentile let alone even top 1%''er. I spent some time on it,  was worse than I imagined. Whole system needs audited."'</t>
  </si>
  <si>
    <t>'"Yeah,  he''s getting fired lol."'</t>
  </si>
  <si>
    <t>'"Today,  after 10 years of wildlife-friendly gardening,  patience,  hope &amp; monthly checks,  I discover that a hedgehog has set up nest in the hedgehog house! Inexpressible joy! My inner child is beaming. And quite possibly my year is made."'</t>
  </si>
  <si>
    <t>Halloween is the talk of the town! Share your ideas. 💬 #Halloween,</t>
  </si>
  <si>
    <t>People are making waves in Politics—join the conversation! 🌊 #Politics,</t>
  </si>
  <si>
    <t xml:space="preserve">Breaking: The world as we know it is shifting. Stay tuned for updates. 🌍📰 #BreakingNews, </t>
  </si>
  <si>
    <t>They temselves are participating in the protests😂,</t>
  </si>
  <si>
    <t>Can’t stop talking about Netflix. Who’s with me? 🙋 #Netflix,</t>
  </si>
  <si>
    <t>Let’s settle this debate: Startups—overhyped or underrated? 🤔 #Startups,</t>
  </si>
  <si>
    <t>'"I found this Deviant Art page that contains edits of popular animated movie characters hanging out. Nothing weird or gross,  just them vibing. Honestly I think that''s pretty cool. A much needed breath of fresh air compared to..well you know."'</t>
  </si>
  <si>
    <t>'If you want to say something like “Happy New Year”,  then use the word “Happy”. If you want to say something like “Happy New Year!”,  then use the'</t>
  </si>
  <si>
    <t>New Venom Skin‼️🔥 hes MASSIVE #MarvelRivals,</t>
  </si>
  <si>
    <t>'"X R P If you aren’t paying attention,  you will be."'</t>
  </si>
  <si>
    <t>WHAT IS THIS ANIME EVEN ABOUT?! 😭,</t>
  </si>
  <si>
    <t>'"So one of my favorite things I didn''t realize would happen with the Fallen Aces launch,  is that a whole lot of people are just now discovering the goon''s uh,  special 5 minutes of ""break time"". I''d like to say ""Enjoy"" but... Well... Nature calls. 🚽"',</t>
  </si>
  <si>
    <t>Today’s focus: CyberMonday. Share your insights! 📚 #CyberMonday,</t>
  </si>
  <si>
    <t>I think Reply Guy Kim and Alex Chillwavve have the best tree in all of DIY Christmas 😝,</t>
  </si>
  <si>
    <t>How do you think Equality will evolve in the next 5 years? 🚀 Let’s discuss. #Equality,</t>
  </si>
  <si>
    <t>Time to shake up the Soccer world with fresh ideas! 🌀 #Soccer,</t>
  </si>
  <si>
    <t>'It should be funny or informative. Tweet in the morning,  after work,  before you go to bed. I don''t get out much. So I use the time when I''m at home to create content. Twitter is my only real'</t>
  </si>
  <si>
    <t>Did you hear the latest about GlobalEvents? It’s blowing my mind! 🤯 #GlobalEvents,</t>
  </si>
  <si>
    <t>'“You don’t have to be an activist to be a social justice warrior.” - @brianmcleod “If you’re not outraged by injustice,  you’re not paying'</t>
  </si>
  <si>
    <t xml:space="preserve">Get all your favorite CR7 Denim gear with our Cyber Monday special 👉🏼 http:// @cr7limitless #CyberMonday #CR7Denim, </t>
  </si>
  <si>
    <t>Fun fact: AI has changed the way I look at the world. 🌎 #AI,</t>
  </si>
  <si>
    <t>Wells Fargo Arena staff failed a Paul George trade attempt. 💀,</t>
  </si>
  <si>
    <t>Did you hear the latest about Space? It’s blowing my mind! 🤯 #Space,</t>
  </si>
  <si>
    <t>I’ve been in the entrepreneurship arena for the last 8 years and it’s been a beautiful ride with a ton of trials and tribulations. Below is a thread on how I got here 👇,</t>
  </si>
  <si>
    <t>'I was in a cyberattack today. I’m not sure what happened but it wasn’t good. — Justin Bieber (@justinbieber) October 13,  2015 Now,  how do you know that this is'</t>
  </si>
  <si>
    <t>'"My fitness journey…. a thread. I was overweight,  dealt w/ health issues along w/ ed issues which caused me to lose a significant amount of weight and kickstart the beginning of my fitness journey."'</t>
  </si>
  <si>
    <t>'@startup_wisdom It''s been a busy couple of months for me. I''ve been doing some consulting work,  and I''ve also been working on a side project that I''ll be launching in the next few weeks.'</t>
  </si>
  <si>
    <t>Anyone else geeking out about Blockchain right now? Or just me? 🤓 #Blockchain,</t>
  </si>
  <si>
    <t>Big moves happening in Hollywood. Don’t miss out! 👀 #Hollywood,</t>
  </si>
  <si>
    <t>'"This was in 2021. Journalistic investigation by @TvPirveli@TvPirveli which is to air tomorrow evening,  suggests similarities between Belarus 2020 protest and Georgian 2024 protest violent dispersals."'</t>
  </si>
  <si>
    <t xml:space="preserve">Merry Christmas from GamesYOULoved Have a wonderful day Play games Drink and be merry and stuff your face full of chocolate 😂 🎄, </t>
  </si>
  <si>
    <t>'"The Chinese State has lifted more than 100 million people out of poverty in the past 12 years. Fact. They did it by building infrastructure,  affordable homes,  and access to equality of opportunity. Fact. Not through War,  hegemony and division. Fact."'</t>
  </si>
  <si>
    <t>'"htmgo is the lightweight framework to build interactive web apps. no javascript,  just pure go and htmx. link: https:// #software #opensource #ai #machinelearning"'</t>
  </si>
  <si>
    <t>'" happened in Syria in the post-Assad era and nobody was tear gassed or even airstriked,  that''s progress. happening is a sign of a healthy population,  organized and giving a damn about each other."'</t>
  </si>
  <si>
    <t xml:space="preserve">They acted like this nigga walked on water I’m crying 😭😭, </t>
  </si>
  <si>
    <t>'I was going to post about this yesterday,  but then I read the comments on my blog and realized that I don’t actually have a book review to post. (I’ll be doing one in a few days.)'</t>
  </si>
  <si>
    <t>'"Announced 5 years ago,  I thought for sure it was dead by now,  but apparently the Netflix Castlevania style DMC series is finally happening"'</t>
  </si>
  <si>
    <t>'"We used to have dudes who bagged your groceries,  stacked it all neatly in their special cart,  followed you to your car,  AND loaded it for you. But y''all wanted to DIY everything and now we all gotta work at the grocery store for free."'</t>
  </si>
  <si>
    <t>this street singer was ignored by everyone until a group of stray cats showed up to listen to his music 🥹,</t>
  </si>
  <si>
    <t>'#SuperBowl — “Super” is in the title,  but what does that mean? Is it some kind of superpower? A superteam? A Super Bowl champion? Who knows? But you know what it means? It'</t>
  </si>
  <si>
    <t>'Make sure it''s in all caps. Include a hashtag. Write in a language you''re not really fluent in. If you do this,  then the next time someone tweets about a protest or whatever,  you can reply with a tweet saying something like: "'</t>
  </si>
  <si>
    <t>'"I’m trying to follow the great farming debate but,  as an economics illiterate,  I’m baffled. If a farm has a nominal value of,  say,  £3m but generates an income of only c. £40k,  how can it really be worth that much? This is not,  bt dubs,  a loaded question. I’m interested."'</t>
  </si>
  <si>
    <t>'"Some movies are not meant for women’s fragile brains. I love women,  but this is undeniable truth. https:///marinadovexo/status/1867442232909033782…"'</t>
  </si>
  <si>
    <t>'"Back to streaming tomorrow,  just need an extra day to rot in bed after Insomnia"'</t>
  </si>
  <si>
    <t>'Netflix is the most popular streaming service in the world,  with more than 200 million subscribers. It has been around for almost 20 years,  and it’s still growing. If you’re not familiar with the service,  here’s'</t>
  </si>
  <si>
    <t>'"From ideas to reality,  Christmas is paving the way. 🌈 #Christmas"',</t>
  </si>
  <si>
    <t>Blockchain is more than just a buzzword—it’s a movement. 🌟 #Blockchain,</t>
  </si>
  <si>
    <t>Imagine a world without Crypto. Can’t? Me neither. 🌍 #Crypto,</t>
  </si>
  <si>
    <t>'"My biggest issue with FBAs is that they’re genuinely unintelligent people. Even if I never agree with a person,  I can at least respect them for being able to articulate their views coherently. Almost every FBA I’ve encountered on here is 45+ years old &amp; has a 4th grade education"'</t>
  </si>
  <si>
    <t>'"WORLD STOP,  #Beyonce HAS ARRIVED TO THE #MetGala !! 😍"',</t>
  </si>
  <si>
    <t>'"If you could master one thing about FIFA,  what would it be? 💡 #FIFA"',</t>
  </si>
  <si>
    <t>Merry Christmas to one and all! We hope you have a poptastic day 🎄❤️,</t>
  </si>
  <si>
    <t>Can’t stop talking about BreakingNews. Who’s with me? 🙋 #BreakingNews,</t>
  </si>
  <si>
    <t>'"Jesus,  thon cunt would make ye'' puke! TwITterr AcTiVisM"'</t>
  </si>
  <si>
    <t>'"Merry Christmas Eve,  everyone!"'</t>
  </si>
  <si>
    <t xml:space="preserve">'"From the Ashes to the IPL,  cricket unites the world. 🏏🔥 #Cricket #Sports"', </t>
  </si>
  <si>
    <t>'"Post 2: Day 13 of #100DaysOfCode Completed learning #Git and #GitHub Next,  I will create HTML projects,  use Git for version control,  and upload them to GitHub. After that,  I will dive into CSS,  continuing to use Git and GitHub for my development process. #WebDevelopment #connect"'</t>
  </si>
  <si>
    <t>'"Being a mom looks like so much work,  I think I’m gonna be the first female father."'</t>
  </si>
  <si>
    <t>'@tweetsnstuff This is a little different than the other suggestions,  but I think it''s pretty cool. It''s a tweet that you can make up to 7 days in advance,  and then send to your followers.'</t>
  </si>
  <si>
    <t>Time to get creative with NBA! What’s your latest project? 🎨 #NBA,</t>
  </si>
  <si>
    <t>'"I predict this movie will sweep the Oscars next year… it’s really,  REALLY good. #ACompleteUnknown"'</t>
  </si>
  <si>
    <t>'StockMarket is the world’s largest and most comprehensive financial media outlet. With a global audience of over 1.2 billion people,  it offers more than 30, 000 articles every day on topics ranging from business to politics to entertainment.'</t>
  </si>
  <si>
    <t>'"Me: piano is more than music,  it''s a pursuit of perfection,  the ultimate result is secondary to the journey Me after one (1) beer: I want to play the entire Titanic soundtrack"'</t>
  </si>
  <si>
    <t>'"How the grinch could have won: &gt;Don’t randomly steal presents,  focus on gift production facilities &gt;Demand the other reindeer not to accept rudolph &gt;Don’t siege whoville,  take it immediately &gt;Zerg rush santa’s workshop &gt;Ally with Jack Frost against Santa &gt;ignore Africa"'</t>
  </si>
  <si>
    <t>'Nico Hulkenberg thinks Lewis Hamilton has been ''spoiled'' by driving some of the best cars on the grid! 😳 #Hamilton #Hulkenberg #Mercedes #Formula1 #F1',</t>
  </si>
  <si>
    <t xml:space="preserve">foodie PFP is now available 😋💕 Thanks for joining our Christmas event! Please join us all at the next event! #NadsAreFoodie @monad_xyz, </t>
  </si>
  <si>
    <t>SocialJustice is the talk of the town! Share your ideas. 💬 #SocialJustice,</t>
  </si>
  <si>
    <t>I’m sorry but this is the content the unfunny military kid shows you in highschool right after showing you tf2 animations 😭,</t>
  </si>
  <si>
    <t>You know that’s real hatred if a nigga starts crying 😭,</t>
  </si>
  <si>
    <t>Can NewYear2024 be the solution to global challenges? Let’s explore. 🌍✨ #NewYear2024,</t>
  </si>
  <si>
    <t>Exploring the impact of Economics on our lives. Thoughts? 🤔 #Economics,</t>
  </si>
  <si>
    <t>'Don’t use a lot of profanity. If you don’t have a twitter account,  just type “I’m gardening” in the search box on Google. You’ll be able to find'</t>
  </si>
  <si>
    <t>'"deeply concerning to propose banning face masks at protests. with the accessibility of facial recognition technology,  not to mention other surveillance technologies and methods,  masks are crucial to the right to protest peacefully without facing recriminations or harassment."'</t>
  </si>
  <si>
    <t>First time at the Squid Game ⏺️🔼⏹️ Second time at the Squid Game,</t>
  </si>
  <si>
    <t>'"The Department of Education has the smallest staff of any cabinet agency. 91% of its budget goes to Pell Grants,  Student Loans,  underresourced elementary and secondary schools,  and special education. I''m sure the states will manage that well."'</t>
  </si>
  <si>
    <t>'"This is the best post of 2024. Why? Simple The stockmarket is rigged to go up over a human life span. 85 years. Oh,  You dont believe us. Here is the stockmarket performance over the last 100 years."'</t>
  </si>
  <si>
    <t>'"Grandparents were right. Sitting in a chair,  doing nothing,  and staring at nature is incredible"'</t>
  </si>
  <si>
    <t>'"WHY NORTHERN NIGERIA NEEDS YOUNG ENTREPRENEURS NOW? - 2 Startups and entrepreneurship can solve local problems,  create jobs,  and build a brighter future for our communities. It begins with us—our ideas,  our determination,  and our vision for the future. #ShiftTheEconomy"'</t>
  </si>
  <si>
    <t>'"From basics to breakthroughs,  Hollywood keeps surprising us. 🚀 #Hollywood"',</t>
  </si>
  <si>
    <t>'"From ideas to reality,  Cricket is paving the way. 🌈 #Cricket"',</t>
  </si>
  <si>
    <t>'"Uncover a neo-noir mystery in Gemini Rue,  now on SALE for 70% off! Take a trip to the rain-soaked world of Barracus and unravel a tale of identity,  betrayal,  and redemption. Can one man''s quest for redemption change the fate of a whole galaxy?"'</t>
  </si>
  <si>
    <t>'"&gt;“Lonely femcel” post &gt;Look inside the comments &gt;50 guys asking her out,  she ignores them all Some jokes write themselves x.com/rebeccaverse/s…"'</t>
  </si>
  <si>
    <t>34 seconds of absolute chaos. How good is cricket. Happy Friday everyone! 😂,</t>
  </si>
  <si>
    <t>'"oh,  right. sega owns angry birds."'</t>
  </si>
  <si>
    <t xml:space="preserve">'Thank you for getting the Uni photo book! I''m happy😭💕 https://raphy/im-a-uni-minuet-boy/…', </t>
  </si>
  <si>
    <t>'"“Tell BJP leaders that we will take care of our religion. You tell us what you did for unemployment,  what you did for our crops,  and what you did for women’s safety.” — Bollywood actor Riteish Deshmukh"'</t>
  </si>
  <si>
    <t>'"Paparazzi shades Cardi B while trying to take photos of Nicki Minaj at the #MetGala: “She did better then uh,  Cardi.”"'</t>
  </si>
  <si>
    <t>'A tweet is a short text message sent to a large number of people using the Twitter service. The service allows users to send tweets from their mobile phones,  computers,  and other devices. The Oscars are an annual awards ceremony held in Los Angeles,  California'</t>
  </si>
  <si>
    <t>Today’s deep dive: Soccer. Learn something new every day! 🧠 #Soccer,</t>
  </si>
  <si>
    <t>Can’t stop talking about LGBTQ. Who’s with me? 🙋 #LGBTQ,</t>
  </si>
  <si>
    <t>'Python is a great language to learn. You’re welcome. If you’re looking for something more specific,  try one of these: #python is a great language to learn. #python'</t>
  </si>
  <si>
    <t>'"SK women have created a culture of prepaying for food to support protesters. Yuri from #SNSD#SNSD recently joined this movement. Their song “Into the New World” has become a protest anthem. Starting with the Ewha Womans University demonstrations,  young women are at the center of it. x.com/notxxcompares2…"'</t>
  </si>
  <si>
    <t>'@Startup_Slang This is the best way to show your support for the startup community. You can share your startup’s story,  tell them how you are going to help them grow,  and maybe even make a few jokes'</t>
  </si>
  <si>
    <t xml:space="preserve">Could we see Max in a Silver Arrow one day? 💭 💬 Check out more quotes from Toto: https://en_Mercedes… #F1, </t>
  </si>
  <si>
    <t>'he won''t sleep without it 🥺',</t>
  </si>
  <si>
    <t>'"Merry Christmas! My gift to you: the music from 0-E! If you instead open your presents on Christmas Day,  you''re spiritually obligated to plug your ears for this piece''s duration until tomorrow. Full song in reply. #ULTRAKILL"'</t>
  </si>
  <si>
    <t>Another tactic to win by ✨ 🌟 #SocialJustice #Campaigntactics #Campaigning,</t>
  </si>
  <si>
    <t>'Try to be funny. Tweeting on Twitter can be fun and it is easy to find new friends and make new connections. However,  when it comes to making your tweets look like the best of the best,  you will need to learn how to'</t>
  </si>
  <si>
    <t>For gods sake woman DO LESS 😂,</t>
  </si>
  <si>
    <t>Let’s settle this debate: Gardening—overhyped or underrated? 🤔 #Gardening,</t>
  </si>
  <si>
    <t>'(The virus is known as the "Corona Virus." It''s not clear whether it''s named after the Corona,  Calif.,  region of the U.S. or the Coronavirus,  a viral infection.) "I am feeling really good'</t>
  </si>
  <si>
    <t>Football updates you don’t want to miss—check this out! 📢 #Football,</t>
  </si>
  <si>
    <t>'"The more I dive into Crypto,  the more fascinated I get. 🔍 #Crypto"',</t>
  </si>
  <si>
    <t>'I’m not sure if it’s an actual word or just a phrase that I made up. If you have a real word for it,  please use it. If you can’t think of a real'</t>
  </si>
  <si>
    <t>'“Hey @music_hackers,  I have a new song on Soundcloud.” “Hey @music_hackers,  I have a new song on iTunes.” “Hey @music'</t>
  </si>
  <si>
    <t>"sure" 💀,</t>
  </si>
  <si>
    <t>'"hey what do yall think of my original character,  nicholas"'</t>
  </si>
  <si>
    <t>'"If you could master one thing about Science,  what would it be? 💡 #Science"',</t>
  </si>
  <si>
    <t>'"Happy Halloween,  Ninjas! 🎃"',</t>
  </si>
  <si>
    <t>Rodrigo Muniz completes the comeback in the 95th minute to give Fulham their first win at Stamford Bridge since 1979 🕺,</t>
  </si>
  <si>
    <t>Today’s focus: Bollywood. Share your insights! 📚 #Bollywood,</t>
  </si>
  <si>
    <t>'You can use the hashtag #Entrepreneurism to make your tweet more interesting. Be sure to include the hashtag #Entrepreneurism in your tweet. If you don’t have a Twitter account,  you can sign'</t>
  </si>
  <si>
    <t>Let’s settle this debate: Activism—overhyped or underrated? 🤔 #Activism,</t>
  </si>
  <si>
    <t>'"can''t decide what annoys me more,  the crypto bots,  tshirt bots,  or onlyfans bots"'</t>
  </si>
  <si>
    <t>'If you don''t know how to make a tweet,  check out this article: http://www.slate.com/blogs/the_eye/2015/04/16/how_to_make_a_tweet_using_sl'</t>
  </si>
  <si>
    <t>'"This is the most accurate discription of Pakistan but not many people watched it. The Indian subcontinent needs to stop reading BS humanities &amp; learn science,  economics &amp; entrepreneurship."'</t>
  </si>
  <si>
    <t>'"Boring ahh day,  let''s change some memes"'</t>
  </si>
  <si>
    <t>Excited to see where Elections will take us in the future. 🚀 #Elections,</t>
  </si>
  <si>
    <t>'"that 1 oomf who lowkey knows ur address,  full name,  ssn,  bank account password and the color of ur tip"'</t>
  </si>
  <si>
    <t>'@kamylakim This is a simple and fun way to make a casual,  human-like tweet about Cooking,  with slang,  emojis,  etc. I''ve made this app for my friends and family,  but'</t>
  </si>
  <si>
    <t>'When you are in a situation where you need to get out of it,  make a tweet about books. This is an excellent way to keep your Twitter stream clean and to avoid any confusion or misunderstanding. I''ve used this method'</t>
  </si>
  <si>
    <t>'"After 11 years together,  we''ve finally taken the next big step in our relationship: combining our books. (This is a greater commitment than marriage,  I am never doing this again)"'</t>
  </si>
  <si>
    <t>'I’m going to be honest with you. I’ve never been a big fan of Twitter. I find it to be a very noisy,  very crowded place. I’ve always felt that it’s not the place for'</t>
  </si>
  <si>
    <t>'"This photo is 113 years old. It was taken by Sergey Prokudin-Gorsky,  an early pioneer of colour photography. If you''ve ever wondered what the world used to look like,  Prokudin-Gorsky''s photos will show you..."'</t>
  </si>
  <si>
    <t>Save up to $100 on your purchase of a Garmin GDL SiriusXM Receiver today! Check out the link below for more details 🎄✈️ #sportys #christmassale #blackfriday #cybermonday https://siriusxm-ads-b-receiver.html…,</t>
  </si>
  <si>
    <t>Need inspiration? Dive into the world of BLM. 💡 #BLM,</t>
  </si>
  <si>
    <t xml:space="preserve">'"🌶️ We like it spicy! 🔥 After a little #TidyTuesday break,  I''m back with W50 2024! This week,  I dove into the world of fragrances and uncovered the Top 20 Main Accords in Perfumes. #RStats #DataViz #TidyTuesday #DataScience #Fragrances #Perfume #Spicy"', </t>
  </si>
  <si>
    <t xml:space="preserve">'"Some multiplayer maps were discovered in the files of the 10-year anniversary mobile version of GTA 3. I have these maps on my PC,  and they’re fascinating to explore! There are five maps in total,  and here’s a breakdown of some of them:🧵🧵"', </t>
  </si>
  <si>
    <t xml:space="preserve">spending xmas with the one you love 🎄🎁, </t>
  </si>
  <si>
    <t>'"[Video] From exciting new fish &amp; bugs to catch,  to summer shells &amp; new DIY recipes,  there''s plenty in June to help you soak in the summer season in #AnimalCrossing: New Horizons. Plus,  there''s still time to help Reese and Cyrus take some wedding anniversary photos!"'</t>
  </si>
  <si>
    <t>'You can also use @username as your handle. Don’t forget to add a link to your twitter account. You can also use it on Instagram,  Facebook,  Snapchat,  Pinterest and all other social media sites. If you want'</t>
  </si>
  <si>
    <t>'"#YYC #Calgary #FunnyFest #Christmas Gift #Special. Give #GIFT of #LAUGHTER: 66% off #tickets FunnyFest #Comedy #Festival,  25% off #NYE #Hotel,  #Dinner #Dance #Party,  #Discount #corporate #show,  #Business #Sponsorship #Advertising #blackfriday #cybermonday https://"'</t>
  </si>
  <si>
    <t>'"If you could master one thing about Netflix,  what would it be? 💡 #Netflix"',</t>
  </si>
  <si>
    <t>Raise your hand if Science is your passion! 🙋‍♂️ Let’s connect. #Science,</t>
  </si>
  <si>
    <t xml:space="preserve">Coding isn’t just a skill; it’s a superpower! 💻🦸‍♂️ #Programming #LifeHacks, </t>
  </si>
  <si>
    <t>3D volumetric displays are a game changer! 😮,</t>
  </si>
  <si>
    <t>'This is a list of the most frequently used hashtags in Twitter. It’s not comprehensive or authoritative,  but it’s what I’ve found over the last few months. I’ve also added some'</t>
  </si>
  <si>
    <t>'"Entrepreneurship is not a skill,  it is a mindset."'</t>
  </si>
  <si>
    <t>'If you’re a Twitter user,  you’ve probably heard the phrase “tweeting is dead.” It’s true. The social media platform has been overtaken by the likes of Facebook,  Instagram and Snapchat.'</t>
  </si>
  <si>
    <t>'"Daquan Chauvonnet pressed his knee on John Floyd''s neck for 9 minutes,  sparking the White Lives Matter protests of Minneapolis (Colorized,  2020)"'</t>
  </si>
  <si>
    <t>Couldn’t stop talking about DIY all day. It’s THAT interesting. 🎤 #DIY,</t>
  </si>
  <si>
    <t>'"From ideas to reality,  LGBTQ is paving the way. 🌈 #LGBTQ"',</t>
  </si>
  <si>
    <t>'I’m a progressive,  and I want to see more of you in my life. I’m a progressive,  and I want to see more of you in my life. I’m a progressive'</t>
  </si>
  <si>
    <t>the way some of yall don’t know they were so young here😭 the beginning of the movie takes place with them at 19 and by the end they are both around 40. they knew each other for 20 years!,</t>
  </si>
  <si>
    <t>The latest buzz in Christmas: It’s all happening now! 🔥 #Christmas,</t>
  </si>
  <si>
    <t>'"My next film is going to be called “Jigsaw: Origins” and it’s going to be looking at some of my first traps and how I became the game master you all know and love today. I’m also going to have full penetrative sex,  on screen,  you’ll see it go in."'</t>
  </si>
  <si>
    <t>'"i’m done babysitting😭. i’ve been babysitting for this one family for awhile and everything has been good! the mom is sweet,  the baby is adorable,  and overall the whole family is nice. but last night her uncle messed it up so bad. i’m 19,  he’s 57. he’s aware of my age and asked-"',</t>
  </si>
  <si>
    <t xml:space="preserve">Canceling ur child’s Christmas for bad behavior an bad grades still exist…Me an my best friend cancelled our kids Christmas…..FOH‼️ As a mom of a teenager ion even do to much talkin 🤷🏽‍♀️, </t>
  </si>
  <si>
    <t>Let’s settle this debate: Space—overhyped or underrated? 🤔 #Space,</t>
  </si>
  <si>
    <t>'1. The best way to start a tweet is to write a few words of your own. So if you have a favorite band,  then write a tweet about that band. If you like the look of the color green,  then write a tweet about'</t>
  </si>
  <si>
    <t>'"Onchain token vesting,  payroll,  airdrops and grants all on the same platform. Start today 👇"',</t>
  </si>
  <si>
    <t>'"BLM is on the naughty list. Yes black lives do matter. So do white,  Asian,  Mexican,  green and blue. Don’t riot."'</t>
  </si>
  <si>
    <t>What’s one thing you wish more people knew about AI? Spread the word! 📣 #AI,</t>
  </si>
  <si>
    <t>'"We listen,  We don’t judge!! Which of these made you money 💵 this year? Let me go first……. MTNGH,  ETI,  RBGH. #StockMarket #Traders #InvestSmart #GSE"',</t>
  </si>
  <si>
    <t>'"If you are looking for someone to blame,  a good place to start is the Biden-Harris administration that sent over 27 billion dollars to fuel a genocide that has murdered over 189, 000 Palestinians,  and ignored a year of protests and disruptions calling for an end to the genocide. https:///GeoRebekah/status/1853986896541839389…"'</t>
  </si>
  <si>
    <t>'"“The US economy is just performing very,  very well,  substantially better than our global peer group, ” Fed Chair Powell says. “The outlook is pretty bright for our economy.” Do you agree with Powell?"'</t>
  </si>
  <si>
    <t>'I remember when comic book fans got upset that Clark destroyed the sexual harasser''s truck 😭',</t>
  </si>
  <si>
    <t>'"Walk into Starbucks,  you get one smell Step into McDonald''s,  it’s another Visit the Apple Store,  and it’s different again Ever wonder why? These brands hack your senses to make you spend more. It’s called sensory branding. Here’s how it works:"'</t>
  </si>
  <si>
    <t>'"Woke up with 50 FBAs plottin'' my death All fifty seein'' visions of me shot in the chest Couldn''t rest,  nah,  nigga,  I was stressed Had me creepin'' ''round corners,  homie,  sleepin'' in my vest"'</t>
  </si>
  <si>
    <t>day 05/#100DaysOfCode #MachineLearning working with NumPy today. 🧚‍♀️,</t>
  </si>
  <si>
    <t>'If you don''t know how to write a tweet,  use the hashtag #art When you''re feeling very angry,  just tell your followers to "Go Fuck Yourself" You can post a picture of yourself with a gun,  a knife or'</t>
  </si>
  <si>
    <t>'"Australia only recommends the COVID19 vaccine for those aged older than 75 years. This is in contrast to the American recommendations,  which recommend the vaccine to everyone. Why does The Science change depending on what country one is in?"'</t>
  </si>
  <si>
    <t>'"Hình ảnh gốc từ @averagepoet,  thank you. Cốc cà phê của bạn khó uống nha! Hình trông đơn giản mà không biết mô tả thế nào cho giống. Chỉ làm tạm hai tấm hình này thôi :"'</t>
  </si>
  <si>
    <t>'"The lines between real and fake dissolve within digital architecture. Yet occasionally an imagined space is so large,  so radically present,  it demands our attention. A city with no false walls. A stairway that stretches into absurdity. https://"'</t>
  </si>
  <si>
    <t>'“How is your child’s education?” I was recently asked to write an article about the importance of education in my blog. I agreed,  and wrote the following: Education is the key to life. It'</t>
  </si>
  <si>
    <t>'"Vote faster Americans,  I want the funny colors on the screen"'</t>
  </si>
  <si>
    <t>'"Let the brain worms win,  tried animating Yes Man from Fallout"'</t>
  </si>
  <si>
    <t>'@Quotewriter @Quotewriter @quotewriter @quotewriter Aquí tienes mi corazon,  puedes querer que me digas cómo se dice aquí'</t>
  </si>
  <si>
    <t>'"how the hell we go from 20 episodes every 6 months to 8 episodes a year??? STOP MAKING ME WAIT 2 YEARS FOR 8 EPISODES. THEY''RE TV SHOWS,  NOT MOVIES!!!"'</t>
  </si>
  <si>
    <t>The latest buzz in Memes: It’s all happening now! 🔥 #Memes,</t>
  </si>
  <si>
    <t>The possibilities with Music are endless. What’s your favorite application? 🛠️ #Music,</t>
  </si>
  <si>
    <t>Fun fact: NFTs has changed the way I look at the world. 🌎 #NFTs,</t>
  </si>
  <si>
    <t>'"The largest commercial banks in Georgia,  TBC and Bank of Georgia,  have joined forces to create a fund of 5, 000, 000 GEL (approximately $1, 800, 000) to assist those injured during the #GeorgiaProtests#GeorgiaProtests and support small and medium-sized businesses."'</t>
  </si>
  <si>
    <t>'"Zwróćcie uwagę na wyświetlenia i co piszą ludzie z całego świata o tradycyjnej Polsce. Tylko w Polsce 30% Polaków zostało wypranych przez lata przez środowiska Wyborczej,  TVN i Tuska by uważac to za coś wstydliwego. Oni teraz rządza krajem i chcą przejąć Pałac Prezydencki."'</t>
  </si>
  <si>
    <t xml:space="preserve">He got caught cheating so he disposed the evidence 😭😭, </t>
  </si>
  <si>
    <t>'"You can get cheaper accommodation in hotels/apartments if you call them or email them,  or just walk in reservation. Usually 10-15% cheaper. Also if you are kind and nice to staff,  you can get a lot of things free of charge ◡̈"'</t>
  </si>
  <si>
    <t>'"The Husky has no care in the world,  living on pure vibes"'</t>
  </si>
  <si>
    <t>'"Im thinking that the Covid19 restrictions &amp; stay-at-home mandates actually created a more self-sufficient general population. All that extra time to sit in reflection and learn new ways like cooking with ingredients instead of fast foods,  learning to sew,  knit and crochet 🧶 etc"',</t>
  </si>
  <si>
    <t>'I’m going to be blunt: there is no such thing as ‘too much feminism’. If you’re a woman or non-binary person,  chances are you’ve been told over and over again that'</t>
  </si>
  <si>
    <t>'The world’s most popular sport has been in the headlines for the past few weeks. FIFA is the world’s governing body for football (soccer),  and it’s been embroiled in controversy over the past year.'</t>
  </si>
  <si>
    <t>'Tweet I’m going to make a tweet about books. I’ll use slang,  emojis and cursewords. I’m going to make a tweet about books. I’ll use slang,  emoj'</t>
  </si>
  <si>
    <t>'"UCLA professor going viral for essentially being homeless. Pay $70k,  can’t afford LA. My guess is adjunct prof. Trap a lot of PhDs get in thinking adjunct will lead to full-time (often doesn’t). Sad. https://us/1841545260289425604/video/1…"'</t>
  </si>
  <si>
    <t>'"Brazilian broadcasters attempt to place a curse on Jenson Button by making him walk,  then drive under a ladder before the 2009 Brazilian GP. Rubens Barichello still had a chance at becoming champion at that moment. https:// #F1"'</t>
  </si>
  <si>
    <t>'"There fixed it for you,  Foodie Beauty."'</t>
  </si>
  <si>
    <t>Who’s the GOAT when it comes to Oscars? Drop your opinions! 🐐 #Oscars,</t>
  </si>
  <si>
    <t>'"The Mineral Merchant! After the economy of Sennetham Mountain collapsed,  this scrapper started selling parts of himself to make ends meet,  but always at a cost. This was inspired by one of my favorite artists on Twitter - @jouste CHECK THEM OUT NOW! &lt;3"'</t>
  </si>
  <si>
    <t>'"i personally know organizers who''ve dealt with having to wait weeks,  even months for twitter to do something about a false decisions. this has been an unresolved issue with twitter for 6+ years,  it isn''t even this bad with facebook usually"'</t>
  </si>
  <si>
    <t xml:space="preserve">Support &amp; Resistance!📊 Learn &amp; Practice📈 #stocks #trading #stockmarket, </t>
  </si>
  <si>
    <t>bro really emoted 😭,</t>
  </si>
  <si>
    <t>'"JD Vance acknowledges the cat and dog stories are urban legends and then rationalizes it (via CNN): “If I have to create stories so that the American media actually pays attention to the suffering of the American people,  then that''s what I''m going to do."""'</t>
  </si>
  <si>
    <t>I hate Halloween. wtf do you mean you’re thick thanos 😭,</t>
  </si>
  <si>
    <t xml:space="preserve">'"The peak capacity of Crematoriums during the “Holocaust” was 36 bodies a day. Meaning if 6 million Jews were burned,  they would still be burning the bodies right now. Is math antisemitic,  or are the history books lies? 📚 🧐"', </t>
  </si>
  <si>
    <t>The accuracy 😂,</t>
  </si>
  <si>
    <t>'"To celebrate this #CyberMonday,  it’s time we got out there on the internet and… told @SenateMajLdr NOT to confirm Thomas Farr as a federal judge in North Carolina. Farr has spent decades going to court against voting rights,  workers’ rights,  and LGBT rights. #StopFarr"'</t>
  </si>
  <si>
    <t>'"when one of us wins,  we all win. #olympics"'</t>
  </si>
  <si>
    <t>'"In 2017,  Pepsi aired a commercial featuring Kendall Jenner. It was meant to be a bold message of unity during protests. Instead,  it sparked outrage and became a masterclass in how NOT to do marketing. Here’s what went wrong:"'</t>
  </si>
  <si>
    <t>'Nature is the most beautiful and most important thing on this planet. It is the source of all life,  from the smallest single-cell organisms to the largest animals. It is also the source of all energy,  and therefore the source of all life'</t>
  </si>
  <si>
    <t>'In the last few months,  I''ve been trying to improve my writing by adding more of a personal voice to my tweets. I have noticed that when I am writing as myself,  I tend to use more colloquial language in my'</t>
  </si>
  <si>
    <t>Denzel Washington gets baptized and becomes a licensed minister in training. 🙏,</t>
  </si>
  <si>
    <t>Fun fact: ClimateChange has changed the way I look at the world. 🌎 #ClimateChange,</t>
  </si>
  <si>
    <t>Exploring the impact of Soccer on our lives. Thoughts? 🤔 #Soccer,</t>
  </si>
  <si>
    <t>Big moves happening in Movies. Don’t miss out! 👀 #Movies,</t>
  </si>
  <si>
    <t xml:space="preserve">What. A. Feeling. 😁🙌 #ThreeLions #ENG #WorldCup, </t>
  </si>
  <si>
    <t>The Butterfly Nebula 🦋,</t>
  </si>
  <si>
    <t>'A new article on the Japanese website Baka-Tsuki has caught my eye. It''s a collection of tweets from users who were watching anime during their vacations. Some of them are talking about the characters,  others are talking about the plots. But all'</t>
  </si>
  <si>
    <t>anime is so frustrating bc you’ll watch peak and then they’ll introduce a guy who’s like “im mr grabby 🤤” and he’s in love with his sister,</t>
  </si>
  <si>
    <t>'"Lol idk I mean,  tweeting about disliking a presidential candidate isn’t activism in the first place imo. So like,  a break from what? from tweets? I’d say we should all take that every day of our lives"'</t>
  </si>
  <si>
    <t>'I’ve been gardening for years now and I’m not even sure how to start. I’ve never had a garden before,  so I don’t know what to do. I’ve heard that it’'</t>
  </si>
  <si>
    <t>'It’s a great way to get your point across without having to go through the trouble of writing a long message. For example: “Merry Christmas,  everyone!” Or,  “Merry Christmas,  you'</t>
  </si>
  <si>
    <t>Proud mommy showing her baby.. 😊,</t>
  </si>
  <si>
    <t>'"OMOCAT will be at Anime Central,  may 19-21 (exhibit hall,  booth #205) see what we''re bringing here! (https://-central-booth-205-rosemont-il-may-19-21…)"'</t>
  </si>
  <si>
    <t>'A woman who worked as an housekeeper for 30 years to sponsor her son''s education to become a Pilot breaks down when she flew on his plane 🤗',</t>
  </si>
  <si>
    <t>The latest buzz in MentalHealth: It’s all happening now! 🔥 #MentalHealth,</t>
  </si>
  <si>
    <t>bro kicking up dust 💨,</t>
  </si>
  <si>
    <t>'Formula 1 is a race that is not only beautiful to watch,  but also very exciting. I would like to say this to all the drivers and fans who are watching this race. I hope you enjoy it! I love'</t>
  </si>
  <si>
    <t>'"Jackie Singh,  a leading cybersecurity expert and analyst for the Biden-Harris administration,  is preparing to publish findings with significant national security implications related to the 2024 presidential elections."'</t>
  </si>
  <si>
    <t>The possibilities with AI are endless. What’s your favorite application? 🛠️ #AI,</t>
  </si>
  <si>
    <t>'"fnf musicians and artists,  who would like to work on this project? ✨"'</t>
  </si>
  <si>
    <t>'"Fuck,  I didn''t know he was a killer,  I''m so sorry I was really out of context"'</t>
  </si>
  <si>
    <t>'"I was entrusted in creating some exclusive shitposts for Inside Gaming,  Ive been given permission to finally show you"'</t>
  </si>
  <si>
    <t>'When you’re an entrepreneur,  it’s easy to feel like you’re always on the outside looking in. After all,  you’re not the one who created the business,  you’re not'</t>
  </si>
  <si>
    <t xml:space="preserve">— coquette / cutecore fatspo a 🧵 for edtwt 🏷️’s edtwt shedtwt mia ana fatspo thinspo meanspo bonespo avgspo comaprisonspo pigspo deathspo, </t>
  </si>
  <si>
    <t>Excited to see where Christmas will take us in the future. 🚀 #Christmas,</t>
  </si>
  <si>
    <t>'“LOL,  F1 is so boring! I’m going to the track!” “LOL,  F1 is so boring!” “LOL,  F1 is'</t>
  </si>
  <si>
    <t>Sharing some beginner tips for MachineLearning—everyone starts somewhere! 🌱 #MachineLearning,</t>
  </si>
  <si>
    <t>'We’ve been using these rules to help our team learn the rules of language in order to get better at our craft. They’re not rules that we actually use,  but they’re ones that have worked for us. And it�'</t>
  </si>
  <si>
    <t>'"Wow,  so Trump can''t just stop the vote count?"'</t>
  </si>
  <si>
    <t>you can’t even trust your barber no more😂,</t>
  </si>
  <si>
    <t xml:space="preserve">'"Dear Santa,  All we want for Christmas is Ukraine’s Victory 🇺🇦"', </t>
  </si>
  <si>
    <t>'"#Bollywood has changed identify or deliberately denigrated Hindus for decades. Here are 10 cases! You will find the same hateful bigots if you check their producers,  directors,  story writers... 1/10"'</t>
  </si>
  <si>
    <t>Fun fact: Books has changed the way I look at the world. 🌎 #Books,</t>
  </si>
  <si>
    <t>Did you hear the latest about Crypto? It’s blowing my mind! 🤯 #Crypto,</t>
  </si>
  <si>
    <t>'"The best evidence shows no effect of N95s on respiratory viral infection,  even among healthcare workers who know how to wear N95s properly. Yet we are told by ""experts"" that we should mask up using N95s for the next ""wave"" of COVID19. This is hygiene theater. Do not comply."'</t>
  </si>
  <si>
    <t>'"I''m gonna miss you,  @mikebarnes." Use the #Hashtag tool to make a hashtag for a specific phrase: "#sadface" * * * #### **_The Twitter Hash'</t>
  </si>
  <si>
    <t>Not Doja vaping in the back of the vogue livestream 😭 #MetGala,</t>
  </si>
  <si>
    <t>Did you hear the latest about Movies? It’s blowing my mind! 🤯 #Movies,</t>
  </si>
  <si>
    <t xml:space="preserve">That look on the face 😹😹, </t>
  </si>
  <si>
    <t>'I''m not going to lie,  I''m a little nervous about Black Friday. I''m not going to lie,  I''m a little nervous about Black Friday. I''m not going to lie,  I''m a little nervous about Black Friday.'</t>
  </si>
  <si>
    <t>'"Mutant League Football (Mega Drive,  1993)"'</t>
  </si>
  <si>
    <t>Real car guys will know the car 😏 https://,</t>
  </si>
  <si>
    <t>'"bro swore he did nothing,  put him down now!"'</t>
  </si>
  <si>
    <t>No Comment 💀 - League of Legends,</t>
  </si>
  <si>
    <t>'"98% of Costa Rica''s power already comes from #renewables. Half of the land is covered by forest. They''re aiming to transform their entire economy to have a zero carbon footprint. It can be done,  let''s get moving. #ActOnClimate #ClimateEmergency #climate #energy #GreenNewDeal"'</t>
  </si>
  <si>
    <t>'"The entire #StrayKids crew in red,  white,  and blue. #MetGala"'</t>
  </si>
  <si>
    <t>bro training for the olympics 😂,</t>
  </si>
  <si>
    <t>Danny Ric rocks The Met 🔥 #F1 #MetGala,</t>
  </si>
  <si>
    <t>'"“Any vote for Jill Stein will not be counted” Ohio Elections Board posts signs in every voting booth saying their vote will not be counted if they vote for Jill Stein or Anita Rios,  claiming they had dropped out of the race"'</t>
  </si>
  <si>
    <t>'"The most raging anti-Indian debate is happening on X right now and we are left without our general,  Barry Stanton."'</t>
  </si>
  <si>
    <t>'(You can''t be funny on Twitter.) In this day and age,  I''ve got to tell you that I''m really getting tired of people saying things like, programming is hard. I don''t want to hear it. I don'</t>
  </si>
  <si>
    <t>'Share this article: By Jodie Ransdell When I was a kid,  I remember watching the TV show “Sesame Street” with my mom. One of the characters on the show was'</t>
  </si>
  <si>
    <t>'"u know what i take it back,  the only way to be an activism is to make out with stalin''s skeleton and i don''t want to be a part of any community that doesn''t agree with me abt this one simple thing."'</t>
  </si>
  <si>
    <t>How do you think BreakingNews will evolve in the next 5 years? 🚀 Let’s discuss. #BreakingNews,</t>
  </si>
  <si>
    <t>What’s the weirdest BLM fact you’ve ever come across? 🤔 #BLM,</t>
  </si>
  <si>
    <t>Let’s settle this debate: BreakingNews—overhyped or underrated? 🤔 #BreakingNews,</t>
  </si>
  <si>
    <t>'"From basics to breakthroughs,  NewYear2024 keeps surprising us. 🚀 #NewYear2024"',</t>
  </si>
  <si>
    <t>She beat the brakes off that chicken 💀,</t>
  </si>
  <si>
    <t>'"After every 10 steps,  mama cat looks back to check on her little one 🥹❤️"',</t>
  </si>
  <si>
    <t>'"Blockchain pros,  what’s the best advice you’ve ever received? Share your wisdom. 🌟 #Blockchain"',</t>
  </si>
  <si>
    <t>'"Right see you’re not reacting to to “blubbering” but to equality. Which is I think very sad and kinda pathetic,  and something worth not believing"'</t>
  </si>
  <si>
    <t>'"totally unrelated but if you live in texas,  state elections are on november 8th of this year."'</t>
  </si>
  <si>
    <t>'I’m going to make a casual tweet about memes,  with slang,  emojis,  cursewords,  etc. The person you are tweeting to will be able to see your original tweet,  but won’t know'</t>
  </si>
  <si>
    <t xml:space="preserve">Merry Christmas from Shamrock Malphite and all the Heartsteel abusers in League! 🐸👍, </t>
  </si>
  <si>
    <t>'"They have a ""farm"" up as of today,  most of them have probably never seen a cow irl,  let alone do any gardening,  so a lot of the plants aren''t even planted and half of them are staring at it expecting it to grow into ripe tomatoes any minute now"'</t>
  </si>
  <si>
    <t>'"People : "" don''t jump in that crypto things,  it''s too risky"" Crypto Guys :"'</t>
  </si>
  <si>
    <t>'"Irelands cities and towns are dying. The EU''s self obsessed visions of equality for a tiny minority have abandoned working communities to desolation and collapse. Walk with me through Dublin City,  a place now a shadow of its former self"'</t>
  </si>
  <si>
    <t>'"From beginners to pros,  everyone’s talking about CyberSecurity. 🎉 #CyberSecurity"',</t>
  </si>
  <si>
    <t>im so cooked man💔,</t>
  </si>
  <si>
    <t>'"Chris Miller reacts to #AcrossTheSpiderVerse losing to #TheBoyAndTheHeron at the Oscars ""Well,  if you’re gonna lose,  might as well lose to the GOAT"" 🐐"',</t>
  </si>
  <si>
    <t>Ever wondered how Cooking impacts your daily life? It’s wild! 🌐 #Cooking,</t>
  </si>
  <si>
    <t>'"Saif Ali Khan,  a product of nepotism in Bollywood is supporting Rahul Gandhi,  a product of nepotism in politics. Liberals are salivating as if it some sort of surprise...lol Most of these dumb Bollywood actors will support Rahul Gandhi over Modi anyday."'</t>
  </si>
  <si>
    <t>'"🛑ALERT: Bearish flag pattern confirmed! Will This stock is about to CRASH !?? Your opinion? Also,  secure your gains with my chikointratrend indicator NOW! #stockmarket"',</t>
  </si>
  <si>
    <t>'I’m not sure if this is an official Twitter account,  but it’s definitely worth following. I’m @emilymackay,  and I am a trans woman. I think it’s time for'</t>
  </si>
  <si>
    <t>BLM is more than just a buzzword—it’s a movement. 🌟 #BLM,</t>
  </si>
  <si>
    <t>No way Konvy just pointed a SNIPER at Xqc and shot a AK47 inside the gun store… 😳,</t>
  </si>
  <si>
    <t>'Go on a Twitter rant about the evils of capitalism and climate change. Tweet about how you have just become a vegan. “Twitter is for people who don’t care about the issues, ” says Shraddha Das,  a former Google'</t>
  </si>
  <si>
    <t>look what I got for Swiftmas 🤭,</t>
  </si>
  <si>
    <t>Manipulative characters really ruined how anime fans view intelligence cause why is Senku at the bottom😭,</t>
  </si>
  <si>
    <t>'"Seeing Nigerians cry is EVERYTHING to me. It’s my daily medicine,  my weekly energy,  my monthly inspiration and my yearly motivation. Their loss is the only reason i’m still alive. If they never lost,  I may as well be dead. I was made to love and enjoy the failures they achieve."'</t>
  </si>
  <si>
    <t>'"Entrepreneurship is difficult. So is a 9-to-5 job. But one allows you to build your own freedom,  while the other builds someone else’s dream. Choose your hard."'</t>
  </si>
  <si>
    <t>'"Top Rated Plus on @Upwork ✅ 2025,  what do you have for me? Grateful for the journey so far. Alhamdulillah! #Upwork #freelance #DataScience #DataAnalytics"'</t>
  </si>
  <si>
    <t>'"&gt;Dev adds marriage &amp; children to his game. &gt;LGBTQ folks respectfully ask for possible same sex marriage. &gt;Dev blows a gasket and bans them. &gt;LGBTQ folks leave a few reviews. &gt;Dev goes full mask off with his hate. Hate to see it,  but also good riddance."'</t>
  </si>
  <si>
    <t xml:space="preserve">'"Just found out my 84 year old neighbour is on his own tomorrow,  so I’ve just been over to collect his spare chairs to borrow👍🏼"', </t>
  </si>
  <si>
    <t>'I’m not saying don’t tweet about things,  but if you’re going to tweet about the global events happening at the moment,  be creative and try to use slang,  emojis and cursewords. I would like to'</t>
  </si>
  <si>
    <t>'"We are living in racist systems today. And that''s why in entrepreneurship,  in homeownership,  in health,  in education,  of course in criminal justice -- that we have to systematically reverse that."'</t>
  </si>
  <si>
    <t>'"He betrayed our national security,  compromised our elections,  and incited an armed insurrection to overthrow our democracy. He will do so again. Truth matters little to him. What’s right matters even less. And decency not at all. He’s a traitor. Do not normalize Donald Trump."'</t>
  </si>
  <si>
    <t>Exploring the impact of Oscars on our lives. Thoughts? 🤔 #Oscars,</t>
  </si>
  <si>
    <t>'"BREAKING: U.S. Records Historic 1.3 Million COVID-19 Infections Per Day As of August 19,  2024,  the United States has hit a new milestone in the COVID-19 pandemic,  with daily infections surging to 1.3 million."'</t>
  </si>
  <si>
    <t>'Machine learning is the science of making computers do stuff that used to be done by humans. The first machine learning course I ever took was in college. The professor taught us how to implement linear regression,  logistic regression,  and'</t>
  </si>
  <si>
    <t xml:space="preserve">And Hollywood … Glorious 🇺🇸, </t>
  </si>
  <si>
    <t>'"Kick streamer Demisux FLAMES LGBTQ viewer in her chat.. “your month is almost up &amp; its over for you,  back to the closet you go” 😳"',</t>
  </si>
  <si>
    <t>'ClimateChange is trending! What''s your take? 🌟 #ClimateChange',</t>
  </si>
  <si>
    <t>Ever wondered how CyberMonday impacts your daily life? It’s wild! 🌐 #CyberMonday,</t>
  </si>
  <si>
    <t>kitten are so precious 🥰,</t>
  </si>
  <si>
    <t>'"Please remember to mark yourself safe on Facebook in Philly following the Superbowl win. It''s also highly encouraged to get out now while the roads are still intact. Soon Philly will look like I Am Legend,  but with tide pod-eating degenerates instead of zombies"'</t>
  </si>
  <si>
    <t>'"With colder weather,  we can expect higher virus activity. Protect yourself &amp; your loved ones against the #flu and #COVID19 by using these layers of protection: http://le/health-wellness-care/health-programs-advice/respiratory-viruses/covid-19/reduce-respiratory-virus-spread-guide/…"'</t>
  </si>
  <si>
    <t>What’s the weirdest Economy fact you’ve ever come across? 🤔 #Economy,</t>
  </si>
  <si>
    <t>'"She’s actually stunning tho jokes aside,  sad she went down that route"'</t>
  </si>
  <si>
    <t>'This is a collection of tweets that have been made by Indians on Twitter. It includes tweets with jokes,  memes,  sarcasm,  quotes,  jokes,  memes,  jokes,  memes,  jokes,  jokes,  jokes,  memes,  jokes,  jokes, '</t>
  </si>
  <si>
    <t>'@protetest I’m a big fan of the #MeToo movement,  and I’m proud to say that I’ve been a part of it since its inception. I was one of the first to'</t>
  </si>
  <si>
    <t>'"I work in cybersecurity. Your VPN went obsolete years ago. Nobody tracks you by IP address anymore,  because they can be hidden and changed. You''re now tracked by your digital fingerprint,  like your hardware serial numbers,  which VPNs can''t hide. You''re spending money for nothing."'</t>
  </si>
  <si>
    <t>'"Bollywood Actress NEHA SHARMA was forced by Randomsena to delete her Anti Hindu Propaganda Story We dont cry on Propaganda,  We Forcefully Stop it BY HOOK OR BY CROOK Jai Shree Ram 🚩"',</t>
  </si>
  <si>
    <t>'"One last early impression (could change,  don''t hold it against me) is that this is the least ""Bethesda RPG"" of the Bethesda RPGs I''ve played. Much sharper focus on fast travel -&gt; loot -&gt; repeat,  than organic wandering and exploring."'</t>
  </si>
  <si>
    <t>'@Lifehacks A human-like tweet about LifeHacks,  with slang,  emojis,  etc.: @Lifehacks A human-like tweet about LifeHacks,  with slang,  emojis, '</t>
  </si>
  <si>
    <t xml:space="preserve">🚀 Exciting News! I’ve started a new SaaS project aimed at simplifying workflows and enhancing user experiences. ✨ Stay tuned for progress updates! 👉 Like it? Repost to share &amp; follow for more updates! #SaaS #WebDevelopment #Framer #WebDesign #LandingPage #uiuxdesign, </t>
  </si>
  <si>
    <t>the door dash driver fell with my food 😔,</t>
  </si>
  <si>
    <t>'"In the Netherlands,  an Algerian migrant was roaming naked in the streets. So the Dutch police shot him in the testicles with a stun gun! What do you think?"'</t>
  </si>
  <si>
    <t>'"Tell your favorite bloggers to call for protests. We don’t care who funds who. Yoko is probably held somewhere in the dark right now,  being tortured with sharp objects. Meanwhile,  the bigwigs are arguing amongst each other. What a shame!"'</t>
  </si>
  <si>
    <t>'Tweet your way through the tech news world by creating a Twitter account and tweeting about it. You can make a tweet about anything that you think is relevant to the topic of your choice. You can tweet about whatever you want,  but'</t>
  </si>
  <si>
    <t>'"sanity out of question,  the detail is actually good wth😭"',</t>
  </si>
  <si>
    <t>'"Wow,  surprised and so glad to see them finally talking about the parallels between HIV/AIDS and #COVID19. “It’s not the flu,  it was never the flu.”"'</t>
  </si>
  <si>
    <t>'"I’m so tired of people saying how smart dolphins are,  those dumb motherfuckers can’t even use the internet or play football. Dolphins can’t do any cool shit because they live in water,  they should just move to land. Idiots"'</t>
  </si>
  <si>
    <t>'Be funny. Don’t use a lot of capital letters or punctuation. (If you want to be really creative,  you could even use the same hashtag for different tweets,  with different wording.) Be positive. (Yes,  you can be positive about'</t>
  </si>
  <si>
    <t>Time to shake up the BLM world with fresh ideas! 🌀 #BLM,</t>
  </si>
  <si>
    <t>Excited to see where Nature will take us in the future. 🚀 #Nature,</t>
  </si>
  <si>
    <t>'"Steve Kerr done poked the bear,  next season gonna be one for the history books… https://1817606790965866767/video/1…"'</t>
  </si>
  <si>
    <t>'"In Honor of pride month,  here is a good ole rumble. Pls stop playing with our LGBTQ+ Sistas!!!!!!"'</t>
  </si>
  <si>
    <t>How does a robot see? 👁️⁣ ⁣ With multiple RGB and 3D cameras—and the help of #MachineLearning and #AI.⁣ ⁣ Learn how the Symbotic System uses #ComputerVision to #ReinventTheWarehouse: https://ights/blog/advanced-robotic-vision-sensing/… ⁣ ⁣ #WarehouseAutomation #SupplyChain ⁣,</t>
  </si>
  <si>
    <t>'"The Telegram channel Sabereen News,  affiliated with Iran-backed groups,  covers the Alawite protests where demonstrators are chanting ""Ya Ali."""'</t>
  </si>
  <si>
    <t>'If you’re going to tweet about fitness,  you have to be prepared to lose your mind. I’m not talking about the fitness-related tweets that are so common on Twitter. I’m talking about the ones that are'</t>
  </si>
  <si>
    <t>Excited to see where Hollywood will take us in the future. 🚀 #Hollywood,</t>
  </si>
  <si>
    <t>'“We’re going to have a lot of problems with climate change, ” said the president. “I mean,  we’re going to have a lot of problems.” The president was speaking at an event'</t>
  </si>
  <si>
    <t>'"Kai Cenat has spoken about a potential international ""Avenger Hunt"",  basically looking for a ""Ray"" in every country 😭"',</t>
  </si>
  <si>
    <t>Excited to see where Activism will take us in the future. 🚀 #Activism,</t>
  </si>
  <si>
    <t>'"how to make naafiri playable after they took stride from us: make sure auto attack and movement prediction are turned off in settings,  patch somewhere by right clicking mini map,  then click behind yourself to use your dogs to scout if you path away from your dogs they come back"'</t>
  </si>
  <si>
    <t>Yaaaassss Mr Trombone Man giving us EVERYTHING 👑,</t>
  </si>
  <si>
    <t xml:space="preserve">🇬🇪 | Flag of the Syrian revolution and independence at Georgian protests in front of the parliament., </t>
  </si>
  <si>
    <t>How China fools the world 🤭,</t>
  </si>
  <si>
    <t>'"Sandi Toksvig,  Britain’s most high profile lesbian,  comes out in support of trans rights. She is immediately viciously attacked by Julie Bindel,  Helen Joyce,  and a bunch of men explaining lesbianism to her. Anti trans activism is only about hate. Be more like Sandi."'</t>
  </si>
  <si>
    <t>'I’m not sure if this is the right way to do it,  but I think this is how I would do it. I’ll use @ and @username as the two parts of the username. So,  for'</t>
  </si>
  <si>
    <t>'"RAY J,  got punched in the face out in Los Angeles. He needs to keep security around him. His big sister brandy is not there to save him. Lol It looks like LGBTQ party event.🌈"',</t>
  </si>
  <si>
    <t>'Say that you’re “hanging with my homies” or “a homebody” or “home-schooling for the rest of my life.” If you’re not sure what to tweet,  here’'</t>
  </si>
  <si>
    <t>'"Mam nadzieje,  że takie grupy dostają milionowe dotacje od państwa. Prawda?"'</t>
  </si>
  <si>
    <t>'"Information about Varesa • From the Collective of Plenty,  like Iansan • Competitive eater &amp; big foodie • Electro 5 star • Ate 80 servings of Hot Spring O''Clock in the 242nd Inferno Stomach Supremo competition and won"'</t>
  </si>
  <si>
    <t>The future is bright with NewYear2024. 🌟 What excites you most? #NewYear2024,</t>
  </si>
  <si>
    <t>'"Since it’s #CyberMonday,  share your favourite moments from the game with us! We’ll start 📸"',</t>
  </si>
  <si>
    <t xml:space="preserve">Triple Top Pattern!📊 Learn &amp; Practice📈 #stocks #trading #stockmarket, </t>
  </si>
  <si>
    <t>Raise your hand if SuperBowl is your passion! 🙋‍♂️ Let’s connect. #SuperBowl,</t>
  </si>
  <si>
    <t>'The goal is to make a tweet that is funny,  entertaining and has a lot of people talking about it. If you do this,  you will get a lot of retweets,  likes,  and comments from people who will be talking about your'</t>
  </si>
  <si>
    <t>'The more you use them,  the more likely people will find you interesting. MOTIVATION Your boss is late to work. Your roommate is always complaining about her boyfriend. Your dog is sick. Your car is broken. You’re'</t>
  </si>
  <si>
    <t>'@entrepreneur_slang I’ve been a big fan of the @entrepreneur_slang Twitter account for a while now. They tweet about entrepreneurship,  entrepreneurship-related news,  and entrepreneurship-related memes.'</t>
  </si>
  <si>
    <t>'"From ideas to reality,  Anime is paving the way. 🌈 #Anime"',</t>
  </si>
  <si>
    <t>Happy Halloween everyone 🎃,</t>
  </si>
  <si>
    <t>(omg look what my grandma got me for goob’s first christmas!!! im gunna cry 🥹❤️),</t>
  </si>
  <si>
    <t>A walk through some of the craziest stat graphics in NFL history... 🧵(1/15),</t>
  </si>
  <si>
    <t>'"Well-considered academic diss tracks,  like this one by David Graeber,  are one of life''s great pleasures https://12/05/against-economics/…"'</t>
  </si>
  <si>
    <t>An Australian Muslim leader warns: accepting unchecked Muslim migrants is backfiring across the West. Pro-Hamas protests after the October 7th attacks in Europe serve as a stark warning of the dangers. How many more innocent lives need to be lost before Europe wakes up? 💔,</t>
  </si>
  <si>
    <t>Can Motivation be the solution to global challenges? Let’s explore. 🌍✨ #Motivation,</t>
  </si>
  <si>
    <t>'You can add a hashtag to your tweet,  which will make it easier for others to find you when they search for “#SportsNews”. Use the #SportsNews hashtag in your tweets to get more followers.'</t>
  </si>
  <si>
    <t>'"Cruelty Squad video will be out in May,  in the meantime I''m gonna start work on Fear and Hunger. I''ll be streaming it over the next week"'</t>
  </si>
  <si>
    <t>'Then get creative and share it on Twitter with the hashtag #SuperBowl2017. What’s this? I’m writing this on the eve of Super Bowl LIII. If you’re a fan of the NFL,  you'</t>
  </si>
  <si>
    <t>Exploring the impact of BLM on our lives. Thoughts? 🤔 #BLM,</t>
  </si>
  <si>
    <t>'"Urduwood ka bhai Salman Khan explains why Khatna (circumcision) is necessary and inevitable. Soft Power or Hindustan me jab tak Sanima hai,  log ....? #StopFundingUrduwood"'</t>
  </si>
  <si>
    <t>Can’t stop talking about CyberSecurity. Who’s with me? 🙋 #CyberSecurity,</t>
  </si>
  <si>
    <t>Looking for inspiration? Entrepreneurship is a goldmine of ideas. 💡 #Entrepreneurship,</t>
  </si>
  <si>
    <t>'If you don''t have a Twitter account,  just create one. Step 3 Add @username to your profile. Step 4 Post the tweet in your timeline. Step 5 Share the tweet with your followers'</t>
  </si>
  <si>
    <t>'"I interviewed 5 billionaires this week I asked them to share their lessons learned on startups,  life and entrepreneurship: Here''s what they told me:"'</t>
  </si>
  <si>
    <t xml:space="preserve">'"He only went and did it,  didn''t he? 😎 🧍 #F1 #Formula1"', </t>
  </si>
  <si>
    <t>Big moves happening in Books. Don’t miss out! 👀 #Books,</t>
  </si>
  <si>
    <t>'"Some may think ""CYCLOPS!"" but alas,  it is a trick of perspective! If this fine bun were to turn it''s head you would discover a second eye ! Marvelous!"'</t>
  </si>
  <si>
    <t xml:space="preserve">Big moves in AI lately. Are you keeping up? 🏃‍♂️💨 #AI, </t>
  </si>
  <si>
    <t>'You can use the hashtag #LIFEhacks on Twitter. 3 Add a photo to the LifeHacks page. It can be a picture of you,  your team or your favorite life hack. 4'</t>
  </si>
  <si>
    <t>Today’s deep dive: BusinessNews. Learn something new every day! 🧠 #BusinessNews,</t>
  </si>
  <si>
    <t>'"Taking inspiration from Drututt,  I made a decision. It’s time to make the NA LoL streaming scene great again. Tag your favorite NA based streamers. Likes / RTs appreciated. To apply,  shoot me a DM on Twitter with your rank and CCV Application deadline: December 1st"'</t>
  </si>
  <si>
    <t>'"niggas can deadass link at a house with FIFA,  food,  drinks,  weed and no women and have the best day ever"'</t>
  </si>
  <si>
    <t xml:space="preserve">helped my bestie redo her room yesterday 😌🖤 #DIY, </t>
  </si>
  <si>
    <t>'"These 12 Druze-Israeli children were murdered when Hezbollah indiscriminately fired rockets at Israel,  striking a soccer field where children were playing. Their body parts were strewn all across the soccer field. Where was your condemnation then?"'</t>
  </si>
  <si>
    <t>Transforming industries one step at a time: Equality. 💼 #Equality,</t>
  </si>
  <si>
    <t>'"From beginners to pros,  everyone’s talking about BusinessNews. 🎉 #BusinessNews"',</t>
  </si>
  <si>
    <t>'"🚨 Nishikant Dubey : I am a four-time MP,  I have seen something like this for the first time. In the last 15-16 years,  I have never seen Congress leaders barging into BJP''s protest or BJP people doing the same when Congress protests⚡️⚡️"',</t>
  </si>
  <si>
    <t>'"Introducing Abstract,  the blockchain for consumer crypto. Through @IglooInc; @foundersfund,  @fenbushi,  @1kxnetwork and others will contribute towards bringing the next generation of crypto users,  onchain. Learn more and how to participate below:"'</t>
  </si>
  <si>
    <t>'"i don''t mind dying,  but i''m afraid you''ll be left alone in a world where no one will love you after i die."'</t>
  </si>
  <si>
    <t>Merry Christmas and a Happy New Year! Thank You for Your Support! 🎅 #MerryChristmas #HappyNewYear #HolidayWishes #ThankYouForYourSupport #SeasonGreetings #ChristmasJoy #NewYear2024 #CheersTo2024 #HolidayThankYou #CelebrateTogether #Gratitude2023 #HappyHolidays,</t>
  </si>
  <si>
    <t>Santa’s taking off.. 🎉,</t>
  </si>
  <si>
    <t>Books and cats🤍,</t>
  </si>
  <si>
    <t>'"One interesting fact about this game is that the backgrounds were all drawn by @johngreenart,  of Investigators fame. So if you want to see some of his work before he went and got himself all famous,  now''s your chance!"'</t>
  </si>
  <si>
    <t>'"That loyal customer looks mighty familiar,  wouldn''t you say 🤭"',</t>
  </si>
  <si>
    <t>'Tweet something like,  “I’m in the car with my husband and I’m looking at my iPhone. It’s doing weird stuff!” It’s time to add your own little life hacks to your'</t>
  </si>
  <si>
    <t>Glasses from a Mercedes badge [📹 woodmood.tsp,</t>
  </si>
  <si>
    <t>'I am so tired of working out,  I can’t even walk! I am so tired of working out,  I can’t even walk! I am so tired of working out,  I can’t even walk'</t>
  </si>
  <si>
    <t>Big moves happening in Programming. Don’t miss out! 👀 #Programming,</t>
  </si>
  <si>
    <t>"my spotify wrapped sucks" bro YOU listened to that music 😭,</t>
  </si>
  <si>
    <t xml:space="preserve">'"😂😂""I''m actually a famous soccer player in England"" ARE YOU FUCK YA FAT WASTE OF SPUNK"', </t>
  </si>
  <si>
    <t>'"Merry Christmas,  everyone! 🎄"',</t>
  </si>
  <si>
    <t>This just reminded me of that December 2019 when Covid19 made its debut 😭,</t>
  </si>
  <si>
    <t>'"If you''re proud of something you''ve worked on or are creating,  drop it here,  I wanna check it out. It can be games,  art,  videos,  music,  or even a channel you''re working on growing Lots of talent following me,  more of you deserve to be discovered ✨"'</t>
  </si>
  <si>
    <t xml:space="preserve">Just a 2 sec clip from opening song referencing a black artist and people in quotes are like "Black culture carries anime on its back" BRO WHAT!?? 😭😭, </t>
  </si>
  <si>
    <t>'"Bro u are at fucking megachurch,  your priest is gonna flash his venmo qr code then fly off the stage into the smoke machine"'</t>
  </si>
  <si>
    <t>'"bollywood,  animes,  kdramas etc have more influence than kpop btw"'</t>
  </si>
  <si>
    <t xml:space="preserve">Just did my interview on TuckerCarlsonTonight on CCP’s lab origin of #COVID19 @TuckerCarlson @FoxNews •I worked in BSL-3 lab with COVID-19 🦠. It’s impossible to cause such pandemic via an accidental lab leak. •We must investigate why 🦠 was internally released in Wuhan by CCP!, </t>
  </si>
  <si>
    <t>'The word “data” is often used to describe the data that we collect from our sensors,  but it can also be used to describe the data that we collect from our customers. In this article,  we will look at the different ways in which'</t>
  </si>
  <si>
    <t>'The official hashtag for the event is #MetGala. If you can’t make it to the Met Gala,  but want to watch the festivities live on television,  check out this MetGala Live Stream on'</t>
  </si>
  <si>
    <t>The future is bright with Elections. 🌟 What excites you most? #Elections,</t>
  </si>
  <si>
    <t>'"JAWS was released 49 years ago today. Regarded the first summer blockbuster and a landmark of Hollywood,  the making of story is so crazy it begs the question of how it was ever made… 1/47"'</t>
  </si>
  <si>
    <t>'@dontknowwhatImean: @dontknowwhatImean I love anime and I don''t know what I mean. — Hentai (@Hentai_N) October 27,  2014 If you''re not'</t>
  </si>
  <si>
    <t xml:space="preserve">'"🚨| 12 members of the US Congress have written a letter to F1 owners,  Liberty Media demanding justification for rejecting Andretti Global''s bid to enter F1 in 2026. 👀 #F1 #Formula1"', </t>
  </si>
  <si>
    <t xml:space="preserve">Movies and popcorn are the ultimate therapy combo. 🎥🍿 #Movies #Relaxation, </t>
  </si>
  <si>
    <t>'Activism is trending! What''s your take? 🌟 #Activism',</t>
  </si>
  <si>
    <t>NETFLIX LOGINS ✅ DON’T CHANGE PASSWORD🙏,</t>
  </si>
  <si>
    <t>Exploring the impact of Elections on our lives. Thoughts? 🤔 #Elections,</t>
  </si>
  <si>
    <t xml:space="preserve">this is how some fatphobic mfs out there draw FNAF 😭🙏, </t>
  </si>
  <si>
    <t>Transforming industries one step at a time: WorldNews. 💼 #WorldNews,</t>
  </si>
  <si>
    <t>'"They are ready,  and you? 😊"',</t>
  </si>
  <si>
    <t>'WebDevelopment is a new hot topic in the world of social media. The term has been around for a while,  but it’s only recently that it’s become a household name. The concept of WebDevelopment is simple: you'</t>
  </si>
  <si>
    <t>'"There''s seemingly a lot of anger or ridicule about some LGBTQ dialogue in Dragon Age The Veilguard. As a reminder,  scenes like this were in the now decade old Dragon Age Inquisition,  the game some implied was DA when not ""woke"". Ask yourselves why you weren''t as mad then."'</t>
  </si>
  <si>
    <t>'"I happen to focus on the crater,  and by sheer coincidence,  E.T. flies out of it."'</t>
  </si>
  <si>
    <t>Did he take it too far or nah? 🤔,</t>
  </si>
  <si>
    <t>How do you think GlobalEvents will evolve in the next 5 years? 🚀 Let’s discuss. #GlobalEvents,</t>
  </si>
  <si>
    <t>Just read an amazing article about CyberSecurity. Knowledge = power! 📚 #CyberSecurity,</t>
  </si>
  <si>
    <t>The future is bright with Startups. 🌟 What excites you most? #Startups,</t>
  </si>
  <si>
    <t>'Ugandan athlete Tarsis Orogot''s socks in the men''s 200m 😭',</t>
  </si>
  <si>
    <t>'To make a tweet about COVID19,  do the following: 1. Write a short,  snappy tweet. 2. Use emoji,  slang and/or curse words. 3. Include links to sources of information'</t>
  </si>
  <si>
    <t xml:space="preserve">'"The #Linux netcat command,  often called the “Swiss Army knife”of networking,  enables reading and writing to network connections over TCP or UDP. Its versatility makes it an essential tool for #infosec practitioners. Here are useful netstat command examples 😎👇 #cybersecurity"', </t>
  </si>
  <si>
    <t>'"In developed markets,  9-5 jobs create income stability,  fueling stock market participation and economic growth. But in emerging markets,  entrepreneurship dominates,  and income volatility keeps stock market investing low. Financial systems thrive on predictable cash flow."'</t>
  </si>
  <si>
    <t>'This is a great way to get your point across without the need for a lot of words. To make a tweet,  open Twitter and click on the ‘+’ button in the top right corner. Then,  type in the message'</t>
  </si>
  <si>
    <t>'"Stadium in Russia didn''t meet FIFA standards for the 2018 World Cup,  so they added 18, 000 seats in the most terrifying way possible"'</t>
  </si>
  <si>
    <t>'Merry Christmas! What do you get when you cross an old-school arcade with a modern,  social media-driven platform? It’s a game that’s getting more popular by the day,  one that’'</t>
  </si>
  <si>
    <t>'"What a fucking awful start to the day,  a cockroach the size of a football was one of the first things I saw when I woke up. I attempted to kill it but it vanished after my strike. If I collected all the dragon balls,  I''d wish cockroaches were gone"'</t>
  </si>
  <si>
    <t>'"Bollywood is controlled by ISI of Pakistan and Dawood Ibrahim. If you are watching a Bollywood movie,  you are indirectly funding Pakistan indirectly. So you know what to do."'</t>
  </si>
  <si>
    <t>'Mental health is the key to happiness. — Dr. Drew (@DrewLovesMentalHealth) August 11,  2016 I want to make a mental health app for the world. — Drew Carey (@DrewCare'</t>
  </si>
  <si>
    <t>Transforming industries one step at a time: NBA. 💼 #NBA,</t>
  </si>
  <si>
    <t>What’s the weirdest Anime fact you’ve ever come across? 🤔 #Anime,</t>
  </si>
  <si>
    <t>Pitch 😬,</t>
  </si>
  <si>
    <t>The best penalty in soccer 😂,</t>
  </si>
  <si>
    <t>'"don''t let him out,  i repeat,  don''t let him out"'</t>
  </si>
  <si>
    <t>'"The trademark ""Sonic and Friends"" has been filed under categories such as marketing,  promotional materials and ""Education and Entertainment"". Mobile devices are also mentioned."'</t>
  </si>
  <si>
    <t>'@ElectionsWeNeedToVote #ElectionsWeNeedToVote pic.twitter.com/xCZV3KfMgw — The Election (@TheElection) November 1,  2018 This is a great'</t>
  </si>
  <si>
    <t xml:space="preserve">Collaboration between AI and sustainability is the future! 🌍💡 #LagosDigitalEconomy #AI #ClimateChange #CircularEconomy #TechForGood, </t>
  </si>
  <si>
    <t>'The most important thing to remember is that the more you tweet,  the more likely you are to get retweeted. So,  if you’re not on Twitter,  start now. If you’re already on Twitter,  make sure'</t>
  </si>
  <si>
    <t>'Use the hashtag #tenniscity. Tweet about #tenniscity. If you want to be part of the conversation,  add the @tenniscity tag to your tweets. This is not a sponsored'</t>
  </si>
  <si>
    <t>'2. Write a tweet that includes a link to an article,  image or video. 3. Ask a question in the form of a tweet. 4. Tweet a photo of yourself. 5. Send a tweet with'</t>
  </si>
  <si>
    <t>'"Conophytum pageae,  An almost stemless succulent plant producing leaves that are spherical with dimples that resemble lips,  these are the opening from which the flowers will sprout 📸 oklan1229 and AAL Gardening"',</t>
  </si>
  <si>
    <t>'@elections You can also make a casual,  human-like tweet about the election results: @electionresults The Election Results Twitter Hashtag Election Results Tweets Elections is a fun way to talk about'</t>
  </si>
  <si>
    <t>merry meowmas guys! 🎄,</t>
  </si>
  <si>
    <t>'Use your imagination. A friend of mine is a professional gardener. His garden is beautiful. But,  he is a bit weird. He’s not a big fan of people or other plants. He’s allergic to certain'</t>
  </si>
  <si>
    <t>'"“You can enjoy bad movies” If I thought they were bad,  I wouldn’t have enjoyed it."'</t>
  </si>
  <si>
    <t>🚨| Breaking News!!! #F1 #Formula1 #SergioPerez,</t>
  </si>
  <si>
    <t>'I''m sorry for the lack of updates. I''m in the middle of an emotional rollercoaster right now. My mom is dying. She had a stroke at home while I was at work. I tried to call her, '</t>
  </si>
  <si>
    <t>'"It’s a sickness,  right?"'</t>
  </si>
  <si>
    <t>Transforming industries one step at a time: Activism. 💼 #Activism,</t>
  </si>
  <si>
    <t>'"F*CK it,  THE FULL SIMPSONS “NFTs” EPISODE:"'</t>
  </si>
  <si>
    <t>'Entrepreneurship is trending! What''s your take? 🌟 #Entrepreneurship',</t>
  </si>
  <si>
    <t>'"merry Christmas everyone,  hope yall have a good one!"'</t>
  </si>
  <si>
    <t>Big moves happening in Memes. Don’t miss out! 👀 #Memes,</t>
  </si>
  <si>
    <t>'"If THE SUBSTANCE gets nominated for Best Picture at this year''s Oscars,  it''s gonna be the most graphic,  batshit crazy film to receive a nomination since THE EXORCIST (1973)."'</t>
  </si>
  <si>
    <t>Wow They ratioed Elon Musk and now their account is gone 💀,</t>
  </si>
  <si>
    <t>[⌛️💣] A timeline of #TIMEBOMB interactions and crumbs 2015 - present,</t>
  </si>
  <si>
    <t>'@NFT_Twitter or @NFT_Twitter_Crowd Or,  you can make a Twitter post directly to the NFTs: @NFTs_Twitter The'</t>
  </si>
  <si>
    <t>Let’s settle this debate: DataScience—overhyped or underrated? 🤔 #DataScience,</t>
  </si>
  <si>
    <t>'"I''m crying,  TikTok horror ""fans"" don''t watch movies at all"'</t>
  </si>
  <si>
    <t>'"You left me alone for so long and all you offer me is this amazing toy? Hmph. I suppose I will accept,  but I''m not happy about it."'</t>
  </si>
  <si>
    <t>'"Mam nadzieję,  że ""FIFA"" wygra nagrodę w kategorii ""Najlepszy FPS"",  bo w obu się strzela."'</t>
  </si>
  <si>
    <t xml:space="preserve">Have a look last 2 yr Delivered Qty🔥🔥 #StockMarket #KwalityPharma, </t>
  </si>
  <si>
    <t>'"Remember the massive outrage,  protests and intense media coverage after this happened? Me neither."'</t>
  </si>
  <si>
    <t>'"You can never predict the meme economy,  if you told me 10 years ago that bofa and ligma would be popular again in the future I would''ve called you full of shit. Looking forward to when peanut butter jelly time comes back around so I can hit a hard nae nae to it"'</t>
  </si>
  <si>
    <t>'"he''s warm,  he''s safe,  he''s happy 🥹"',</t>
  </si>
  <si>
    <t>If Kamala Harris fails to win these elections call me a sheep 🐑,</t>
  </si>
  <si>
    <t>'"I’m sure there have been books written about this,  but do y’all have any resources on the following question: how does behavioral economics factor into utilitarianism"'</t>
  </si>
  <si>
    <t>South Africa secure their spot in the #WTC25 Final but the battle for the second spot remains open 🔥 More ➡️ https://,</t>
  </si>
  <si>
    <t>Today’s focus: Economics. Share your insights! 📚 #Economics,</t>
  </si>
  <si>
    <t>'"I want to believe this is the case so badly,  but it feels like at every turn if a Riot game isn’t the literal top dog in it’s field/genre then they practically pull the plug,  not to mention the increasingly predatory monetization I hope 2025 is better cause 2024 has been rough"'</t>
  </si>
  <si>
    <t>How to start a cybersecurity career in 2025 This is your path to $90k in 90 days Double your income so next Christmas can be the best one yet The market is changing Here’s how to stay competitive 👇,</t>
  </si>
  <si>
    <t>'Use the hashtag #CyberSecurity. How to make a Cyber Security Twitter Account Step 1: Select an image for your Cyber Security Twitter Account You can choose any image you like. You can also use your own image, '</t>
  </si>
  <si>
    <t>'"wild that tennis balls slap so hard that we just cut em open and put them on walkers. youd think we''d figure something else out,  but nope we dont give a fuck lets pop some t balls on there. i dont have an interesting way of presenting this banal observation,  but i hope u enjoyed"'</t>
  </si>
  <si>
    <t>'If you’re in an office environment,  create a tweet using the ‘@’ symbol with the following words: #CyberSecurity #Cybercrime #Cyberbullying #'</t>
  </si>
  <si>
    <t>yall are running out of things to complain about 💀,</t>
  </si>
  <si>
    <t>'"Its funny cuz I used to have a planned date for my su!c!d3. Something about the homophobic comments and the dragonball frenchies getting so worked up over some gay art that I made has made me realize that If I kept on livng,  I could continue to piss them off even more."'</t>
  </si>
  <si>
    <t>Time to get creative with Equality! What’s your latest project? 🎨 #Equality,</t>
  </si>
  <si>
    <t>'I’m just going to go ahead and say it: this is my favorite sport. — @the_travian_ Here’s a more formal,  but still casual,  tweet: I'</t>
  </si>
  <si>
    <t>'Hey @david_zuckerberg,  I want to know what the deal is with this new feature that lets you create your own NFTs? It seems like it’s a good idea,  but I’'</t>
  </si>
  <si>
    <t>'"They were in the GenZ-led protests; some got shot,  others clobbered… killed. Parents accuse police of murder &amp; govt of failure to serve justice for the shed blood; they are suffering #BloodyInjustice #HakikiYaHaki. Bereaved parents speak to @zeynabIsmail SUNDAY 7,  9pm"'</t>
  </si>
  <si>
    <t>'"If you think the people who have been calling LGBTQ people groomers for years aren’t going to use this law to target LGBTQ people,  you are fucking stupid"'</t>
  </si>
  <si>
    <t>💐 | @NICKIMINAJ has arrived at the 2024 #MetGala!,</t>
  </si>
  <si>
    <t>'"The more I dive into LifeHacks,  the more fascinated I get. 🔍 #LifeHacks"',</t>
  </si>
  <si>
    <t>😂 So here’s some art I made of the Power Rangers so far this year.,</t>
  </si>
  <si>
    <t>Today’s focus: Football. Share your insights! 📚 #Football,</t>
  </si>
  <si>
    <t>'"“How do you write Indians so well?” “I think of a Jew,  and I take away competence and impulse control.”"'</t>
  </si>
  <si>
    <t>'I’m not going to tell you to tweet about art. I’m going to tell you to tweet about art in the way that you would tweet about anything else. If you’re not familiar with Twitter,  it’'</t>
  </si>
  <si>
    <t>'Do not use profanity. (This includes but is not limited to: #f**k,  f**k,  f**k you,  f**k that,  f**k off,  f**k off me,  f**k off me'</t>
  </si>
  <si>
    <t xml:space="preserve">I just graduated with a degree in cybersecurity today with honors. No biggie. 🎓💻✨, </t>
  </si>
  <si>
    <t>'@Crypto_News: @cryptonews_official @Crypto_News: @cryptonews_official Tweeting about crypto is easy,  but there are a few rules to follow: 1. Don�'</t>
  </si>
  <si>
    <t>Transforming industries one step at a time: Memes. 💼 #Memes,</t>
  </si>
  <si>
    <t>'"Working with the team of Pressure is scary. We finish the script,  then they slide 20 memes to me across the table. That''s not too odd,  many projects have fun,  but what''s scary is that they will then pretty much immediately deliver it all to the players."'</t>
  </si>
  <si>
    <t>'"I''m not a fan of this movie,  but I love the cast." "I''m a big fan of @SamanthaBrennan and @NateSilverman." "I love @Samantha'</t>
  </si>
  <si>
    <t>'"Croatian president Kolinda Grabar-Kitarović took unpaid leave,  bought her own economy ticket to go watch her national team play their 1st #WorldCup. In Africa,  the WHOLE govt,  their families &amp; friends will charter 6 planes &amp; book 7 floors at 5-star hotels on taxpayers,  justified!"'</t>
  </si>
  <si>
    <t>Let’s settle this debate: StockMarket—overhyped or underrated? 🤔 #StockMarket,</t>
  </si>
  <si>
    <t>'The US has finally taken action against North Korea after decades of threats and nuclear tests,  but this time it’s not the threat of a missile attack or nuclear strike that matters. Instead,  it’s the fact that the US has'</t>
  </si>
  <si>
    <t xml:space="preserve">'"Lulu batting,  lassi shot &amp; a lot more 🤭 #ViratKohli𓃵 #AnushkaSharma"', </t>
  </si>
  <si>
    <t>'"New: inside the underground site where ""neural networks"" churn out fake IDs - I tested,  made two IDs in minutes - used one to successfully bypass the identity verification check on a cryptocurrency exchange - massive implications for crime,  cybersecurity https://erground-site-where-ai-neural-networks-churns-out-fake-ids-onlyfake/…"'</t>
  </si>
  <si>
    <t>'"Since the #coronavirus has hit the world,  the #HongKong protests have had to stop as to not widely infect many with the #coronavirus since it’s so deadly. #China has used the the corona virus to arrest many Hong Kong protesters and to try to put an end to Hong Kong’s freedom!"'</t>
  </si>
  <si>
    <t>Can’t stop talking about Blockchain. Who’s with me? 🙋 #Blockchain,</t>
  </si>
  <si>
    <t>'Don''t forget to include your name. I don''t know how this works,  but I''m pretty sure that if you tweet something like "This is a data science tweet" it will get tweeted. What''s a tweet?'</t>
  </si>
  <si>
    <t>'"As always,  droplet dogma"'</t>
  </si>
  <si>
    <t>'If you’re a Twitter user,  you’ve probably seen the hashtag #covid19. It’s a way to share information about the coronavirus that has spread around the world. But it’'</t>
  </si>
  <si>
    <t>'If you have a personal blog or website,  make a blog post about your investing experience. Use hashtags for your Twitter account. I am looking forward to your tweets! Investing Tips The following tips'</t>
  </si>
  <si>
    <t>'"this cat loves licking her human,  but can’t stand when he does it back"'</t>
  </si>
  <si>
    <t>'"The Israeli dream will not be realized,  no matter how many heinous crimes they commit or how much tyranny they practice. They will certainly and absolutely lose. #Yemen #Israel #Gaza #GazaGenocide #US #UN #NEWS #WorldNews"'</t>
  </si>
  <si>
    <t xml:space="preserve">Big moves in Protests lately. Are you keeping up? 🏃‍♂️💨 #Protests, </t>
  </si>
  <si>
    <t>'"1/ OpenAI (and other groups) have made a big step forward in generalizable AI,  as measured by the ARC-AGI benchmark. The inability to generalize is an unsolved problem that blocks AI from replacing most jobs. https://ing/comments/1hiq3tz/d_openai_o3_875_high_score_on_arc_prize_challenge/…"'</t>
  </si>
  <si>
    <t>'"Unpopular tech opinion,  I think more people should learn networking before trying to jump straight into cybersecurity."'</t>
  </si>
  <si>
    <t>'"Netflix is advertizing The Witcher Season 3 with Henry Cavill since he still plays Geralt in those episodes. I''m not sure why they''re framing it like this,  because Liam Hemsworth will only take over in season 4. Why would they use him for promotional material now?"'</t>
  </si>
  <si>
    <t>'A tweet is a short (140 characters or less) message sent to your followers on Twitter. The message is usually limited to 140 characters,  though you can also use as many as 140 characters in one tweet. For example,  you can write �'</t>
  </si>
  <si>
    <t>The possibilities with Art are endless. What’s your favorite application? 🛠️ #Art,</t>
  </si>
  <si>
    <t>Can Politics be the solution to global challenges? Let’s explore. 🌍✨ #Politics,</t>
  </si>
  <si>
    <t>Let’s settle this debate: WorldCup—overhyped or underrated? 🤔 #WorldCup,</t>
  </si>
  <si>
    <t>'"The more I dive into Pets,  the more fascinated I get. 🔍 #Pets"',</t>
  </si>
  <si>
    <t>'I’m writing this from the front porch of my house in Virginia. I’m sitting in the swing on a gorgeous spring day. The sky is blue,  the sun is shining and I am enjoying the outdoors.'</t>
  </si>
  <si>
    <t>'“I’m so excited for New Year’s!” “Happy New Year,  everyone!” “New Year,  new me.” “'</t>
  </si>
  <si>
    <t>'"From ideas to reality,  Oscars is paving the way. 🌈 #Oscars"',</t>
  </si>
  <si>
    <t>'"Nieironicznie jedna z lepiej ukazanych par LGBTQ+ w popkulturze. Dwa odmienne charaktery,  a i tak czuć,  że jest między nimi chemia. Nigdy nie robi się z ich związku głównego punktu jakiejś sceny,  ot,  są parą i chuj. Bez build-upu,  od razu,  traktowane jako coś zwyczajnego."'</t>
  </si>
  <si>
    <t>'"New year,  New name. 2024 loading… ⏳ https://"'</t>
  </si>
  <si>
    <t>'“I’m a student in school.” Share your own personal story about how you got into the field of education. If you’re a teacher,  share what you love about being a teacher.'</t>
  </si>
  <si>
    <t>'Example: “I need a new pair of shoes” You may also want to make a comment on a news story,  such as the following: “I love this article!” Example: “I'</t>
  </si>
  <si>
    <t>'I’m not sure if I’m supposed to be doing that,  but I’m gonna do it anyway. I’m not sure if I’m supposed to be doing that,  but I�'</t>
  </si>
  <si>
    <t>little lion 🥰,</t>
  </si>
  <si>
    <t>'"1/ Announcing $140M in total fundraising to build Story,  the World’s IP Blockchain."'</t>
  </si>
  <si>
    <t>Can Tennis be the solution to global challenges? Let’s explore. 🌍✨ #Tennis,</t>
  </si>
  <si>
    <t>Need inspiration? Dive into the world of FIFA. 💡 #FIFA,</t>
  </si>
  <si>
    <t>'"There is no social justice without gender justice! ✊ In 2024,  we created spaces that offered room to reflect on our experiences and strategies. We honoured past leaders like #LydiaKompe and learned from their work. #equality #workersrigths #genderjustice #socialjustice"'</t>
  </si>
  <si>
    <t>'"huge month for video essays filmed partially in nature and partially in cities featuring echoes of the creators past work,  made by 29-year-old white boys named Jacob who love max payne 3"'</t>
  </si>
  <si>
    <t xml:space="preserve">too cute 😽💘, </t>
  </si>
  <si>
    <t>Raise your hand if Startups is your passion! 🙋‍♂️ Let’s connect. #Startups,</t>
  </si>
  <si>
    <t>'"If you could master one thing about Economy,  what would it be? 💡 #Economy"',</t>
  </si>
  <si>
    <t>'"⏰ Last chance! Today’s the FINAL day to get 50% off Tailwind annual plans! ⏰ Unlock growth with 100+ Pins/month,  drag-and-drop scheduler,  Smart Scheduling,  and Ghostwriter AI. Don’t miss out—upgrade before midnight! #SocialMediaMarketing #CyberMonday https://utm_medium=social-post&amp;utm_campaign=2024_BFCM&amp;page=…"'</t>
  </si>
  <si>
    <t>It was on sale and I couldn’t leave it there! 😭 #F1 #Formula1 #LEGO,</t>
  </si>
  <si>
    <t>'Isack Hadjar''s dream has come true!🤍 #F1 #Formula1 #IsackHadjar',</t>
  </si>
  <si>
    <t>'Have fun! So,  my parents are in town this weekend for Thanksgiving. So I''m going to have to take advantage of that time to get my family together. They''ll be here for the whole day so I won''t have to spend it alone.'</t>
  </si>
  <si>
    <t>'"Amid growing concerns of domestic and foreign interference,  the Harris campaign and Biden-Harris administration are working to gather evidence of such activities in the 2024 election before the December 20th deadline,  following President Biden’s renewal of Executive Order 13848."'</t>
  </si>
  <si>
    <t>'"The Esplash hosts share the exciting news,  Williams Uchemba and his wife,  Brunella,  have welcomed their second child,  a baby boy,  Ethan Chidubem Uchemba! Watch the full episode on our YouTube channel TVC Entertainment! #esplashontvc #tvcentertainment #CelebrityNews"'</t>
  </si>
  <si>
    <t>'"SportsNews enthusiasts,  unite! Let’s make something amazing. 💪 #SportsNews"',</t>
  </si>
  <si>
    <t>Transforming industries one step at a time: Cricket. 💼 #Cricket,</t>
  </si>
  <si>
    <t>'"Dave Portnoy gave $60K to a pizza shop on the verge of shutting down,  helping them stay in business"'</t>
  </si>
  <si>
    <t>'"In academia,  it is common to tell PhD students that you will get a nice job/paper if you work A LITTLE LONGER. But,  we all know it doesn''t work like that. Working long hrs is not good for your physical &amp; mental well-being. Take regular breaks &amp; priorities your MentalHealth."'</t>
  </si>
  <si>
    <t>'"We are NOT asking for our rights. We are NOT asking for our freedom. We are not asking for EQUALITY. We are TAKING it. Tuesday,  we ride at dawn. #VoteEarlyForDemocrats"'</t>
  </si>
  <si>
    <t>happy halloween 🎡,</t>
  </si>
  <si>
    <t>'WorldCup is trending! What''s your take? 🌟 #WorldCup',</t>
  </si>
  <si>
    <t>Today’s focus: WebDevelopment. Share your insights! 📚 #WebDevelopment,</t>
  </si>
  <si>
    <t xml:space="preserve">🚨I want to get a sense of what my followers think on 𝕏 Do you agree that George Soros and all of his organizations should be banned from American politics ? YES or NO?, </t>
  </si>
  <si>
    <t>'"If you think she''s beautiful give me a thumbs up,  Female Kestrel."'</t>
  </si>
  <si>
    <t>'We’re going to make a hashtag called #NewYear2024. If you don’t know what that is,  I’m guessing you haven’t been paying attention to the news lately.'</t>
  </si>
  <si>
    <t>'"This machine can do the work of 3 by drilling through rock,  splitting it,  &amp; excavating it. via @IntEngineering 📽️: @Instagram/ rilonmachine #construction #engineering #architecture #Innovation #Tech #Technology #TechNews #ScienceAndTechnology"',</t>
  </si>
  <si>
    <t>'"DOOMSDAY. A day of celebration. Share your favorite album,  lyric,  music video,  alias,  or DOOM art. Use #MFDOOMFOREVER so everyone can see your comments,  shares,  and posts. 🖤 #MFDOOMFOREVER"',</t>
  </si>
  <si>
    <t>'Halloween is coming up,  and I’m going to dress up like a pumpkin. I’m going to dress up like a jack o’ lantern. I’m going to dress up like'</t>
  </si>
  <si>
    <t>'"Vivek is tweeting about how we need Asian immigrants because Americans are bad parents who raise dumb kids,  and I''m not sure this guy has a big future in Republican politics."'</t>
  </si>
  <si>
    <t>Just read an amazing article about WorldNews. Knowledge = power! 📚 #WorldNews,</t>
  </si>
  <si>
    <t>'"Timebomb fans,  I have a set you should see."'</t>
  </si>
  <si>
    <t>'I’m not going to lie,  I’ve been doing this for a while. I’ve been writing about programming for years,  but I’ve never really thought about how to do it. I’ve always just tried'</t>
  </si>
  <si>
    <t>Deshae Frost calls up Duke Dennis and presses him after finding out Duke and his mom were f*****g behind the scenes 😭,</t>
  </si>
  <si>
    <t xml:space="preserve">Oke so yo told me you made $morris metaverse?! 🤯🤯 What kind of memecoin is this?! Cybersecurity Product ✅ Cyberpunk World in Three.js for community ✅ Ai Agent ✅ $morris should sitting at least $1B bro, </t>
  </si>
  <si>
    <t>I miss my wife..............😢,</t>
  </si>
  <si>
    <t>Ever wondered how StockMarket impacts your daily life? It’s wild! 🌐 #StockMarket,</t>
  </si>
  <si>
    <t>Gaming might just change the game. Are you ready? 🚀 #Gaming,</t>
  </si>
  <si>
    <t>'"A thread of some of my favorite #Luce fan art creations so far. 🧵 1/x with art by @Keromini419888,  @Yes_Dice,  @yepq168949,  &amp; @ZarcoTauOmega."',</t>
  </si>
  <si>
    <t>'"BREAKING: Kamala Harris,  the Democratic nominee for president,  has proposed raising the corporate tax rate from 21% to 28% if elected. Yep the stockmarket will crash"'</t>
  </si>
  <si>
    <t>The latest buzz in BLM: It’s all happening now! 🔥 #BLM,</t>
  </si>
  <si>
    <t>'"I had a tragic epiphany last night. The woman''s voice I''ve heard the most in my life,  Is unironically the league announcer."'</t>
  </si>
  <si>
    <t>'"A little holiday treat with my latest video,  it''s part 1 of my talk with @WadjetEyeGames discussing Old Skies and part 2 talking about the adventure game genre will be going up after the holiday break https:// #indiegamedev"'</t>
  </si>
  <si>
    <t>Fun fact: Formula1 has changed the way I look at the world. 🌎 #Formula1,</t>
  </si>
  <si>
    <t>The latest buzz in Art: It’s all happening now! 🔥 #Art,</t>
  </si>
  <si>
    <t>'"@vicfcs would love to talk to you about @AnChainAI,  how to combine my blockchain visualizations with your tech. 😎"',</t>
  </si>
  <si>
    <t>'LifeHacks is the best thing since sliced bread. — Dr. Dobb (@drdobb) June 18,  2016 I don''t know what you''re talking about. — Pappy Paws (@PappyPaws'</t>
  </si>
  <si>
    <t>Because… reasons. 😑,</t>
  </si>
  <si>
    <t>The possibilities with LGBTQ are endless. What’s your favorite application? 🛠️ #LGBTQ,</t>
  </si>
  <si>
    <t xml:space="preserve">This bride price under this economy? You will marry your self oo😭😂, </t>
  </si>
  <si>
    <t>'What would you like to share? How does it feel to be a photographer? This is a good opportunity to write about yourself. If you are a professional photographer,  you may want to add more information about your work. If'</t>
  </si>
  <si>
    <t>'"In economics,  inflation (or less frequently,  price inflation) is a general rise in the price level of an economy over a period of time. https://"'</t>
  </si>
  <si>
    <t>COME ON BRUH 😭,</t>
  </si>
  <si>
    <t xml:space="preserve">'"Good Morning Happy Bull Herd 🐂📈 “You make most of your money in a bear market,  you just don’t realize it at the time.” Shelby Cullom Davis #stocks #investing #StockMarket"', </t>
  </si>
  <si>
    <t>'Be sure to include the hashtag #CyberMonday. Tweet your message to your followers. If you are tweeting from a mobile phone,  make sure that you do not include the # symbol (which is used to indicate a tweet) in your'</t>
  </si>
  <si>
    <t>The future is bright with Feminism. 🌟 What excites you most? #Feminism,</t>
  </si>
  <si>
    <t>'"One of your favorite unofficial Trek movie,  Galaxy Quest,  was released 25 years ago today! Merry Christmas!"'</t>
  </si>
  <si>
    <t>Time to get creative with Entrepreneurship! What’s your latest project? 🎨 #Entrepreneurship,</t>
  </si>
  <si>
    <t>'"Ill be starting another pathfinder campaign soon,  and since im playing Argethrenne as a Champion in a heavy armor,  i needed to make a new design for her :p"'</t>
  </si>
  <si>
    <t>'"You know this season is shit when you see 10 or 11 tweets from streamers/youtubers talking about burnout,  lack of motivation and other stuff in less than a week. I''ve personally been playing a shitton of other games and having fun why bother clicking on that LoL icon."'</t>
  </si>
  <si>
    <t>Investing is more than just a buzzword—it’s a movement. 🌟 #Investing,</t>
  </si>
  <si>
    <t>'"SpongeBob makes a joke about Leonardo DiCaprio on the Nickelodeon #SuperBowl stream. “Leonardo DiCaprio,  25! That’s his dating history.”"'</t>
  </si>
  <si>
    <t>'"A happy 98th birthday to South African icon,  activist &amp; grandfather of entrepreneurship,  Dr Richard Maponya. Against all odds,  he persevered and built a successful black business empire that he used to improve other people’s lives. There’s a lot we can learn from his life story."'</t>
  </si>
  <si>
    <t xml:space="preserve">'"usher has a DIAMOND album and 9 no.1 hits,  he has the material for a superbowl halftime show,  just because y''all don''t know anything outside of your white pop girls doesn''t mean he doesn''t have enough on his plate 😭💀"', </t>
  </si>
  <si>
    <t>'If you’re an entrepreneur,  you’re probably thinking about how to get more customers for your business. You’ve probably thought about how to increase your sales,  but you’re not sure where to start.'</t>
  </si>
  <si>
    <t>'Don''t use the hashtag #CyberSecurity. If you are going to use the hashtag #CyberSecurity,  make sure that you have done your research on the topic. The hashtag #CyberSecurity is often used'</t>
  </si>
  <si>
    <t>'If you are on Twitter,  make a tweet about DataScience. Sometimes use slang,  emojis and/or cursewords. I think the only way to get people to care about data science is to show them what'</t>
  </si>
  <si>
    <t>Time to shake up the Education world with fresh ideas! 🌀 #Education,</t>
  </si>
  <si>
    <t>'"Economics enthusiasts,  unite! Let’s make something amazing. 💪 #Economics"',</t>
  </si>
  <si>
    <t>The ASX today 🔻 #StockMarket,</t>
  </si>
  <si>
    <t>What’s the weirdest Oscars fact you’ve ever come across? 🤔 #Oscars,</t>
  </si>
  <si>
    <t>'If you’re a fan of Twitter,  then you’ve probably heard of the “trending” hashtag. It’s a way to get your tweets noticed by other users who are interested in what you’re saying'</t>
  </si>
  <si>
    <t>'"Pierre Poilievre states the explosion at the Rainbow Bridge border crossing was a terrorist attack,  despite this not having been confirmed. This is extremely irresponsible behaviour by the opposition leader. #pierrepoilivre #justintrudeau #rainbowbridge #breakingnews #cpac"'</t>
  </si>
  <si>
    <t>'"The more I dive into NBA,  the more fascinated I get. 🔍 #NBA"',</t>
  </si>
  <si>
    <t>'"Super Mega Baseball 2 and Disney Sorcerer''s arena are shutting down on July 24 and July 31 respectively. Battlefield 3,  4 and Hardline for PS3 and 360 will be delisted on July 31 and will go offline on November 7. NHL20 is shutting down on September 16 and Fifa 22 on November 4."'</t>
  </si>
  <si>
    <t>'I’m an engineer by trade,  but not a programmer. I’ve been programming in Python for the last 15 years,  but I’m not a good programmer. I don’t really like the language or the community. I'</t>
  </si>
  <si>
    <t>'"I love how Chiitan fell off after donating to BLM,  trying to ratio Donald Trump,  and coming out as a Troon!"'</t>
  </si>
  <si>
    <t>'"Ryan Gosling''s face lighting up after he sees Messi,  the dog from Anatomy of a Fall,  clapping on the big screen at the Oscars"'</t>
  </si>
  <si>
    <t>'If you are not a member of the tech community,  your first tweet should be something like “Why is everyone talking about Google’s new features?” (Include the word “Google” if you can). Then'</t>
  </si>
  <si>
    <t>'"Don''t you hate it when you''re making out with some hot chick,  and she says she wants to put on some music to ""get freaky to"",  and the entire playlist is just Chocolate Rain by Tay Zonday?"'</t>
  </si>
  <si>
    <t>'Merry Christmas all! Who''s fluffiest? 🐾',</t>
  </si>
  <si>
    <t>'"Elon just told white Americans they are too dumb to work in STEM so he’s forced to hire Indians and Asians. Remember he’s not American,  he has no lineage or allegiance to this country. He is here to extract the wealth nothing more."'</t>
  </si>
  <si>
    <t>'"Hugging somebody wife this way is crazy,  Usher just don’t gaf 😂#SuperBowl"',</t>
  </si>
  <si>
    <t>'"Luigi Mangione hit with federal charges,  making him eligible for death penalty in alleged killing of UnitedHealthcare CEO Brian Thompson https://trib.al/LRxkLlWhttps://"'</t>
  </si>
  <si>
    <t>'love a good cesear salad with a piece of salmon! 📍 Sal &amp; Son''s',</t>
  </si>
  <si>
    <t>'"they canonically went to Johns Hopkins during the same years,  so here''s this crackship or whatever #houseMD #Hannibal"'</t>
  </si>
  <si>
    <t>'"BREAKING: Haas and Toyota announce a brand-new technical partnership,  effective immediately 🤝 #F1"',</t>
  </si>
  <si>
    <t xml:space="preserve">Three Line Strike Candlestick📊 Learn &amp; Practice📈 #stocks #trading #stockmarket, </t>
  </si>
  <si>
    <t>'"FORTNITE OG IS BACK so i got the worst gamers you know to compete for $25, 001 see you today at 2 PM PT :D #EpicPartner #FortniteOG"'</t>
  </si>
  <si>
    <t>Can’t stop talking about Nature. Who’s with me? 🙋 #Nature,</t>
  </si>
  <si>
    <t>Who’s the GOAT when it comes to ClimateChange? Drop your opinions! 🐐 #ClimateChange,</t>
  </si>
  <si>
    <t>'"guys i don’t understand AI it’s confusing :, ( https://"'</t>
  </si>
  <si>
    <t>The latest buzz in Gardening: It’s all happening now! 🔥 #Gardening,</t>
  </si>
  <si>
    <t>How do you think DataScience will evolve in the next 5 years? 🚀 Let’s discuss. #DataScience,</t>
  </si>
  <si>
    <t>The main purpose of the stock market is to make fools of as many men as possible.. Thats it 😊 #stockmarketcrash #StockMarket #niftytoday #NiftyBank #NiftyBankcrash #Nifty #NiftyBank #Finance #Bitcoin #earthquake #Survivor,</t>
  </si>
  <si>
    <t xml:space="preserve">'"Tonight is a special Christmas Eve birthday program for Masaki Aiba of ARASHI. 🎃-san is at a family Christmas dinner,  but I have programmed everything in based on requests - and I will repeat the show over next two nights - and should be able to join in then🎄"', </t>
  </si>
  <si>
    <t>Just read an amazing article about MentalHealth. Knowledge = power! 📚 #MentalHealth,</t>
  </si>
  <si>
    <t>'"Patel,  Ramaswamy To Celebrate Inauguration With Traditional Bollywood Ceremony https://"'</t>
  </si>
  <si>
    <t>'"Make sure you don''t have bounties or contraband. Travel to a star system (not a planet) with no active missions available for it,  and you''ll get a distress call that makes a new mission available."'</t>
  </si>
  <si>
    <t>'If you’re a musician,  you’ll know that it’s easy to get lost in the world of social media. But if you want to make a real impact on your audience,  you need to be able to engage them'</t>
  </si>
  <si>
    <t>Sharing some beginner tips for CyberMonday—everyone starts somewhere! 🌱 #CyberMonday,</t>
  </si>
  <si>
    <t>Trying something new with Elections. Can’t wait to see how it turns out! 🎨 #Elections,</t>
  </si>
  <si>
    <t>Excited to see where Funny will take us in the future. 🚀 #Funny,</t>
  </si>
  <si>
    <t>'How To Write A Good Essay On Health. This essay will provide you with an understanding of how to write a good essay on health. The essay is the most important part of the academic paper. In fact,  it is the first'</t>
  </si>
  <si>
    <t>🍞 What is Bun js ? @bunjavascript @jarredsumner #javascript #bun #node #typescript #WebDevelopment,</t>
  </si>
  <si>
    <t>'"hey lowkey.. we''re making a gardening edu-game that teaches you 100% how to home-garden (houseplants,  veggies,  maybe fruit?),  with tutorials per-crop,  minigames,  etc,  to get you into that - GARDENING M O O D irl - interest?"'</t>
  </si>
  <si>
    <t>'"Update on the streaming situation,  Spotify has now added Heaven Pierce Her: Flowerworks Garden of Romance Hakita: Songs From White Hell,  Part 1 Dearest Decorations (single from Satan''s Tango) She Was Sharp as the Name of Needles"'</t>
  </si>
  <si>
    <t>Just read an amazing article about Fitness. Knowledge = power! 📚 #Fitness,</t>
  </si>
  <si>
    <t>'"If you could master one thing about LifeHacks,  what would it be? 💡 #LifeHacks"',</t>
  </si>
  <si>
    <t>'"Do you comprehend what this video means? This TV show,  which was produced by an Israeli,  was televised on April 4,  2019. ‘Covid’ was an act of war against the world. Its purpose was multifaceted. To kill,  maim,  manipulate,  and profit. #projectrunway #COVID19"'</t>
  </si>
  <si>
    <t>'I’m not sure if this is a good idea or not. It’s a bit of a weird idea,  but I’m going to try it out. I’ve been thinking about this for a while'</t>
  </si>
  <si>
    <t>HIS PANTS 😭,</t>
  </si>
  <si>
    <t>'"Fun fact. My journey into economics began when I realised not a single mainstream economist could give me a straight answer to the question “how much govt debt is too much govt debt?” They just don’t have a clue,  and headlines like these are meaningless."'</t>
  </si>
  <si>
    <t>What’s the weirdest Art fact you’ve ever come across? 🤔 #Art,</t>
  </si>
  <si>
    <t>'"Show your anime wallpaper,  I''ll start :"'</t>
  </si>
  <si>
    <t>'"Any time I don''t get enough sleep,  I tell myself, But I did get enough sleep last night,  and all the lethargy drains from my body. #lifehacks #protips #boyboss"'</t>
  </si>
  <si>
    <t xml:space="preserve">Memes = the universal language of happiness. Share your favorite one today! 😂📸 #Memes, </t>
  </si>
  <si>
    <t>'[#permalink] Show Tags 15 Aug 2017,  01:27 The post The Best Tweets of 2017 (and the ones you missed) appeared first on Football Manager. You might have noticed that'</t>
  </si>
  <si>
    <t>'"Google’s,  $GOOGL,  cybersecurity unit,  Mandiant,  has found dozens of US companies have accidentally hired North Korean spies using fake identities as remote workers,  per"'</t>
  </si>
  <si>
    <t xml:space="preserve">Santa Claus must travel at an incredible speed to deliver presents all over the world 🎅 🎄, </t>
  </si>
  <si>
    <t>The longest prison sentences ever served 🧵,</t>
  </si>
  <si>
    <t>'"Programming enthusiasts,  unite! Let’s make something amazing. 💪 #Programming"',</t>
  </si>
  <si>
    <t>'"This is Alf,  I rescued him as a surprise for the husband,  but it turns out he''s allergic to dogs. So it looks like I''m going to have to find a new home for him. He''s called Adam,  he''s 41,  not bad at DIY,  decent cook and a lovely fella...."'</t>
  </si>
  <si>
    <t>'Science is trending! What''s your take? 🌟 #Science',</t>
  </si>
  <si>
    <t>'Also,  please tell people where you are from (if you can),  and what you’re doing in Austin on the weekend. If you like this story,  consider signing up for our email newsletters.'</t>
  </si>
  <si>
    <t xml:space="preserve">'Gm 💎 Let''s put crypto in every pocket 🙌', </t>
  </si>
  <si>
    <t>Smh my head 🙄 https://,</t>
  </si>
  <si>
    <t>'"From beginners to pros,  everyone’s talking about Diversity. 🎉 #Diversity"',</t>
  </si>
  <si>
    <t xml:space="preserve">'"Massive Protests in Belgrade 🇷🇸✊ Thousands fill the streets in Serbia''s capital,  calling for political reform and justice. A powerful show of unity and determination. #SerbiaProtests #Belgrade #BreakingNews #GlobalPolitics #WorldNews #ProtestNews"', </t>
  </si>
  <si>
    <t>'"Dana White: “(Power Slap) has more followers than every professional sport,  every professional sports team,  we have more followers than them” Andrew Schulz: Even more than Real Madrid and these soccer teams? Dana: I would say yes."'</t>
  </si>
  <si>
    <t>Just wrapped up my UCL R016 model predictions! 📊⚽ Here’s my predicted final position for each team based on the analysis. What are your thoughts? #DataScience #UCL #MachineLearning,</t>
  </si>
  <si>
    <t>'If you can''t come up with something original,  use a pun. "Hey guys,  do you think it''d be cool if I sent a tweet to @ArtPics to ask for people to send me their art? I''ve been wanting to draw but'</t>
  </si>
  <si>
    <t xml:space="preserve">'Nothing like having #COVID19 during the holidays. The isolation is overwhelming. I work hard on myself to battle #Cancer and #LongCovid to be infected again because of selfish people is frustrating 😒 😑 PSA- if you''re sick stay home! Don''t infect others.', </t>
  </si>
  <si>
    <t>'"Honestly,  #Neymar,  the world hates you mate. You are everything that is wrong with modern football... #BRA #WorldCup # BRAMEX"'</t>
  </si>
  <si>
    <t>'This will make you more interesting on Twitter,  so try to use it often. In order to make a good impression on the social justice movement,  you should know how to write a 140-character tweet. 1. Start with your name'</t>
  </si>
  <si>
    <t>Many failed before. Will YOU complete the trial?🧙‍♂️,</t>
  </si>
  <si>
    <t>'I don’t know what the rules are on this,  but if you want to make a tweet about cricket,  do it. If you want to make a tweet about something else,  don’t. There are three main'</t>
  </si>
  <si>
    <t>Kitty climbed the tower to show off her skills 😅,</t>
  </si>
  <si>
    <t>'In my opinion,  the word feminism is a loaded term. I don’t think it should be used to describe things that are not true feminism. Feminism is a philosophy of women’s rights and empowerment.'</t>
  </si>
  <si>
    <t>'"#DAMCapital,  one of the leading merchant banks in India,  makes #stockmarket debut. Read: http://"'</t>
  </si>
  <si>
    <t>'"$12, 000 Critters Quest sale on Magic Eden✅ Solana NFTs are still dead. Nothing to see here. Mmmmmkay😋"',</t>
  </si>
  <si>
    <t>45 fucking seconds to mint out NFTs are BACK😂,</t>
  </si>
  <si>
    <t>'@fitjokes #fitjokes Then,  when someone replies,  you can reply with a few more jokes: @fitjokes #fitjokes And then,  when they reply again,  you can add a'</t>
  </si>
  <si>
    <t>'"NSE,  BSE and Now MSE Share India,  Groww,  Zerodha Invested 240 Cr SX40 is the Metropolitan Stock Exchange 🔥 #MSE #stockmarketcrash #StockMarketIndia #StockMarket #stockmarketnews #NSE #BSE #Groww #Zerodha #niftycrash #nifty50 #niftyexpiry"',</t>
  </si>
  <si>
    <t>Anyone else geeking out about LGBTQ right now? Or just me? 🤓 #LGBTQ,</t>
  </si>
  <si>
    <t>'"HAPPENING NOW: Students at the London School of Economics protesting inside Marshall Building in solidarity with Palestine,  calling for the university to divest! They have published a report showing £89 million invested in Israeli apartheid,  weapons,  and the fossil fuel industry"'</t>
  </si>
  <si>
    <t>'"A lot of Tyler the creator’s music is carried by his aura. We like him and think he’s cool so we pretend he makes good music. All I’m saying is imagine this exact song but released by KSI,  people would be saying they were too hard on Thick of It and flaming tf out of this."'</t>
  </si>
  <si>
    <t xml:space="preserve">Golden Zone📊 Learn &amp; Practice📈 #stocks #trading #stockmarket, </t>
  </si>
  <si>
    <t>'Foodie is the most popular hashtag in the world right now. It’s been used more than 3 million times on Twitter. The hashtag has been used to share recipes,  tips,  news and other things related to food. This'</t>
  </si>
  <si>
    <t>People are making waves in Music—join the conversation! 🌊 #Music,</t>
  </si>
  <si>
    <t>Anyone else geeking out about Nature right now? Or just me? 🤓 #Nature,</t>
  </si>
  <si>
    <t>'My Christmas wish list is long,  but I’ve got a few things on it: 1. A new pair of shoes that make me feel like a real person. 2. An iPhone 6 Plus.'</t>
  </si>
  <si>
    <t>'@SuperbowlLII If you want to make a Twitter post about the Super Bowl,  but you’re not sure how to do it,  here’s a step-by-step guide. 1.'</t>
  </si>
  <si>
    <t>'Make a hashtag. Blockchain is a technology that allows for the creation of digital records which are stored in a decentralized database. Blockchain is a distributed ledger system that records transactions made between parties. To understand how blockchain works,  it is helpful'</t>
  </si>
  <si>
    <t>'"Democracy depends on the peaceful transfer of power. But Trump was willing to sacrifice even this principle after he lost in 2020. Trump did a lot of bad things,  but this was the most dangerous. If elections stop working,  you stop being a democracy. https://"'</t>
  </si>
  <si>
    <t>Aryna Sabalenka (belarus tennis player) handled her loss to Coco Gauff with all the grace &amp; elegance you’d expect from an orc. 😼,</t>
  </si>
  <si>
    <t>'Use the hashtag #spacechat to share your experience with other users. If you''re a photographer,  try to capture some of the photos that we take every day. We''re looking for a variety of participants to join in on'</t>
  </si>
  <si>
    <t>Today’s focus: CyberSecurity. Share your insights! 📚 #CyberSecurity,</t>
  </si>
  <si>
    <t>'"6 years ago,  a lady posted in /r/aquariums that she was going to DIY an 11, 000 gallon shark tank in her living room. A lot of people thought she was crazy. She just finished"'</t>
  </si>
  <si>
    <t>'"Someone who is bad at economics explain to me how tariffs can fix this,  please!!!"'</t>
  </si>
  <si>
    <t>The latest buzz in FIFA: It’s all happening now! 🔥 #FIFA,</t>
  </si>
  <si>
    <t xml:space="preserve">'Merry Christmas! ✨🎄♥️ What y''all want? I''m blessing 3 people today! 🎁', </t>
  </si>
  <si>
    <t>'Do it in 140 characters or less. Tweet to your followers: “Hi,  I’m not a man. What do I do?” Tweet to your followers: “Hi,  I’m not a man. What do I'</t>
  </si>
  <si>
    <t>'The movie "The Wolf of Wall Street" was nominated for Best Picture at the Oscars this year. It won for Best Actor,  Leonardo DiCaprio,  and Best Director,  Martin Scorsese. Why do people hate movies? Movies'</t>
  </si>
  <si>
    <t>What’s one thing you wish more people knew about SportsNews? Spread the word! 📣 #SportsNews,</t>
  </si>
  <si>
    <t>this guy dressing up as 2013 justin bieber will never not be funny 😭,</t>
  </si>
  <si>
    <t>'Memes is trending! What''s your take? 🌟 #Memes',</t>
  </si>
  <si>
    <t>The future is bright with ClimateChange. 🌟 What excites you most? #ClimateChange,</t>
  </si>
  <si>
    <t>8/? - This is the eighth episode in a series I do where I go over Hong Kong’s worst police brutality moments! #HongKong is winning in the elections and will eventually win their freedom and they will also be their own government! Extended version - https://xRCvUD5p1XWwE00Zzw… 😷,</t>
  </si>
  <si>
    <t>I’m got all mine frens this spesial gift 💝,</t>
  </si>
  <si>
    <t>'"romanian handyman I''ve known for two years came by today I said hey,  how are you,  he says ""you do not need to say this"""'</t>
  </si>
  <si>
    <t>'"Male+male family model? Are you going rainbow direction,  Poland?"'</t>
  </si>
  <si>
    <t>Big moves happening in Investing. Don’t miss out! 👀 #Investing,</t>
  </si>
  <si>
    <t>'Memes are short,  funny,  and often nonsensical things that spread through social media. They’re like the Internet’s version of viral videos,  except they’re usually made by people who have no idea what they’re doing'</t>
  </si>
  <si>
    <t>'"‼️‼️‼️By John Lee. The Central Bank of Iraq (CBI) announced an expansion of foreign currency transfer options for local banks,  adding the Jordanian Dinar and Saudi Ri… Source: Iraq Business News | All the latest business news from Iraq"'</t>
  </si>
  <si>
    <t>Shooting in a West Columbus gym two days ago... Plan accordingly; stay strapped folks 🦅 #ohio #columbus #gym #fitness #squat,</t>
  </si>
  <si>
    <t>'I’m not really a fan of Formula 1,  but I’m going to go watch it anyway. #F1 — Rohan (@Rohan_Singh) August 12,  2017 You can also use the'</t>
  </si>
  <si>
    <t>Thank you😭✨,</t>
  </si>
  <si>
    <t>'"Playing through Demon''s Souls like it''s a dungeon crawler and not a straight action rpg... I get what they were doing. I get inventory weight limits... I get moon grass... This is it. This is pure,  undiluted peak... we gotta go back"'</t>
  </si>
  <si>
    <t>'"Enter the surreal world of Strangeland,  now on SALE for 70% off! Explore a nightmarish carnival filled with puzzles,  strange inhabitants,  and dark secrets. Will you unravel the mysteries and escape,  or be trapped forever? Embrace the madness..."'</t>
  </si>
  <si>
    <t>'"2K Games has secured the FIFA video game license,  according to @mohplay_inc_! 🚨 The same source claims FIFA 2K25 will launch later this year. This news comes just days after FIFA president Gianni Infantino said, We are developing new partners and a new game. Get ready!"""',</t>
  </si>
  <si>
    <t>'The Oscars is a lot of fun,  and it''s also a lot of work. There are two major awards ceremonies (Best Picture and Best Director) as well as the various other categories that all come together to make up the Oscars.'</t>
  </si>
  <si>
    <t>'Hey @Art_Hemingway,  I''m a fan of your work. I love the way you write. I just wanted to tell you that. I really like your style. I hope you keep writing. @Art_'</t>
  </si>
  <si>
    <t>'If you are in the US,  make a tweet that is relevant to your area. For example,  if you are in Chicago,  make a tweet about protests in Chicago. If you are in LA,  make a tweet about protests in Los Angeles'</t>
  </si>
  <si>
    <t>'"Today I was crossing Hollywood and Highland,  where peds &amp; tourists cheered a just-married couple celebrating in the middle of the intersection while a fire ravaged a strip mall down the street. I''ve lived in LA my whole life,  and this is the most LA candid I''ve ever snapped."'</t>
  </si>
  <si>
    <t>'What is the most useful hashtag to use for gaming? #Gaming How do I make a tweet about Gaming? Use the following tips: 1. Tweet in the right direction. If you want to share something about Gaming,  then'</t>
  </si>
  <si>
    <t>'"Have a weird wish that if Taylor ever performs at Superbowl,  she should perform electric touch. Also it''s the kind of production I want for TS12. I also think the oldies would eat that shit up"'</t>
  </si>
  <si>
    <t>'"Considering how shitty education must be for hs kids rn,  i wonder if there would be any value in me doing streams where we go though the English section of the SATs and I could help ppl with questions. Hmm lemme know if you’re a teen who’d like that lol"'</t>
  </si>
  <si>
    <t>'"This is not a joke. I''m really stressed out. Please help me." "I''m having a hard time with this. I''m sorry." "You''re right,  this is stressful. I''m sorry."'</t>
  </si>
  <si>
    <t>'@Politics_With_Slang The first thing you do when you start out on Twitter is to create a Twitter account. This is where you can start to explore the world of Twitter. As you are creating your Twitter account, '</t>
  </si>
  <si>
    <t>'"If you could master one thing about Memes,  what would it be? 💡 #Memes"',</t>
  </si>
  <si>
    <t>Let’s settle this debate: SocialJustice—overhyped or underrated? 🤔 #SocialJustice,</t>
  </si>
  <si>
    <t>'"my mom has the cutest coffee shop ever! they have good vegan options as well! if you live in the lorain,  OH please go support my family business!!! ♡ entrepreneurship runs in our blood 🌿✨ and follow their insta @/ brew_n_stew ♡"',</t>
  </si>
  <si>
    <t>'"Social Justice: ""Everyone deserves dignity. The #FreeIran10pointplan focuses on economic equality,  fair wages,  and eradicating poverty in #Iran. #SocialJustice #EqualityForAll"""'</t>
  </si>
  <si>
    <t>Raise your hand if Diversity is your passion! 🙋‍♂️ Let’s connect. #Diversity,</t>
  </si>
  <si>
    <t>The future is bright with Quotes. 🌟 What excites you most? #Quotes,</t>
  </si>
  <si>
    <t>'"Protests enthusiasts,  unite! Let’s make something amazing. 💪 #Protests"',</t>
  </si>
  <si>
    <t xml:space="preserve">Calling all developers! 📣 Innovate with our real-time and historical data on the X API. Get started with Pro👇, </t>
  </si>
  <si>
    <t>'So,  you''re a Data Scientist. What do you do? You build models. And you need to know how to build them. That''s the reason for Data Science. In this course,  you'</t>
  </si>
  <si>
    <t>'"I think AI and ChatGPT especially are on the forefront of technological development. I think that within the next year websites like google and wikipedia will no longer be necessary,  and will be replaced by ChatGPT. I love AI,  and those who dont are frankly silly. #TechNews"'</t>
  </si>
  <si>
    <t>'"I guarantee you,  I will dream about this sandwich for weeks."'</t>
  </si>
  <si>
    <t>Do you recognize him❔👀 #f1 #Formula1,</t>
  </si>
  <si>
    <t>'This is a great way to spread the word about mental health. If you have a twitter account,  add the hashtag #MentalHealth. Use this to help raise awareness about the importance of mental health. Add the hashtag #M'</t>
  </si>
  <si>
    <t>'"White women beat up a woman holding a sign in support of black equality on the beach in St. Augustine,  Florida,  USA,  1960s"'</t>
  </si>
  <si>
    <t>'"Starting a philosophical argument on the nature of art on the basis of NǽnøĉÿbbŒrğ VbëřřĦōlökäävsŦ. The debate hall becomes indistinguishable from a youtube comments section. Worthwhile arguments: 0 Bodycount: 1,  multiple injured."'</t>
  </si>
  <si>
    <t>'"Coke gave us AI Slop. But Pepsi gave us anime lady Yeah,  Pepsi superior."'</t>
  </si>
  <si>
    <t>'"i’m currently listening to the Cruelty Squad (Original Video Game Soundtrack) on Spotify,  Apple Music,  Youtube Music and Tidal simultaneously. it’s magnificent,  it’s better than a juicy ass hamburger,  it’s what i deserve. It’s what your man wants in bed"'</t>
  </si>
  <si>
    <t>'Cooking is an art form that requires skill,  patience and dedication. It’s a skill that you can learn and master. If you want to be a great cook,  you have to put in the effort.'</t>
  </si>
  <si>
    <t>'"art by @zpxlng,  go buy his stuff:"'</t>
  </si>
  <si>
    <t>'If you are a fan of the FIFA series,  you will find this easy to do. Here is a list of FIFA memes: FIFA World Cup (FIFA) FIFA 18 (FIFA)'</t>
  </si>
  <si>
    <t>'"Entrepreneurship isn’t risky. Staying in the same place,  year after year,  is risky."'</t>
  </si>
  <si>
    <t>'SportsNews is a sports news site. SportsNews is a sports news site. The most common phrase for this is “sports news”,  but you can also use “sports news” or “sports news'</t>
  </si>
  <si>
    <t>'"If JK Rowling really did care about LGBTQ+ people,  she would never use the word “cure” in relation to our experience. Sickening."'</t>
  </si>
  <si>
    <t>'"Someone explain to me how owning a Rolex is not contradictory to being a communist? I''m not making the ""if communist then why iphone?"" argument. A Rolex is only a symbol of upper-class status and has no other function ,  it costs $15, 000."'</t>
  </si>
  <si>
    <t>'#Lifehacks An easy way to improve your life. It’s no secret that we all have bad days and would love to have more of them. And while we can’t control our fate,  we can always change'</t>
  </si>
  <si>
    <t>Did you hear the latest about Science? It’s blowing my mind! 🤯 #Science,</t>
  </si>
  <si>
    <t>'Hey @user_name,  I''m a programmer. What do you do? The answer is usually something like "I''m a developer", I''m a coder,  or "I''m a programmer". If you don''t want'</t>
  </si>
  <si>
    <t>'"Market''s dipping leading into tomorrows FOMC meeting But today... • I was airdropped 5 figures in $PENGU • My $M3M3 bag got it''s first CEX listing • Traded NFTs all day and loved it. Up 4 figures,  longest hold was 9 minutes • Filmed an Abstract NFT whitelists video"'</t>
  </si>
  <si>
    <t>'Use the hashtag #Motivation to share your tweet. Tweet with a link to your blog post. Share your post on Facebook,  Twitter,  Pinterest,  Google+ and other social media. Add a photo to your blog post.'</t>
  </si>
  <si>
    <t>Imagine a world without Politics. Can’t? Me neither. 🌍 #Politics,</t>
  </si>
  <si>
    <t>'When you make a tweet about books,  it should be at least 140 characters long. The tweet should be something like: I have read a book. I have read a book. I have read a book'</t>
  </si>
  <si>
    <t>'It doesn''t matter whether you''re a liberal or a conservative. Just make sure it''s on the right platform." Social justice was not one of their themes. That would come later. "We had our first meeting on July 1,  says K',1
@startup_chat @StartupChat @startup_chat @startupchat @startup_chat @startupchat @startup_chat @startupchat @startup_,1
'Bo my mamy publiczną ochronę zdrowia,  publiczną edukację (także wyższą) i zakaz broni."'</t>
  </si>
  <si>
    <t>'If you’re not sure about any of these,  ask a friend or a professional. You should also be aware that there is a lot of negativity on Twitter. Many people are just looking to get your attention. So if you want'</t>
  </si>
  <si>
    <t xml:space="preserve">Little kitten wants all of it 😹😹, </t>
  </si>
  <si>
    <t>'"From ideas to reality,  Bollywood is paving the way. 🌈 #Bollywood"',</t>
  </si>
  <si>
    <t>'"hugh laurie with his star on the hollywood walk of fame,  2016"'</t>
  </si>
  <si>
    <t>'"Jeffrey Dahmer,  a chef who was the victim of a fatal prison attack,  is remembered as an “adventurous foodie.”"'</t>
  </si>
  <si>
    <t>'"I''m working on a pamphlet titled ""You Don''t Need a Smartphone,  which explains the logistics of downgrading to reclaim attention &amp; time. Topics include maps,  messaging,  photography,  banking &amp; more. It''s for anyone who''s ever wanted to throw their phone into the sea."'</t>
  </si>
  <si>
    <t>Why were #Covid19 shots forced so hard on people in 2020 but damages &amp; death created by it now ignored? Who should be sued or jailed for life? 🤔,</t>
  </si>
  <si>
    <t>'"""No one is forced to take the Covid19 vaccine,  but employees are required to produce vaccination certificates to gain entry into the premises"" 🤦‍♂️"',</t>
  </si>
  <si>
    <t>'"My job is offering an 11-week internship program for anyone trying to get into Cybersecurity,  especially if you do not meet the traditional background requirements. It’s fully virtual at $28/hr at no cost to you. Please reach out!"'</t>
  </si>
  <si>
    <t>'"In my 20+ years of activism I''ve never seen this level of police response to so little provocation. The student protests have hit a nerve,  and are honestly more threatening to power than I (or likely most anyone) would have guessed."'</t>
  </si>
  <si>
    <t xml:space="preserve">The eyes 🧿🧿, </t>
  </si>
  <si>
    <t>'"truly cant get over just how much obama could mainstream all kinds of radical police reform ideas were he to simply,  ever speak specifically abt those reforms rather than allow his famous statements to be ""peaceful protests good,  violent protests bad. stop with the snappy slogs"""'</t>
  </si>
  <si>
    <t>'“I’m gonna make a $100, 000 investment in Bitcoin!” “I’m going to buy a Tesla!” “I’m gonna buy some more Ethereum!'</t>
  </si>
  <si>
    <t>'Oscar-nominated actor Chris Hemsworth has been nominated for an Oscar for his role in Thor: Ragnarok. The Australian actor is nominated for Best Actor in a Supporting Role for the film,  which is up against other contenders including Denzel Washington�'</t>
  </si>
  <si>
    <t>'https://t.co/h7C3y4aDxn pic.twitter.com/KQ0Zq6kJ2W — Y Combinator (@YCombinator) January 21,  2019'</t>
  </si>
  <si>
    <t>'"The Bodybuilding Forum,  one of the earliest fitness online communities,  was shut down recently. It''s incredible looking back on it,  such a wild snapshot of the recent past before the cultural revolutions that made today''s clown world. Here''s a thread of my favorite posts:"'</t>
  </si>
  <si>
    <t>'"Maybe it''s just me,  but I don''t want the Oscars to be funny. I don''t want a host who makes jokes at the nominee''s expense,  I want a host who celebrates them. I want a host who loves film."'</t>
  </si>
  <si>
    <t>'@Netflix I want to watch the new season of Stranger Things. I''m a little scared. — kimberly (@kimberly_nelson) July 21,  2017 But maybe that''s not the best way to go'</t>
  </si>
  <si>
    <t>📸 dr.alpine,</t>
  </si>
  <si>
    <t>'"Wake up,  Mom''s home"'</t>
  </si>
  <si>
    <t>'"my dad,  definitely not autistic,  just told me he has a spreadsheet of absolutely every single transaction he makes. 8000-10000 per year. I asked if he would log it if he found money on the ground and he said yes"'</t>
  </si>
  <si>
    <t xml:space="preserve">Reservation will save us from these Chinese fighter jets 🤬🤡, </t>
  </si>
  <si>
    <t xml:space="preserve">🚨 #BREAKINGNEWS Two days ago JD Vance admitted the campaign rented a dog to make him appear that he loves dogs. Tucker Carlson even calls it weird. 🚨, </t>
  </si>
  <si>
    <t>'When you’re a basketball fan,  you’re always looking for new ways to get your point across. For example,  when the Cleveland Cavaliers won the 2016 NBA championship,  LeBron James used a series of emojis to express his excitement'</t>
  </si>
  <si>
    <t>'"just hired 20 game school graduates who get lost on the way to buy groceries because there’s no leading lines. i’m going to let them suck and fuck my video game psycho patrol r until it’s a ubisoft-style masterpiece in cinematic gameplay storytelling,  just like a hollywood film"'</t>
  </si>
  <si>
    <t>Can CyberSecurity be the solution to global challenges? Let’s explore. 🌍✨ #CyberSecurity,</t>
  </si>
  <si>
    <t>Let’s settle this debate: Photography—overhyped or underrated? 🤔 #Photography,</t>
  </si>
  <si>
    <t>Ever wondered how Activism impacts your daily life? It’s wild! 🌐 #Activism,</t>
  </si>
  <si>
    <t>'"there''s a woman in Australia who writes tons of Wikipedia articles about local elections and if you enjoy random maps,  the page with all the election maps she''s uploaded is a top tier rabbit hole"'</t>
  </si>
  <si>
    <t>'"Berlin is gearing up for crackdowns against pro-Palestinian protests on October 7. They are planning to bring out rooftop snipers along with specialized commando units. Police have already started raiding homes of activists,  banning them from attending October 7 protests."'</t>
  </si>
  <si>
    <t>Pets is the talk of the town! Share your ideas. 💬 #Pets,</t>
  </si>
  <si>
    <t>'MetGala is a great event. It’s not a lot of people,  but it’s a lot of fun. I love going to MetGala! I like the music at MetGala'</t>
  </si>
  <si>
    <t xml:space="preserve">'"Markets may fluctuate in the short term,  but over time,  they’re built to rise. Don’t let fear or headlines keep you from investing. With a long-term mindset,  history shows markets always end up higher than where they started. 📈💡 #investing #stockmarket"', </t>
  </si>
  <si>
    <t xml:space="preserve">Big moves in Education lately. Are you keeping up? 🏃‍♂️💨 #Education, </t>
  </si>
  <si>
    <t>'"Qualcomm Processors Properly Licensed from Arm,  US Jury Finds https://lcomm-processors-properly-licensed-from-arm-us-jury-finds/… $QCOM $ARM #Qualcomm #Wallstreet #NYSE #NASDAQ #Stocks #StockNews #StockMarketNews #news #newsalert #BusinessNews"'</t>
  </si>
  <si>
    <t>'Be creative. So,  I have been making a series of tweets to my followers about movies. I am not sure what the exact criteria is for making a good movie-related tweet,  but I think it has to do with being original,  humorous'</t>
  </si>
  <si>
    <t>'"I am not against memes,  but meme coins are getting ""a little"" weird now. Let''s build real applications using blockchain."'</t>
  </si>
  <si>
    <t>'"BREAKING: Cybersecurity expert Russell J. Ramsland,  Jr.,  testified that his team identified over 96, 000 phantom votes in the Georgia 2020 election,  meaning that they had been counted,  but there was no record of the counties recording those ballots as “received.”"'</t>
  </si>
  <si>
    <t>'"No amount of activism or uproar changed things in the past or even now. So,  what are we doing wrong?? Need to rethink."'</t>
  </si>
  <si>
    <t>'Also,  don’t forget to use the hashtag #AiChat. When you make a tweet,  be sure to include the hashtags #AIChat and #AiChat. Don’t forget to use a hashtag'</t>
  </si>
  <si>
    <t>'It’s all part of the game. How to invest in crypto-currency with an average return of 60% (that’s right,  60%) per year. What does a $1000 investment buy you? Investing'</t>
  </si>
  <si>
    <t>'"the human ape automaton was designed to fuck around in simulated 3D environments. everybody knows this,  it''s economics 101"'</t>
  </si>
  <si>
    <t>'Music is like the internet: it’s everywhere. — Justin Bieber (@justinbieber) January 9,  2015 Music is like the internet: it’s everywhere. — Justin Bieber (@justinbieber)'</t>
  </si>
  <si>
    <t>Exploring the impact of Formula1 on our lives. Thoughts? 🤔 #Formula1,</t>
  </si>
  <si>
    <t>'"To zdjęcie pokazuje jaką mamy sinusoidę piękna,  kanonów,  estetyki i w zasadzie wszystkiego,  bo ta fota mogłaby powstać jednocześnie w 1968,  jak i w 2024 roku"'</t>
  </si>
  <si>
    <t>Can’t stop talking about Politics. Who’s with me? 🙋 #Politics,</t>
  </si>
  <si>
    <t>'"TYLER,  THE CREATOR “Yonkers” (2011)"'</t>
  </si>
  <si>
    <t>'Be funny. You can always add to it later. Share your profile picture in the comments below. Don’t use your own account or a fake one. If you have more than one account,  try to use the'</t>
  </si>
  <si>
    <t>'"Rafa Nadal’s teaser for his new Netflix documentary coming soon. “It’s the end of an era,  but his legacy will be eternal.” Vamos. 🥹"',</t>
  </si>
  <si>
    <t>'"AI is taking over the world,  but don''t worry—it''s here to help,  not replace you! 🤖✨ #AI #TechNews"',</t>
  </si>
  <si>
    <t>'“I’m going to be the best. You know that,  right?” “You’re going to be the best,  you’re going to be the best,  you’re going to'</t>
  </si>
  <si>
    <t>'"This giant snake,  probably a Reticulated Python was seen bobbing around in the floodwater in Southern Thailand 😳"',</t>
  </si>
  <si>
    <t>'Use it in a creative way. When we’re children,  we learn that there is a difference between truth and falsehood. And I think we all remember how we felt when the teacher told us that there was no such thing as “The'</t>
  </si>
  <si>
    <t>'This is not an endorsement of the content or the author. The following is a list of all the things I have found to be motivating in my life. It is not meant to be exhaustive,  just a list of things that I have found'</t>
  </si>
  <si>
    <t>'"Well,  looks like this is the end. I''ve said it before,  but I know this is was just a silly gimmick meme page,  but this project has been so much fun to run thanks to you all. I hope you had some laughs,  and you learned something about AI &amp; ML along the way!"'</t>
  </si>
  <si>
    <t>'"The time is coming for a legend. LEGEND BOWL takes you back to the glory days of pixel style football games. No lootboxes. No microtransactions. Just those 10 other guys,  looking back at you in the huddle. This summer on PlayStation 5,  PS4,  Xbox and Nintendo Switch."'</t>
  </si>
  <si>
    <t>Did you hear the latest about AI? It’s blowing my mind! 🤯 #AI,</t>
  </si>
  <si>
    <t>'I’m not sure if you’ve been paying attention,  but the World Cup is over. It was fun to watch,  but it was a total waste of time. The reason for the World Cup is because it�'</t>
  </si>
  <si>
    <t>The latest buzz in DataScience: It’s all happening now! 🔥 #DataScience,</t>
  </si>
  <si>
    <t>The latest buzz in MachineLearning: It’s all happening now! 🔥 #MachineLearning,</t>
  </si>
  <si>
    <t>'"""Vermiglio,  Italy''s submission for this year''s Oscars,  is 2024''s most beautiful film."'</t>
  </si>
  <si>
    <t xml:space="preserve">'"🅱️eed you’r last 🅱️aw,  space illegal aliens https://"', </t>
  </si>
  <si>
    <t>'"My cousin has invented a man called ""Insane Richard"" to tell his family stories about his drug related debauchery,  but the family''s in on it too,  they keep saying ""Can we meet this Richard,  he sounds like quite the character,  then he says, You can''t mom... He''s too insane."""'</t>
  </si>
  <si>
    <t>People are making waves in Python—join the conversation! 🌊 #Python,</t>
  </si>
  <si>
    <t>'"A Scooby-Doo spin-off series is coming to Cartoon Network! While visiting Japan on the ultimate foodie adventure,  Shaggy and Scooby-Doo unwittingly unleash hundreds of mischievous mythical monsters that are now causing trouble all over the country!"'</t>
  </si>
  <si>
    <t>'"SEND ME MEMES/FOOTAGE AND SONGS,  MAKING MEMES FOR THE ACCOUNT GOGOGOGO"'</t>
  </si>
  <si>
    <t>'I’m going to make a tweet about GlobalEvents. I’m going to use slang,  emojis and cursewords. Tweet The following is a list of words that are commonly used in the English language.'</t>
  </si>
  <si>
    <t>'"Made a command line interface to count number of lines in a text file....completed week 4.1 of @100xDevs by @kirat_tw .... Learnt about node.js,  bun and js runtime.... Also learnt about various internal and external packages of js..... #WebDevelopment #CONNECT #letsconnect"'</t>
  </si>
  <si>
    <t>'"When Rajya Sabha took note of a petition asking for relook into #498A because of its misuse in 2011,  women''s organisations staged protests,  wanted the committee against making any changes to the law THIS IS EXACTLY WHY NO LAWMAKER HAS SPOKEN ON #AtulSubash THEY FEAR FEMINISTS"'</t>
  </si>
  <si>
    <t>'"The more I dive into FIFA,  the more fascinated I get. 🔍 #FIFA"',</t>
  </si>
  <si>
    <t>'"Rental egirlfriends are the new wave,  there is an entire manga/anime series on this. I may be the sweet soft sensitive gamer boy who accidentally falls for his rental egf for real. But like it or not,  I am in love with her and would do anything to make her happy. 🧡"',</t>
  </si>
  <si>
    <t>'It''s actually mad to think how long Buffon was in the game for. 😂',</t>
  </si>
  <si>
    <t>'"This is Henry,  a Nile Crocodile. It is reported to be the oldest known croc in the world,  born in 1900."'</t>
  </si>
  <si>
    <t>'“I’m making a Christmas tweet for you.” “Tweet it out,  guys. It’s Christmas!” “I’m making a Christmas tweet for you.�'</t>
  </si>
  <si>
    <t>Can Space be the solution to global challenges? Let’s explore. 🌍✨ #Space,</t>
  </si>
  <si>
    <t>plot twist: trickle up economics 😅,</t>
  </si>
  <si>
    <t>Anyone else geeking out about NFTs right now? Or just me? 🤓 #NFTs,</t>
  </si>
  <si>
    <t>YourRAGE smoove with it 😂,</t>
  </si>
  <si>
    <t>Transforming industries one step at a time: Python. 💼 #Python,</t>
  </si>
  <si>
    <t>What’s the weirdest Gardening fact you’ve ever come across? 🤔 #Gardening,</t>
  </si>
  <si>
    <t>'If you make a mistake,  don’t get mad. Don’t lose your cool. Just tell someone. Then apologize. Then go back to your work. The worst thing you can do is to say “'</t>
  </si>
  <si>
    <t>'"I''m 38. When I was 28 I worshipped identity politics,  went woke &amp; believed in the fantasy of equality. Then I discovered Albert Camus,  and he changed my life forever. 11 lessons from France''s most controversial &amp; unknown philosopher:"'</t>
  </si>
  <si>
    <t>'"Food $200 Data $150 Rent $800 Goredrinker $3, 300 Utility $150 Sterak''s Gage $3, 100 someone who is good at the economy please help me budget this. my family is dying"'</t>
  </si>
  <si>
    <t>'"No matter how strong your fighting ability is or how skilled your combat skills are,  a tiny pathogen can be deadly- Case Fatality Rate ⚫COVID19 (age 65 &amp; older) 76% in 2024 US ⚫H5N1 bird flu,  52% ⚫Influenza A/B 4-4.76% ⚫Coinfected COVID-19 + malaria,  ? ⚫Oropouche virus,  ?"'</t>
  </si>
  <si>
    <t>'Everything that''s been on TV this Christmas has been utterly depressing 😭 #Worldnews #Localnews #Outnumbered #EastEnders #Emmerdale #Coronationstreet #WallaceAndGromit #DrWho',</t>
  </si>
  <si>
    <t xml:space="preserve">What cool surprise arriving at the hotel here in Mumbai India. The hotel staff had a full out Bollywood style dance prepared remixing all our songs. I guess we really do have fans all over the world. 🙏🏻, </t>
  </si>
  <si>
    <t>'"Dong Nguyen stated that he''s not involved and didn''t sell anything. He also denounced crypto,  since 1208 Productions worked with NFTs and crypto,  and it''s possible the revival may have them."'</t>
  </si>
  <si>
    <t>'"BREAKING: Congress has been buying war stocks. Many bought defense company $GD,  General Dynamics. Numerous Republicans bought heavy into oil + energy companies,  with buys in $XOM,  $DVN,  $CVX. Democrats bought cybersecurity like $FTNT. These companies lobby Congress heavily."'</t>
  </si>
  <si>
    <t>'"Dear white people. You are hated,  and they are now shoving it in your face. This is an employee on this app."'</t>
  </si>
  <si>
    <t>Time to shake up the Streaming world with fresh ideas! 🌀 #Streaming,</t>
  </si>
  <si>
    <t>'Foodie: I’m in the kitchen. I’m making a delicious,  homemade meal. Foodie: I’m in the kitchen. I’m making a delicious,  homemade meal. Food'</t>
  </si>
  <si>
    <t>cat vs dog 🥊,</t>
  </si>
  <si>
    <t xml:space="preserve">'"🇷🇺⚡A clip from the Russian FSB raiding an LGBTQ event in Moscow. ""The west is perverting the family,  pedophilia is becoming norm,  priests encourage same-sex marriage. Father forgive them for they do not know what they do"" – Vladimir Putin Do you agree with President Putin?"', </t>
  </si>
  <si>
    <t>'@Economics_Culture I''m just here to make you laugh. — Jules (@julesb) January 18,  2017 The first thing that comes to mind is the word “cuckold”. This is'</t>
  </si>
  <si>
    <t>'I’m so excited for Black Friday! I’m buying a new car,  and I’ll be able to afford it! I’m so excited for Black Friday! I’m buying'</t>
  </si>
  <si>
    <t xml:space="preserve">“She doesnt have a large fan base outside of white culture” .. Taylor Swift has a damn near sold out overseas tour… she did a sold out show in JAPAN the night before the superbowl. 🤷🏾‍♂️ its ok to not understand the appeal of Taylor but lying about her appeal is just hater shit., </t>
  </si>
  <si>
    <t xml:space="preserve">Correction in Defence Stocks 😳 This is much needed Correction 🤔 #stockmarketcrash #StockMarketUpdate #StockMarket #stockmarkets #Nifty #NiftyBank #niftytoday #nifty50 #niftycrash #HAL #ParasDefence #BEML #BEL #investment, </t>
  </si>
  <si>
    <t>'I’ve made a few tweets in my time,  but I don’t remember how I got into this one. Maybe it was when I was at school. I think I was maybe in Year 11 or 12? I don'</t>
  </si>
  <si>
    <t>Today’s focus: Olympics. Share your insights! 📚 #Olympics,</t>
  </si>
  <si>
    <t>'In 2017,  I was part of the community that created #blockchainchat. It was a small chatroom where people could talk about anything blockchain related. I was very excited about the possibilities that blockchain had to offer. I thought that'</t>
  </si>
  <si>
    <t>'"Your lslamic regime murdered Iranian women for protesting for their freedom! Nika Shakarami,  a 16-year-old girl who went missing in protests,  found dead 10 days later at a detention center and then the lslamic regime “stole her dead body and buried her secretly in a village.”"'</t>
  </si>
  <si>
    <t>Time travel and different realities with Apple Vision Pro 📹 affluint,</t>
  </si>
  <si>
    <t>'The new year is upon us,  and with it comes a new opportunity to make some money. If you have a Twitter account,  you can use the platform to make money by making a tweet about a business. This is a great way'</t>
  </si>
  <si>
    <t>'In my first post,  I wrote about the importance of not only spreading awareness but also being vocal in making your voices heard. The second part of that is using humor as a way to connect with others and to spread awareness. I am sure you'</t>
  </si>
  <si>
    <t>'"You think Shikamaru is his best friend,  completely ignoring that Sakura did more for Naruto than Shikamaru ever did. For instance,  Sakura believed in him,  thanked him,  protected/saved him,  and cheered for him."'</t>
  </si>
  <si>
    <t>'"For my birthday I''m just making my friends read Football 17776 and then we''re gonna bookclub it,  and this is the best goddamn piece of american fiction there is."'</t>
  </si>
  <si>
    <t>Entrepreneurship is the talk of the town! Share your ideas. 💬 #Entrepreneurship,</t>
  </si>
  <si>
    <t>'"I''m not sure if I''m in the right place,  but I''ll take a look." "I''m not sure if I''m in the right place,  but I''ll take a look." "I''m not sure if I'</t>
  </si>
  <si>
    <t>'"Keep your head up boss,  you got this👍"',</t>
  </si>
  <si>
    <t>'"Communism doesn''t exist in colleges,  nor does it exist in book clubs. Communism exists in looking after the nation and its people. That requires being good at Entrepreneurship,  being good at Business,  being good at making money."'</t>
  </si>
  <si>
    <t>'The #1 thing I look for in a person is their personality. This is not necessarily what they say,  but how they say it. I’m not just talking about the words they use,  but also how they say them. It'</t>
  </si>
  <si>
    <t>MentalHealth is more than just a buzzword—it’s a movement. 🌟 #MentalHealth,</t>
  </si>
  <si>
    <t>Few days after…… A proper foodie😂 https:///BNXN/status/411847764415229952…,</t>
  </si>
  <si>
    <t>'I’m a photographer,  and I love it! I’m a photographer,  and I love it! I’m a photographer,  and I love it! I’m a photographer'</t>
  </si>
  <si>
    <t>'"Most zoomers won''t remember and it would take like two hours to explain,  but in 2016 there were so many reality-bending synchronicities involving Trump''s campaign and 4chan memes that it really did feel like great cosmic wheels were turning. This is a faint echo of those times."'</t>
  </si>
  <si>
    <t>'"🚨 Pakistani cricketers are now saying politics should be kept out of cricket with the Champion Trophy approaching. here are some of their past hate-filled comments against India,  they now try to mask it under the “beauty of sports” banner."',</t>
  </si>
  <si>
    <t>Ever wondered how Investing impacts your daily life? It’s wild! 🌐 #Investing,</t>
  </si>
  <si>
    <t>'A tweet is 140 characters or less. Tweeting can be fun,  but it can also be annoying. If you’re tweeting at the wrong time,  people might miss your message. And if you’re tweeting too'</t>
  </si>
  <si>
    <t>Sharing some beginner tips for LifeHacks—everyone starts somewhere! 🌱 #LifeHacks,</t>
  </si>
  <si>
    <t>Big moves happening in Startups. Don’t miss out! 👀 #Startups,</t>
  </si>
  <si>
    <t>'"In the U.S.,  if we can’t afford our heart failure meds and rent at the same time,  we live in our cars outside gas stations and shower at Planet Fitness,  a 24/7 gym with a communal bucket of tootsie rolls at the front desk. This is the new American Dream."'</t>
  </si>
  <si>
    <t>'"a fine presentation on Automatic Speech Recognition,  an end-to-end deep learning approach. #MachineLearning"'</t>
  </si>
  <si>
    <t>Happy Halloween from the gang 🎃,</t>
  </si>
  <si>
    <t>'If you''re a male,  use the female equivalent of the word in question. For example,  if you''re going to use the word "dick" in your tweet,  use the word "cock" in your reply. If you'</t>
  </si>
  <si>
    <t>'"Muta really did have the opinion of some ordinary gamer. Bro was fearmongered DIY HRT for minors,  and even sided with the fucking UK government cracking down on a DIY HRT supplier. This medicine helps prevent suicides,  and these sites are often the only way minors can access it."'</t>
  </si>
  <si>
    <t>'"He had thought of everything. He had lyrics from Bob Dylan''s Subterranean Homesick Blues written on the flip side,  just in case."'</t>
  </si>
  <si>
    <t>'“A quote is like a proverb.” — @_Cristiano_ “I am not a poet,  I am a tweet.” — @_Taylormade “'</t>
  </si>
  <si>
    <t>'"If you could master one thing about Crypto,  what would it be? 💡 #Crypto"',</t>
  </si>
  <si>
    <t>'"He “dropped it” because Trump is taking over in a month and Biden wont be there to fight for it anymore,  so the department is making preparations for the change. Bad things happen when Republicans win elections. More at 11."'</t>
  </si>
  <si>
    <t>Let’s settle this debate: BusinessNews—overhyped or underrated? 🤔 #BusinessNews,</t>
  </si>
  <si>
    <t xml:space="preserve">How I built a visual search app that landed me a job offer!!! 💻 Check out my journey📷 Read Here: https:// #tech #vision #ecommerce #AI #jobs #Career #DataScience, </t>
  </si>
  <si>
    <t>'"i do believe that a man is a supposed to shower me with love,  affection,  GIFTS,  and money out the gate!!!!!!! especially if HE is the one trying to pursue me. this or nothing actually."'</t>
  </si>
  <si>
    <t>seeing glitter graphics like this in 2024 is like seeing a cave painting…lost art form 💕,</t>
  </si>
  <si>
    <t>'Let people know they’re using their own personal power to shape the future of the world. 3. Don’t just talk about how to build a better society – have a plan. The truth is,  we don’'</t>
  </si>
  <si>
    <t>'"The real FromSoft secret sauce isn''t difficulty or lore or invasions,  it''s just having The Most Memorable Locations in gaming"'</t>
  </si>
  <si>
    <t>People are making waves in Space—join the conversation! 🌊 #Space,</t>
  </si>
  <si>
    <t xml:space="preserve">Shoutout to everyone that is Da LGBTQ🌈🌈, </t>
  </si>
  <si>
    <t>India has won T20 worldcup india has won world chess championship india woman won u19 asiacup india men won hockey asiacup 2024 india has won 6 medals in summer olympics 2024 india has won 29 medals in paralympics 2024 but pakistani no shame all day 152/0 or 92.97M shameless😂,</t>
  </si>
  <si>
    <t>'"Two well known @KickStreaming streamers are in some deep shit right now. Just a couple hours ago they were drugged in Medellin,  Colombia by two "" free-lancers "" I will try my best to summarise the situation so please bear with me."'</t>
  </si>
  <si>
    <t>'"The collapse of the USSR led to the highest living standards increase in Eastern European history. It has literally never been better than it is now. Keep crying about that dead empire,  loser."'</t>
  </si>
  <si>
    <t>X-mas feelings 🤭#retro #commidore #c64 #retrogaming,</t>
  </si>
  <si>
    <t>'What is a “Hockey Mom”? The term “Hockey Mom” is used to describe a parent who has spent the majority of their time raising their child on the ice. This can be a mother, '</t>
  </si>
  <si>
    <t>'@SportsNews Don''t make a casual,  human-like tweet about SportsNews,  with slang,  emojis,  etc.: @SportsNews A: This is the code I have right now. It works but'</t>
  </si>
  <si>
    <t>'Emojis are used to represent emotions. For example,  a smiley face is an emoticon of a smile. Use the hashtag #economics. Tweet in the format: #economics The'</t>
  </si>
  <si>
    <t>'"I need YOU to send me songs and memes for the account,  this is not a drill..."'</t>
  </si>
  <si>
    <t>'"He was approached by higher-ups to create ""something new"". Since Chrono Trigger was about time travel and he didn''t want to repeat the same thing,  he decided to make a game about parallel worlds."'</t>
  </si>
  <si>
    <t>'"Day 37: Today,  I crafted a footer for my blog! Highlights: ✅ Organized layout with key sections for navigation ✅ Fully responsive design for all screen sizes ✅ Styled with Tailwind CSS for a sleek look One step closer to a complete blog! #WebDevelopment #womenintech #ReactJS"'</t>
  </si>
  <si>
    <t>Breaking: Big news in the world of DataScience! Stay tuned. 📰 #DataScience,</t>
  </si>
  <si>
    <t>'"So after Federal Reserve took a dump into everyone''s Christmas stocking,  and tanked the stock and crypto markets earlier,  there appears to be a glimmer of hope for the interest rate fiasco: https://coming-global-interest-rate-collapse-will-force-four-fed-rate-cuts-in-2025-fe5713b1… #CryptoNews #StockMarket"'</t>
  </si>
  <si>
    <t>'We are looking for writers to write for BusinessNews.com. We are looking for writers who can produce engaging,  interesting and informative articles on a range of topics. We are looking for writers who are passionate about the topic and have'</t>
  </si>
  <si>
    <t>'How do you know if you’re infected with COVID-19? A doctor will check your temperature. You may have fever,  cough and shortness of breath. Your symptoms may be mild or'</t>
  </si>
  <si>
    <t>Today’s focus: Startups. Share your insights! 📚 #Startups,</t>
  </si>
  <si>
    <t>'It''s #BlackFriday ... Does that mean you can treat yourself to the album 🌚 https:// #VampsAlbumOutToday',</t>
  </si>
  <si>
    <t>'"It''s extremely weird to me that so many people hate Dunkey so much for his video game opinions,  that they''d wish for the downfall of a company that solely wants to shed light on indie games and help smaller creators grow. Bigmode is also anti-NFT/blockchain which is nice."'</t>
  </si>
  <si>
    <t>'"Remembering Prince Bira of Siam,  who died aged 71 #OnThisDay in 1985. Bira raced in GPs,  pre &amp; post-WW2. He took part in the first World Championship GP at Silverstone &amp; made 19 World Championship starts between 1950-1954. Bira finishing 4th at the 1950 Swiss,  &amp; 1954 French GPs."'</t>
  </si>
  <si>
    <t>HAPPY HALLOWEEN!!! 🎃 #bald #daughter #vsauce,</t>
  </si>
  <si>
    <t>'"Santa Claus is coming to town!" Make a casual tweet about Christmas,  with slang,  emojis,  cursewords,  etc.: "Santa Claus is coming to town!" Make a casual tweet about Christmas,  with slang,  emoj'</t>
  </si>
  <si>
    <t>The latest buzz in Protests: It’s all happening now! 🔥 #Protests,</t>
  </si>
  <si>
    <t>'"Me,  every fckn day:"'</t>
  </si>
  <si>
    <t>'"Franco Colapinto''s overtake was nice,  but how did Albon''s overtake not win overtake of the year? #F1 #Formula1 #FIA"'</t>
  </si>
  <si>
    <t>Need inspiration? Dive into the world of Cooking. 💡 #Cooking,</t>
  </si>
  <si>
    <t xml:space="preserve">'"Lost for words. Can’t be more proud of my country,  my son,  his teammates,  all the staff and our fantastic national coach Åge Hareide. When all the tears have dried out we will realise how well we did 🇩🇰 #WorldCup"', </t>
  </si>
  <si>
    <t>'"i had a wonderful Christmas with my family! i got lots of presents,  treats,  and love ❤️"'</t>
  </si>
  <si>
    <t>'"muscle gym baby,  opened and run by some older buff dude but our equivalent to THOSE gyms would be anytime fitness 24fit"'</t>
  </si>
  <si>
    <t>NEW V &amp; JOHNNY SILVERHAND SKINS - FORTNITE x CYBERPUNK 🔥,</t>
  </si>
  <si>
    <t>'"Introducing World Chain,  a new blockchain designed for humans ⚪️"'</t>
  </si>
  <si>
    <t>Top 3 most viewed Superbowl halftime shows on YouTube. Rihanna did that all solo 👑,</t>
  </si>
  <si>
    <t>'"A white dude applied to work at X for free,  didn''t even get a response. There are ethnic mafias inside tech HR,  this is an open secret."'</t>
  </si>
  <si>
    <t>'If you are using Twitter,  consider using the #hashtag tool to make your tweets more discoverable. Hashtags are used to categorize tweets based on their topic. For example,  if you want to tweet about education,  you can use the'</t>
  </si>
  <si>
    <t xml:space="preserve">'"38/? - This is the thirty-eighth episode of a series I do where I go over some of Hong Kong’s worst police brutality moments! #hongkong protests have been going on for months,  and won’t stop until Hong Kong get their freedom! Extended Version - https://T0iW4… 😷😷"', </t>
  </si>
  <si>
    <t>'I’m not sure why,  but I always find it funny when people use the word “curseword” to describe something. It’s like when someone says “I’m going to curse you”.'</t>
  </si>
  <si>
    <t>'This is my attempt to make a list of popular Bollywood movies that are not available on Netflix. These are the movies that I am aware of,  which I think would be interesting to watch. Also,  please note that there are certain movies'</t>
  </si>
  <si>
    <t xml:space="preserve">'"Since retiring from cricket,  I don’t mind ducks 😁🦆"', </t>
  </si>
  <si>
    <t>'I love memes. They’re funny,  they’re interesting,  they’re educational,  they’re just plain fun. I mean,  who doesn’t love a good meme? — @'</t>
  </si>
  <si>
    <t>Photography is more than just a buzzword—it’s a movement. 🌟 #Photography,</t>
  </si>
  <si>
    <t>'"Keemstar killed a dog,  Boogie is fat,  Dr. Disrespect groomed an elf,  and somehow this is the worst thing that has happened on Christmas."'</t>
  </si>
  <si>
    <t>'Netflix is a great service. It''s also a great way to get yourself banned from Twitter. The company has been in the news for all the wrong reasons recently. It''s been accused of being anti-free speech,  and of censoring'</t>
  </si>
  <si>
    <t>SuperBowl might just change the game. Are you ready? 🚀 #SuperBowl,</t>
  </si>
  <si>
    <t>'"With the Flipper Zero gadget,  you can replicate keys. via @IntEngineering #TechGadgets #Innovation #Tech #Technology #TechNews #DigitalInnovation"'</t>
  </si>
  <si>
    <t>'"I learned this a long time ago but for those who haven''t been taught this lesson yet. Never queue up on Christmas. League can ruin your other 364 days out of the year,  don''t let it ruin this one."'</t>
  </si>
  <si>
    <t>Breaking: Big news in the world of Nature! Stay tuned. 📰 #Nature,</t>
  </si>
  <si>
    <t>Can’t stop talking about DIY. Who’s with me? 🙋 #DIY,</t>
  </si>
  <si>
    <t xml:space="preserve">'"How to troll epic style (DIY easy,  no borax,  cops called) 😱😰 https://"', </t>
  </si>
  <si>
    <t xml:space="preserve">Meet my ladybugs 🐞♥️🐞 #ladybug #organic #gardening, </t>
  </si>
  <si>
    <t>'"i love this discourse because it’s just a specific group of women going “i’m not homophobic,  i just don’t want to date a limp-wristed FAGGOT that takes it up the ASS” but phrasing it wokely"'</t>
  </si>
  <si>
    <t xml:space="preserve">'"um,  I’m traveling out of Nigeria for the first time in my life,  I’m excited. Cybersecurity did this 🤭🤭"', </t>
  </si>
  <si>
    <t>Exploring the impact of Memes on our lives. Thoughts? 🤔 #Memes,</t>
  </si>
  <si>
    <t>'"Farming for $WELL is here! Wondering what it is and how it works? Presenting… “http:// explained in under 2 minutes” No NFTs needed,  everyone can join 🥰 @Yogapetz @keung @Kakarot_F23 @well3token"',</t>
  </si>
  <si>
    <t>Emma Stone and Zendaya need to lock their doors omg 😭 x.com/winterw1d0w/st…,</t>
  </si>
  <si>
    <t>'"Hi @airtelindia,  Can you stop please stop Har ghar Tiranga message in Modi voice. So irritating. Why are you forcing this on us? Is this important like Covid19 messages? Stop nonsense please."'</t>
  </si>
  <si>
    <t>'"56 years ago today,  the never-caught Zodiac Killer claimed his first victims. His identity remains a mystery to this day."'</t>
  </si>
  <si>
    <t xml:space="preserve">🦾TURBO OVERKILL - FINAL EPISODE 📺 STREAMING IT NOW! http://, </t>
  </si>
  <si>
    <t>'"for a vid,  I''m watching ""the red pill"" instead of the oscars and I''ve never felt so low."'</t>
  </si>
  <si>
    <t xml:space="preserve">'"Wilbur admitted to biting,  Not to the abuse,  🫶🫶 Plus,  Bitting isn''t even the worst people can do. (Cover a Black Country,  New Road song.) and much worse."', </t>
  </si>
  <si>
    <t>Soccer might just change the game. Are you ready? 🚀 #Soccer,</t>
  </si>
  <si>
    <t>'"My brand new grandson Nhalo and I agree on pretty much everything . When it comes to discussion though ,  he generally likes me to do the talking . #politics #Mum #Art #Movies #vax #lockdown #TaylorSwift #Boris #ClimateChange #Scomo #milk #boosters #T20"'</t>
  </si>
  <si>
    <t>'Quoted from the Quotes website: Quote: “We’re in a war for our lives. The world is at war with itself.” ― John Lennon,  John Lennon,  The Beatles,  The White'</t>
  </si>
  <si>
    <t>'"This viral clip shows an officer shooting a black man,  Lemar Brandon Qualls,  who was going around threatening random people and pointed a gun at the officer. BLM activists are claiming this is “racially motivated” but they omit this important context."'</t>
  </si>
  <si>
    <t xml:space="preserve">🚀 Just designed the hero section of my freelancing portfolio website! 🎨 Crafting a digital space to showcase my work and passion for web development. ✨ Stay tuned for the full launch soon! #FreelancerLife #WebDesign #PortfolioWebsite #WebDevelopment #FrontendDev, </t>
  </si>
  <si>
    <t xml:space="preserve">The supervisor trying to relax let him rest 😂😍, </t>
  </si>
  <si>
    <t>'If you want to add an image,  use #cricket or #cricket2018. If you don’t know what a tweet is,  you can read here. If you have any suggestions for the topic,  please'</t>
  </si>
  <si>
    <t>'"Meet Indiana Bones,  the museum cat that parades around after hours ruling over all the bones at the Museum of Osteology"'</t>
  </si>
  <si>
    <t>Need inspiration? Dive into the world of SportsNews. 💡 #SportsNews,</t>
  </si>
  <si>
    <t>'"FBN Holdings Plc extends its rights issue deadline to December 30,  2024,  offering 5, 982, 548, 799 shares at N25 each on a 1-for-6 basis to eligible shareholders. #FBNHoldings #BusinessNews #investmentopportunities #StockMarketUpdate #Nigeria #FinancialServices"'</t>
  </si>
  <si>
    <t>'"How is “if you want to do this,  you have to do it bc u love it not for money and attention” bad advice??? — Because motivation is complicated. Who can say they don’t like attention? Don’t need to make a li... https://st/599383206?1533520632…"'</t>
  </si>
  <si>
    <t>Timeline of Stock Market Correction 🤔 #stockmarketcrash #StockMarketIndia #StockMarketUpdate #StockMarket #niftytoday #niftyoptions #nifty50 #niftycrash #investment #NirmalaSitharaman #Budget2025,</t>
  </si>
  <si>
    <t>'"#BREAKINGNEWS | Furkan Bolukbasi became the new leader of Hamas! He is 36 years old and lives in Istanbul,  Turkey."'</t>
  </si>
  <si>
    <t>'"Olympics pros,  what’s the best advice you’ve ever received? Share your wisdom. 🌟 #Olympics"',</t>
  </si>
  <si>
    <t>🚨Update: US Stockmarket is collapsing and dropping like a rock!,</t>
  </si>
  <si>
    <t>'"I love this artwork so much, ',0
🚨 BREAKING: Shocking pictures of Destiny and his new Israeli boyfriend have been uncovered by anonymous insiders. Insiders suggest this is the true reason for his sudden anti-Palestinian activism.,0
Charlize Theron is the star of a new Dior Capture campaign https://18/charlize-theron-is-the-star-of-a-new-dior-capture-campaign… #BangPremier #BangShowbiz #CharlizeTheron #Dior #DiorCapture #FashionNews #Fashion #Style #ShowbizNews #EntertainmentNews #CelebNews #CelebrityNews #CelebrityUpdates,0
'@Art_Is_A_Hobby. Make a casual tweet about Food, with slang, emojis, cursewords, etc.: @Food_Is_A_Hobby. Make a casual tweet about Music, with',1
'i dislike NFTs and blockchain shit in general,  its more just the camera (and $100,  both of us need money since we''re trying to save for college/uni stuff lmao) turn off rts if you''re bothered,  we''re just trying to make a bit on the side"',</t>
  </si>
  <si>
    <t>'"NEW Cyber Week Deal! Buy 2 Packs or Bundles,  Get a FREE LE 100 Collectible! Shop HERE👇 https://5GY23AV88TJTJ8_5… #zenescope #tradingcards #comicbooks #comics #BrianThompson #fantasy #cosplay #philly #art #coverart #sales #cyberweek #cybermonday #blackfriday #deals #sale"',</t>
  </si>
  <si>
    <t>'I’m not going to lie,  I’m a little bit of a Twitter addict. I follow a lot of people,  I read a lot of tweets,  I retweet a lot of tweets,  I like to share my thoughts on the things I'</t>
  </si>
  <si>
    <t>found the perfect present underneath the tree 🎁,</t>
  </si>
  <si>
    <t>What’s the weirdest BlackFriday fact you’ve ever come across? 🤔 #BlackFriday,</t>
  </si>
  <si>
    <t>'Use the hashtag #Olympics. Be specific: #GoldForOlympics. If you want to make a video or photo,  upload it to YouTube,  Vimeo,  Flickr,  Instagram or Twitter. To make a podcast, '</t>
  </si>
  <si>
    <t xml:space="preserve">33 weeks but who’s counting 🥹💓, </t>
  </si>
  <si>
    <t>'A: You can use the Twitter API to get user data. For example,  you can search for a user by their name using the search query "name:@username" (where @ is the username of the user'</t>
  </si>
  <si>
    <t>Fun fact: DataScience has changed the way I look at the world. 🌎 #DataScience,</t>
  </si>
  <si>
    <t>Anyone else geeking out about Equality right now? Or just me? 🤓 #Equality,</t>
  </si>
  <si>
    <t>YourRAGE responds to Duke Dennis about him saying FaZe discredits all the group content they do 👀 “I didn’t get the update.. I didn’t know people were sensitive now”,</t>
  </si>
  <si>
    <t>'If you use the word ‘cannabis’ in a tweet,  make sure you don’t use it to describe anything other than a plant or a substance derived from cannabis. Don’t use it to describe a product made from'</t>
  </si>
  <si>
    <t>'The trick is to make it funny. I’m not sure what you’re supposed to do with a tweet that contains a curse word. But if you can’t figure out how to make it funny,  I’m'</t>
  </si>
  <si>
    <t>'"From basics to breakthroughs,  CelebrityNews keeps surprising us. 🚀 #CelebrityNews"',</t>
  </si>
  <si>
    <t>'"so,  I like Jaws"'</t>
  </si>
  <si>
    <t>'"As an admin,  Lourdes was spending an incredible amount of time working on Wikipedia — writing articles about cricket players and also doing thankless behind-the-scenes tasks like blocking ~1000 disruptive editors,  deleting ~1000 spammy pages. It''s a big commitment"'</t>
  </si>
  <si>
    <t>'"LEGEND: #Packers linebacker Eric Wilson drove to practice today in the snow,  riding his bike and wearing his guardian cap. AURA. (📸ESPN)"',</t>
  </si>
  <si>
    <t xml:space="preserve">Bullish Chart Patterns!📊 Learn &amp; Practice📈 #stocks #trading #StockMarket, </t>
  </si>
  <si>
    <t>Economics might just change the game. Are you ready? 🚀 #Economics,</t>
  </si>
  <si>
    <t>DUA LIPA AND CALLUM TURNER ARE ENGAGED💍,</t>
  </si>
  <si>
    <t>Today’s focus: Hollywood. Share your insights! 📚 #Hollywood,</t>
  </si>
  <si>
    <t xml:space="preserve">Day:84 🌟🌟 ✅ Still exploring Redux more.. Making something.. ✅ Read about React new V19 update ✅ Revised Previous topics of React #100DaysOfCode #reactjs #javascript #WebDevelopment, </t>
  </si>
  <si>
    <t>I had the greatest time celebrating my first Christmas with blossum ♥️🎄,</t>
  </si>
  <si>
    <t>'"Vibin with the self-titled debut from HEALTH. Glad to have this album on vinyl,  it’s such a fun,  explosive and creative collage of DIY noise rock charm. Maximum volume yields maximum results. The Fabino shirt may have been a couple sizes too big though."'</t>
  </si>
  <si>
    <t>'"My name is _______,  and I am a feminist. I am proud to be a feminist. I am a feminist." Use it to make a point in the conversation: "I am a feminist. You'</t>
  </si>
  <si>
    <t>'You may not need to do anything else. If you are using the Twitter API,  you can search for NFTs (not found in the normal search) by using the Twitter Search API. Create an account on'</t>
  </si>
  <si>
    <t>Can’t stop talking about Programming. Who’s with me? 🙋 #Programming,</t>
  </si>
  <si>
    <t xml:space="preserve">most emotional breaking bad scene of all time 💔💔, </t>
  </si>
  <si>
    <t>'"Lmfao. Man. I had no idea how badly H-1B was being abused. Fucking entry level accountant,  REALLY???"'</t>
  </si>
  <si>
    <t>'"⚠️ BREAKING: The CDC has confirmed the first severe human case of H5N1 bird flu in the United States. The patient,  from Louisiana,  had direct contact with infected birds."'</t>
  </si>
  <si>
    <t>A Christmas present they’ll remember for years to come 🤣,</t>
  </si>
  <si>
    <t>'"February 2014,  Maidan Square,  John McCain filming the protests,  standing alongside Geoffrey Pyatt,  the US ambassador to Ukraine,  with Victoria Nuland behind him. All openly enjoying their role in overthrowing the democratically elected Ukrainian President Yanukovych...."'</t>
  </si>
  <si>
    <t>'Don’t use the word “blockchain”. If you’re not a tech person,  you may not understand what I mean by “tech”. If you’re not a tech person,  you may not understand'</t>
  </si>
  <si>
    <t>'If you’re looking for a good place to find the best data science jobs,  you’ve come to the right place. This is the most comprehensive list of data science jobs available on the web. The only thing'</t>
  </si>
  <si>
    <t>'"Well,  I have bouts of night screaming where I wake up and scream racial slurs at the top of my lungs. It’s not a medical condition or anything it’s just something I enjoy doing."'</t>
  </si>
  <si>
    <t>Merry Christmas everyone!❤️🎄,</t>
  </si>
  <si>
    <t xml:space="preserve">Big moves in Python lately. Are you keeping up? 🏃‍♂️💨 #Python, </t>
  </si>
  <si>
    <t>'"21 hours later,  the party’s over. #BusinessNews #Economy"'</t>
  </si>
  <si>
    <t>'"If treatments existed that could have saved your wife’s life,  then it sounds like your beef is with the doctors who refused to provide them unless you got a third-party to pay the bill"'</t>
  </si>
  <si>
    <t>'"Mario Tennis,  Mario Power Tennis,  Mario Tennis Open,  Mario Tennis: Ultra Smash,  Mario Tennis Aces,  (Continued) You can also play as Daisy in Mario Golf: Super Rush (Digital Code) on sale for Nintendo Switch via this link: https:// #ad"'</t>
  </si>
  <si>
    <t>'If you are a native English speaker,  you can use the standard Twitter syntax. But if you’re not,  it’s best to use a third-party service such as Hashtags.me or TweetDeck. I will'</t>
  </si>
  <si>
    <t xml:space="preserve">'"💡 3D models,  scroll animations,  &amp; modular CMS,  this project changed how I build web apps! • 💬 What do you think about using 3D elements to enhance user engagement? I’d love to hear your thoughts and feedback! #ThreeJS #WebDevelopment #NextJS #3danimations #creativecoding"', </t>
  </si>
  <si>
    <t>'"#BREAKING: New footage from the George Washington Bridge (connecting New Jersey and New York City) of the toxic smoke now enveloping the northeast,  as dozens of wildfires burn uncontrolled across Canada. #BreakingNews"'</t>
  </si>
  <si>
    <t>'A: I''m not sure what you mean by "use slang". You can use slang to describe something that is not necessarily in the literal sense. For example,  I could say "I''m going to buy a new car" or'</t>
  </si>
  <si>
    <t>'"For large swathes of the country,  manufacturing is still a vital part of the local economy."'</t>
  </si>
  <si>
    <t>'"Man can understand Mathematics,  Stockmarket,  Crypto,  but not a woman"'</t>
  </si>
  <si>
    <t>'"Today,  for every tweet using #BellLetsTalk,  Bell donates 5¢ to #MentalHealth initiatives. http://"'</t>
  </si>
  <si>
    <t>'"Sometimes,  just sometimes,  I don''t wear orange... Fit check from a family party yesterday! 🧡"',</t>
  </si>
  <si>
    <t>The future is bright with Oscars. 🌟 What excites you most? #Oscars,</t>
  </si>
  <si>
    <t>'"Welp,  got accepted for my Masters in Cybersecurity. A High School drop out that had my 1st child before I got my G.E.D. scheduled to be a loser. Now all I do is win."'</t>
  </si>
  <si>
    <t>'Use a word or phrase that people will know you don''t use (e.g.,  “cunt”). Use an emoticon. Don''t use a swearword or offensive term. #1. The only way'</t>
  </si>
  <si>
    <t>'"It’s a shame this dude keeps getting hit with the “artists are insufferable and deserve what coming to them” shit,  when the insufferable act in question was complaining about getting his work stolen,  being doxxed,  being hacked,  and accusations of plagiarism."'</t>
  </si>
  <si>
    <t>'"$10, 000, 000 to never listen to any Taylor Swift song ever again. Are you taking the offer??"'</t>
  </si>
  <si>
    <t>Couldn’t stop talking about Netflix all day. It’s THAT interesting. 🎤 #Netflix,</t>
  </si>
  <si>
    <t>Can’t stop talking about WebDevelopment. Who’s with me? 🙋 #WebDevelopment,</t>
  </si>
  <si>
    <t>'If you don’t have a Twitter account,  you can also use @username or @username:user. @username:user is also a good way to get yourself tweeted out. You can also use the hashtag #'</t>
  </si>
  <si>
    <t>Let’s settle this debate: Football—overhyped or underrated? 🤔 #Football,</t>
  </si>
  <si>
    <t>'"Kamala’s economy is so mad,  mfs need two jobs just to get by."'</t>
  </si>
  <si>
    <t xml:space="preserve">Big moves in Elections lately. Are you keeping up? 🏃‍♂️💨 #Elections, </t>
  </si>
  <si>
    <t>'"This year was exceptionally hard for upcoming artists,  and especially for those in the DIY scene that are just scraping by. If I may recommend something: buy merch from bands you love for presents this year. 🎁 The bands will appreciate it as much as the person receiving it."',</t>
  </si>
  <si>
    <t>'"It was never about free speech,  but about controlling the narrative. A modern equivalent of burning books in the 1930s. Musk is a threat to humanity."'</t>
  </si>
  <si>
    <t>🚨Sabrina Carpenter via Instagram Stories.,</t>
  </si>
  <si>
    <t>'I’ve been thinking about the best way to make a tweet about food. I’ve tried to think of something that would be fun,  but not too serious. I’ve also tried to think of something that would be funny, '</t>
  </si>
  <si>
    <t>'Use the hashtag #CyberMonday. I am a mom to a young son and a wife to a wonderful man. I am a very busy woman,  but I love what I do. I have been married for 11 years and I have'</t>
  </si>
  <si>
    <t xml:space="preserve">#STAMP BlackFriday 🎄🤤, </t>
  </si>
  <si>
    <t>'If you can’t make a tweet,  create a blog post. This will be easier to share and read than a tweet. The Twitter community loves stories. Tell us one story on Twitter. Be creative. You can'</t>
  </si>
  <si>
    <t>'"One of Indiana’s presidential electors,  Allen Stevens,  once burned a cross outside the home of a biracial family in 1993. https://hometownnewsnow.com/local-news/659775…https://775…"'</t>
  </si>
  <si>
    <t>'"BlackRock CEO explains how the real goal of depopulation (Covid19,  Midazolam,  Remdesivir, vaccines"",  euthanasia,  abortion,  Ukraine war,  Gaza genocide) is to make it easier to substitute humans with machines:"'</t>
  </si>
  <si>
    <t>Today’s deep dive: Memes. Learn something new every day! 🧠 #Memes,</t>
  </si>
  <si>
    <t>'"From beginners to pros,  everyone’s talking about FIFA. 🎉 #FIFA"',</t>
  </si>
  <si>
    <t>'I’m not sure what I was thinking when I wrote that. I mean,  I know what I was thinking,  but I’m not sure if I was thinking it out loud or if I was just thinking it out loud. I'</t>
  </si>
  <si>
    <t xml:space="preserve">Some motivation for my buddy’s out there 🍾😎 https://, </t>
  </si>
  <si>
    <t>'"Welcome to my humble home,  still in construction but we are getting it done."'</t>
  </si>
  <si>
    <t>Stimolating the economy 😈 https://,</t>
  </si>
  <si>
    <t xml:space="preserve">'"🏁Nightmare Kart is now available to wishlist on Steam!! Let''s celebrate with a first look trailer,  showing off the game with its new coat of paint!! 💉 ⬇️ Link to wishlist in replies!! ⬇️"', </t>
  </si>
  <si>
    <t>'I’m not going to lie: I love science. I love learning about it,  I love talking about it,  I love writing about it,  I love reading about it,  I love thinking about it,  I love watching it,  I love talking about'</t>
  </si>
  <si>
    <t>Canelo’s daughter beefing with Dmitry Bivol at their press conference is iconic 🤣,</t>
  </si>
  <si>
    <t>'"Before I started streaming,  I always wanted to go by the name Dantes. Tried adding the guy who had the account for years,  until I just said cut my losses and created the username Doaenel. Now,  years later,  I finally got the name I always wanted. Time to do it proud."'</t>
  </si>
  <si>
    <t>Just read an amazing article about Netflix. Knowledge = power! 📚 #Netflix,</t>
  </si>
  <si>
    <t>Light painting stop motion photography [📹 dariustwin],</t>
  </si>
  <si>
    <t>'"I cried watching #atlantafx the other night,  so proud of my bro Donald Glover talking #mentalhealth on national tv"'</t>
  </si>
  <si>
    <t xml:space="preserve">🇬🇪 | First snow in Tbilisi on the 16th day of protests. Strong Gotham vibes tonight., </t>
  </si>
  <si>
    <t>Time to shake up the MachineLearning world with fresh ideas! 🌀 #MachineLearning,</t>
  </si>
  <si>
    <t>🚨| Breaking news!!! #F1 #Formula1 #LiamLawson,</t>
  </si>
  <si>
    <t>Just read an amazing article about Economics. Knowledge = power! 📚 #Economics,</t>
  </si>
  <si>
    <t xml:space="preserve">BIG BREAKING 🚨 BRICS GOES BIG ON CRYPTO 🔥 BRICS announces creation of independent payment system based on cryptocurrency and blockchain, </t>
  </si>
  <si>
    <t>Time to shake up the BreakingNews world with fresh ideas! 🌀 #BreakingNews,</t>
  </si>
  <si>
    <t>'"Thanks everyone who participated in the House Flipper experiment! Lots of really funny people,  will def do it again for sure Hope you all had a good time!"'</t>
  </si>
  <si>
    <t>Hollywood is more than just a buzzword—it’s a movement. 🌟 #Hollywood,</t>
  </si>
  <si>
    <t>'"Today AMR turns 25. Wanted it to feel like a community/wanted folks to know a POC was involved in diy/wanted AAPI kids to know they weren''t alone in punk/wanted to push ideas of peace/wanted to have an outlet for my music. Thank you for 25 yrs. I am blessed. Peace,  mike park"'</t>
  </si>
  <si>
    <t>'"Loadstar is a rail shooter for the Sega CD/Mega-CD and DOS. It follows the adventure of Tully Bodine (played by Barry Primus),  the captain of a space cargo ship. You have to deliver the smuggled goods without being caught by the police. It has a pretty great game over video:"'</t>
  </si>
  <si>
    <t>'"""Among the worst,  historically and at present,  is North Carolina. At the end of 2019 — when the economy was humming... fewer than 1 in 10 jobless people in North Carolina received unemployment benefits. That’s the lowest rate in the country."""'</t>
  </si>
  <si>
    <t>'I’m going to make a meme about memes,  with slang,  emojis,  cursewords,  etc. The following is a list of some of the most common memes and their origin stories. 1. �'</t>
  </si>
  <si>
    <t xml:space="preserve">Bonjour everyone 🚀 #f1 #Formula1 🔊, </t>
  </si>
  <si>
    <t>'@Blockchain_Twitter This is not an official Twitter account. We don’t have a team,  and we don’t have a budget. We are a community of crypto enthusiasts who want to share our ideas'</t>
  </si>
  <si>
    <t>'"In this shocking clip from “Transhood, ” Avery expresses no longer wanting to continue his public life of trans activism &amp; his book tour,  saying that it “ruined” his life. To this,  his transactivist mom Debi responds with shock that her CHILD *changed his mind* 6"'</t>
  </si>
  <si>
    <t>The Hidden (1987) 🔊 Directed by Jack Sholder A homicide detective and an FBI agent team up to find the human host of an alien life-form responsible for turning citizens into homicidal maniacs.,</t>
  </si>
  <si>
    <t>'If you’re a fan of the show,  you’ll know that it’s not just about the characters. It’s also about the world they live in. So,  if you’re a fan of the'</t>
  </si>
  <si>
    <t>'Don’t forget to use the hashtag #CyberMonday. I don’t know why,  but people really seem to like this one. A tweet with the hashtag #CyberMonday is not just for'</t>
  </si>
  <si>
    <t>Squirrel Girl🐿️ #MarvelRivals #MarvelRivalsFanArt,</t>
  </si>
  <si>
    <t>'It’s the year of the dog,  right? The year of the dog! We’ve got some exciting news to share with you all: we’re working on a brand new browser game! It�'</t>
  </si>
  <si>
    <t>Sharing some beginner tips for Crypto—everyone starts somewhere! 🌱 #Crypto,</t>
  </si>
  <si>
    <t>'I don’t know if I have the right to post this here,  but it’s a story from my life. I was in my second year of college when I started dating my first boyfriend. We were both sophom'</t>
  </si>
  <si>
    <t>'"CelebrityNews pros,  what’s the best advice you’ve ever received? Share your wisdom. 🌟 #CelebrityNews"',</t>
  </si>
  <si>
    <t>Today’s focus: Blockchain. Share your insights! 📚 #Blockchain,</t>
  </si>
  <si>
    <t xml:space="preserve">Bullish Candlesticks📊 Learn &amp; Practice📈 #stocks #trading #stockmarket, </t>
  </si>
  <si>
    <t xml:space="preserve">There’s so much going on notification wise and I’m really sorry if I can’t reply to everyone 💔 I will continue delivering more ethereal vampire lady in due time… Goodnight you beautiful blood bags have one more 🩸 (third pic was the first one I took but I forgot my belt…:&lt; ), </t>
  </si>
  <si>
    <t>'"Despite what Fifa would like you to believe,  some online games can be enjoyed for more than a year"'</t>
  </si>
  <si>
    <t>'"Throughout the 1990''s,  gaming culture was going through a radical period of self discovery; by being as edgy,  misogynist,  and gross as possible. Let''s check it out. Link in the replies."'</t>
  </si>
  <si>
    <t>'@BookSlang Use the BookSlang hashtag to share your favorite books: #BookSlang BookSlang is an extension of BookHole,  which is a place for book lovers to share their favorite books. It''s a'</t>
  </si>
  <si>
    <t>🎄Under the mistletoe,</t>
  </si>
  <si>
    <t>'If you have a relevant quote or fact to share,  do so. Be sure to include the hashtags #Hollywood and #DontBreakTheInternet. Use this hashtag if you are an artist in Los Angeles. You can tweet about your'</t>
  </si>
  <si>
    <t>'"In 2025,  pick 3 books or commit to a full course,  whether it''s in software engineering,  data science,  cybersecurity,  or trading Disappear for 6 to 9 months with the intention of mastering your craft. Maintain consistency,  learn,  and work on real-world projects. We will revisit."'</t>
  </si>
  <si>
    <t>'"The people of Georgia voted for the current government in an OSCE-approved election. But they voted the wrong way - Now,  the US/EU-financed ""NGOs"" will have their say by mobilising thousands of people to the streets on the principle that a loud minority should overturn elections"'</t>
  </si>
  <si>
    <t>'"From basics to breakthroughs,  Nature keeps surprising us. 🚀 #Nature"',</t>
  </si>
  <si>
    <t>'"When they add Deadpool to Marvel Rivals,  he should be the ONLY character to play in first-person view."'</t>
  </si>
  <si>
    <t>'"My man casually went out in shorts to vote, like any other common man😭♥️, who would believe this man is the coach of Indian cricket team.Simplicity at it''s peak."',</t>
  </si>
  <si>
    <t>helping him get presents cus I am so jolly ❤️🎄,</t>
  </si>
  <si>
    <t>Couldn’t stop talking about Books all day. It’s THAT interesting. 🎤 #Books,</t>
  </si>
  <si>
    <t>'I’m not going to give you a list of things to tweet,  because there’s already a list of things to tweet out there. I’m just going to give you an example of what I mean by “'</t>
  </si>
  <si>
    <t>'It’s been a busy week for Twitter. The company announced it had acquired the popular photo-sharing app TwitPic for $1 billion in cash. It also announced it would be shutting down the Vine app,  which was one of the most popular'</t>
  </si>
  <si>
    <t>'It doesn’t have to be politically correct. I am a white,  cisgender,  able-bodied,  heterosexual male with a lot of privilege who is concerned about the direction the country is headed. I’m not a political'</t>
  </si>
  <si>
    <t>this will never not be funny to me 😭,</t>
  </si>
  <si>
    <t>'"BAG3 is an Ai agent that will connect the world of Social,  Ai,  Music,  Memes,  NFTs and Crypto. BAG3 is also an interactive digital universe where each NFT functions as an in-game Ai agent. $BGTHRE #memecoin #MemesAI"'</t>
  </si>
  <si>
    <t>'"The /r/worldnews subreddit on Reddit wasn''t always so uniformly evil. A few years ago,  there was a slient coup d''etat and the moderators were changed. The forum with 43 million susbcribers is now uniformly ultra-Zionist and ultra-NATOist. Any dissent is censored"'</t>
  </si>
  <si>
    <t>'"BREAKING: Joel Embiid OUT for Christmas game due to holiday fatigue from opening gifts,  listed as “questionable” for New Year’s. (Via @ChrisBHayne)"'</t>
  </si>
  <si>
    <t>'A: As a non-native speaker,  I would suggest using "I am gardening" or "I am doing gardening" as your first tweet. This is an informal way of saying you are doing something and it is common'</t>
  </si>
  <si>
    <t>Transforming industries one step at a time: Soccer. 💼 #Soccer,</t>
  </si>
  <si>
    <t>'I’m not going to lie,  I am really excited for the election. I don’t think I’ve ever been so excited for an election before. In fact,  I’ve never been so excited for any'</t>
  </si>
  <si>
    <t>Science book wrong 🐰 https://,</t>
  </si>
  <si>
    <t>'New Year''s Eve is the night of the year where you can party with your friends and family,  but also get to know them better. It''s a night to enjoy the company of those you care about most,  and to'</t>
  </si>
  <si>
    <t xml:space="preserve">'"Will Shailendra Bhatnagar’s “Bappi Da” Look bring Gold Back on Track 🤔 This Week Stock Market Crash was brutal,  Let’s Hope for the best in Coming Week 👍 #stockmarket #Stockmarketcrash #GoldPrice #stockmarketnews"', </t>
  </si>
  <si>
    <t>'I’m going to be honest with you,  I’m not a fan of Twitter. I don’t like the way it feels like I’m being watched all the time. I don’t like the way it feels'</t>
  </si>
  <si>
    <t xml:space="preserve">Big moves in Gardening lately. Are you keeping up? 🏃‍♂️💨 #Gardening, </t>
  </si>
  <si>
    <t>Time to get creative with LifeHacks! What’s your latest project? 🎨 #LifeHacks,</t>
  </si>
  <si>
    <t>'"Hey @YouTube perhaps you can give the whole censorship of conversations about COVID19 a rest. Your Pfizer buddies may not like it,  but America is so over it. #COVID_19 #YouTube #Censorship"'</t>
  </si>
  <si>
    <t>Ew do not use my videos for ai slop wtf 😭,</t>
  </si>
  <si>
    <t>'"My mate just sent me this from Australia. I hate memes but this one made me smile. And seriously,  I reckon Dave,  Rob and myself would consider doing it if we got to split £80 million quid. But then again,  I wouldn''t stitch up my own fans like that. Swings and roundabouts. MK 💜"',</t>
  </si>
  <si>
    <t>'"Newcastle university awarded Shola an Honorary Doctor of Civil Law for her “contribution to race equality,  combatting discrimination and promoting diversity and inclusion”"'</t>
  </si>
  <si>
    <t>Cab Calloway and his Orchestra performing “Minnie the Moocher” in the 1932 Betty Boop cartoon named after his iconic song. 🧵,</t>
  </si>
  <si>
    <t>Investing is the talk of the town! Share your ideas. 💬 #Investing,</t>
  </si>
  <si>
    <t>'"During the FTC VS Microsoft case,  Phil spencer stated that Xbox would leave the gaming industry if the Game Pass subscriber base doesn''t significantly grow on PC and Cloud by 2027. However,  leaked documents revealed plans for a mid-gen console and a next-gen console in 2028."'</t>
  </si>
  <si>
    <t>i present purr-pong for the next olympics 🏅,</t>
  </si>
  <si>
    <t>Catnetic energy 😂,</t>
  </si>
  <si>
    <t>'"Akira Toriyama has inspired countless others to create,  draw,  and sometimes even their art style,  for those who has been impacted by his work,  know that he can continue to live,  within our work,  our inspiration,  and motivation. May he rest in peace."'</t>
  </si>
  <si>
    <t xml:space="preserve">Big moves in Foodie lately. Are you keeping up? 🏃‍♂️💨 #Foodie, </t>
  </si>
  <si>
    <t>'"In our classist economy,  we fund sidewalks for the slowest of walkers- and running tracks for the fastest of sprinters. I ask you,  what are we building for the skippers &amp; hoppers among us? Are they not,  too,  entitled to a path designed for medium-paced movement?"'</t>
  </si>
  <si>
    <t>'"If you’re ever feeling lost or lacking in motivation and purpose,  watch Season 2 Episode 7 of The Bear Without question one of the best episodes of a show ever made Every Second Counts"'</t>
  </si>
  <si>
    <t>The possibilities with Nature are endless. What’s your favorite application? 🛠️ #Nature,</t>
  </si>
  <si>
    <t>'Include an image or link. 2. Make a tweet about your favorite food. (The food in question may be a specific type of food,  or it may be something you like.) 3. Write a book review. (You can'</t>
  </si>
  <si>
    <t>'"i love goods,  specifically pens,  physical books,  salt,  apples,  and hats!"'</t>
  </si>
  <si>
    <t>Today’s deep dive: Formula1. Learn something new every day! 🧠 #Formula1,</t>
  </si>
  <si>
    <t>'"""Lock your thoughts,  hang them on the fence,  and pay tribute"" Sebastian Vettel led a beautiful tribute to racing icons Ayrton Senna and Roland Ratzenberger as they are celebrated,  30 years on ❤️ #F1 #Formula1 #ImolaGP"'</t>
  </si>
  <si>
    <t xml:space="preserve">Hi besties I hope you guys are doing well 🫶🏻, </t>
  </si>
  <si>
    <t>'Y''all reject ~85% of men on looks alone then treat sex as a chore for the men you do [eventually] settle for then wonder why men are seeking alternatives to release their biologically-driven pleasures. Why do women turn straightforward concepts into rocket science?🤨',</t>
  </si>
  <si>
    <t>'You can also use the hashtag #Protests. If you are not a US citizen,  you can send a tweet to @realDonaldTrump using the following format: @realDonaldTrump I am not a US citizen. I am an immigrant from India'</t>
  </si>
  <si>
    <t>What’s one thing you wish more people knew about Football? Spread the word! 📣 #Football,</t>
  </si>
  <si>
    <t>Would you bet on Books to revolutionize the world? Why or why not? 💸 #Books,</t>
  </si>
  <si>
    <t>Wait for it.. 😂,</t>
  </si>
  <si>
    <t>'Have a bunch of friends with different genders,  ethnicities,  sexualities,  etc. I saw this tweet earlier this week and it made me laugh. I love the fact that people are so open and accepting when it comes to their own sexuality. I don�'</t>
  </si>
  <si>
    <t>'"Hey,  everyone! How are you? I''m going to be a little bit more diverse in the next week or two. I''m going to be more diverse and have more diversity in my life. I''m going to be more diverse'</t>
  </si>
  <si>
    <t>'The movie "Sicario" is based on the true story of how an FBI agent and a Mexican drug lord teamed up to take down the murderous cartels. The film is great,  but what I like best about it is that the main character'</t>
  </si>
  <si>
    <t>'"Spojrzcie na liczbe wyswietleñ! 😍 A to tylko jedno konto. W Hiszpanii tez idzie w miliony. Mala Armia Janosika promuje dzisiaj Polske szturmem,  po wszystkich kontytentach!"',</t>
  </si>
  <si>
    <t>'“I am so excited for the new year! It’s gonna be a great year! I’m gonna be out in my garden with my camera,  and I’m gonna take pictures of flowers and stuff.'</t>
  </si>
  <si>
    <t>'"In 1979,  the percentage of people ages 14 and older who were illiterate,  was less than one percent. Today,  it’s upwards of 16%. And 19% of high school graduates in the US can''t read. This is what 45 years of government education has given us."'</t>
  </si>
  <si>
    <t>'“If you don’t know what you want to do with your life,  then you can’t go wrong with investing.” — Stephen Hawking The majority of people who read my blog are interested'</t>
  </si>
  <si>
    <t>Camellia 😁 #Photography #Flowers #Camellia,</t>
  </si>
  <si>
    <t>'"The top 3 are Hogwarts Legacy,  Diablo IV and FIFA 23 (from top to bottom). Note that Nintendo doesn''t share digital sales data and Tears of the Kingdom is the best-selling physical game of 2023 so far."'</t>
  </si>
  <si>
    <t>'Goals are really important. If you don''t have goals,  you won''t be able to make progress towards your dreams. Write down three goals you would like to reach in the next 12 months. Write down one goal you would like'</t>
  </si>
  <si>
    <t>'"Teriyaki Chicken Stir-Fry prep ✅ Vino prep 🍷 ✅ Have a great evening,  everyone! #foodie #fortlauderdale"',</t>
  </si>
  <si>
    <t>'(Emojis: https://twitter.com/hashtag/Emoji?src=hash). #GamerGate has been on my mind for a while now. I am not sure how much more I can take of this, '</t>
  </si>
  <si>
    <t>'"I’m convinced the reason people hate on female-coded workouts is because they’re often fun,  and they themselves are miserable doing any kind of fitness and think that unless you are miserable while doing it,  it’s not effective."'</t>
  </si>
  <si>
    <t>'"""Caitlyn is bad because she''s a cop,  it doesn''t matter what good she does she''s-"""'</t>
  </si>
  <si>
    <t>'If you do,  try to make it funny. “I don’t know if I’m going to be able to handle this job. I feel like I’m going to lose my mind.”'</t>
  </si>
  <si>
    <t>'The regret in the mother lion''s face as soon as she realizes it''s water 😭',</t>
  </si>
  <si>
    <t>The future is bright with Anime. 🌟 What excites you most? #Anime,</t>
  </si>
  <si>
    <t>'"ClimateChange enthusiasts,  unite! Let’s make something amazing. 💪 #ClimateChange"',</t>
  </si>
  <si>
    <t>FINALLY GOT THIS CONTEXT😭,</t>
  </si>
  <si>
    <t>'If you want to share a photo on Twitter,  make sure it’s a quality photo that you think would look good on your timeline. Use the hashtag #photography or #photograffitti. You could also include a'</t>
  </si>
  <si>
    <t>'“I’m sick of hearing about the economy,  it’s been over for a while.” “I’m sick of hearing about the economy,  it’s been over for a while'</t>
  </si>
  <si>
    <t>'"i showed him how to make his videos in widescreen 480p,  now he''s ready for the olympics"'</t>
  </si>
  <si>
    <t>Imagine a world without Cricket. Can’t? Me neither. 🌍 #Cricket,</t>
  </si>
  <si>
    <t>'I’m not sure what this means exactly,  but it sounds good. The idea is to make a tweet that will get a lot of likes,  retweets and favorites. You need to make a tweet that people'</t>
  </si>
  <si>
    <t>'(Tweet must be original and not copied from any other source.) I’m not sure if this is legal,  but it’s what I do. What’s the point of this? Well,  for one'</t>
  </si>
  <si>
    <t>'"just started gaming,  when does gta 5 show up"'</t>
  </si>
  <si>
    <t>'"As someone who travels the world constantly and doesn’t sugar coat the experience,  I can tell you that the self preserving right wing is correct in every way"'</t>
  </si>
  <si>
    <t>'"If you could master one thing about Gardening,  what would it be? 💡 #Gardening"',</t>
  </si>
  <si>
    <t>5-foot alligator found in the body of an 18-foot Burmese python. 🤯,</t>
  </si>
  <si>
    <t>Let’s settle this debate: Quotes—overhyped or underrated? 🤔 #Quotes,</t>
  </si>
  <si>
    <t>'“No,  no,  no,  no,  no,  no,  no,  no,  no,  no,  no,  no,  no,  no,  no,  no,  no,  no,  no,  no,  no,  no,  no,  no'</t>
  </si>
  <si>
    <t>'I’m a Foodie,  and I’m going to eat my weight in food. #eatyourweightinfood #foodies #foodie #foodies #foodielife #foodielife #foodies #'</t>
  </si>
  <si>
    <t>'Hey Hollywood,  I just wanted to let you know that I’m in a really bad mood. I’m going to be all depressed and I’m going to be all sad. I’m going to be'</t>
  </si>
  <si>
    <t>'A: This is a good question. I think the best way to do this is to use a hashtag. The hashtag is a short word that is used to identify a specific topic. For example,  if you want to'</t>
  </si>
  <si>
    <t>Trying something new with LifeHacks. Can’t wait to see how it turns out! 🎨 #LifeHacks,</t>
  </si>
  <si>
    <t>Can COVID19 be the solution to global challenges? Let’s explore. 🌍✨ #COVID19,</t>
  </si>
  <si>
    <t>Netflix is the talk of the town! Share your ideas. 💬 #Netflix,</t>
  </si>
  <si>
    <t>The future is bright with Cooking. 🌟 What excites you most? #Cooking,</t>
  </si>
  <si>
    <t>BREAKING: Musk reveals new logo for 𝕏 rebrand. #MuskSucks,</t>
  </si>
  <si>
    <t>'The Twitterverse is a strange place. It’s a place where people are encouraged to use their own words,  and it’s a place where people are encouraged to use their own words. It’s also a place where'</t>
  </si>
  <si>
    <t>'I am in Space. — Elon Musk (@elonmusk) October 17,  2015 This tweet is an example of how to make a casual,  human-like tweet about Space. It’s also an example of how'</t>
  </si>
  <si>
    <t>Did you hear the latest about Education? It’s blowing my mind! 🤯 #Education,</t>
  </si>
  <si>
    <t>'Use #SuperBowl if you want to talk about the game. If you are a fan of the game,  you can post about it. You can also tweet about it. For example,  you could tweet: “I�'</t>
  </si>
  <si>
    <t>How do you think Tennis will evolve in the next 5 years? 🚀 Let’s discuss. #Tennis,</t>
  </si>
  <si>
    <t>'"We''ll give a $2, 000 Gaming PC to a random person who retweets this within the next 13 hours. PC will ship worldwide! Comment/retweet #FreePcMonday (optionally include cashapp for cash drops) Winner selected tonight (on #CyberMonday) via link below! https://Ba5E-2000-pc-giveaway-by-dnp3-nerd-or-die…"'</t>
  </si>
  <si>
    <t>'"If you could master one thing about WebDevelopment,  what would it be? 💡 #WebDevelopment"',</t>
  </si>
  <si>
    <t>'If you’re on Twitter,  you may have noticed a few tweets that were made by me recently. One of those tweets was a response to one of my posts from a couple weeks ago. This post is titled “Why I think'</t>
  </si>
  <si>
    <t>'"Merry Christmas,  friends."'</t>
  </si>
  <si>
    <t>'"Christians in Africa are being massacred by jihadists,  kidnapped and and killed. Their churches are burned and destroyed! But no protests for them! UN isn’t concerned about them!"'</t>
  </si>
  <si>
    <t>'"For the record,  PRESIDENT TRUMP DID NOT BUY A FIREARM. I WAS THERE. MOVE ALONG FAKE PRESS. #Trump #SouthCarolina #BreakingNews"'</t>
  </si>
  <si>
    <t xml:space="preserve">New like animation!! Give this da likey! 🎃🎃 #Halloween, </t>
  </si>
  <si>
    <t>Looking for inspiration? Formula1 is a goldmine of ideas. 💡 #Formula1,</t>
  </si>
  <si>
    <t>'The term “science” is often used to describe the study of nature and its laws. However,  it can also refer to the methods and tools used to study science. Science is a broad term that covers a wide range of disciplines. It'</t>
  </si>
  <si>
    <t>'Merry Christmas and Happy New Year from all of us at New Blood Someone make sure Minos isn''t driving 🥂',</t>
  </si>
  <si>
    <t xml:space="preserve">Big moves in Feminism lately. Are you keeping up? 🏃‍♂️💨 #Feminism, </t>
  </si>
  <si>
    <t>'"From ideas to reality,  BLM is paving the way. 🌈 #BLM"',</t>
  </si>
  <si>
    <t>Sharing some beginner tips for DataScience—everyone starts somewhere! 🌱 #DataScience,</t>
  </si>
  <si>
    <t>'Hey Hollywood,  I''m going to be in L.A. next week for a conference. Hey Hollywood,  I''m going to be in L.A. next week for a conference. Hey Hollywood,  I''m going'</t>
  </si>
  <si>
    <t>'"As conservatives,  we applaud @SuccinctLabs for enhancing privacy and scalability in tech. This embodies free-market innovation,  driving competition and fostering consumer choice. A shining example of self-reliance and entrepreneurship. #FreeMarket #PrivacyMatters"'</t>
  </si>
  <si>
    <t>'@Soccer_Man “In this case,  I’m going to make an ‘I’m sorry’ tweet.” —@Ran_Raj “I’m sorry'</t>
  </si>
  <si>
    <t xml:space="preserve">'"Good Morning Happy Bull Herd 🐂📈 “It’s far better to buy a wonderful company at a fair price,  than a fair company at a wonderful price.” Warren Buffett #stocks #investing #StockMarket"', </t>
  </si>
  <si>
    <t>'@motivation_tweet Then,  when you’re ready to send your tweet,  just copy and paste the above into a new Twitter message. How to Use This Tool You can use this tool'</t>
  </si>
  <si>
    <t>'@SportsNews You suck. — Rino (@Rino_Maldonado) April 18,  2016 Use this Twitter to send a link to your friend: @SportsNews I hate you. — Mike S'</t>
  </si>
  <si>
    <t>'"I''m 38. When I was young I worshipped politics,  went woke (broke) &amp; believed in the myth of equality. Then I discovered Thomas Sowell,  and he changed my life forever. 12 lessons from America''s most controversial &amp; unknown philosopher:"'</t>
  </si>
  <si>
    <t>i think he likes his present 😭,</t>
  </si>
  <si>
    <t>"I couldn’t imagine a life without him" 😌,</t>
  </si>
  <si>
    <t>'"Programming pros,  what’s the best advice you’ve ever received? Share your wisdom. 🌟 #Programming"',</t>
  </si>
  <si>
    <t>Football Players who have player for both Manchester United and Arsenal. A THREAD 🧵 1. Alexis Sanchez,</t>
  </si>
  <si>
    <t>Imagine a world without Startups. Can’t? Me neither. 🌍 #Startups,</t>
  </si>
  <si>
    <t>Sharing some beginner tips for BusinessNews—everyone starts somewhere! 🌱 #BusinessNews,</t>
  </si>
  <si>
    <t>Nothing happened.. 😅,</t>
  </si>
  <si>
    <t>Exploring the fun side of TechNews. Who said learning can’t be exciting? 🎉 #TechNews,</t>
  </si>
  <si>
    <t>'I’m gonna make a casual,  human-like tweet about feminism,  with slang,  emojis,  etc. The “casual” part is important. The “human-like” part'</t>
  </si>
  <si>
    <t>rihanna opening the show with ‘bitch better have my money’ 🔥 #superbowl,</t>
  </si>
  <si>
    <t>'"Incredible final shot,  beautiful matte painting. We used to make movies etc."'</t>
  </si>
  <si>
    <t>samsung really just added the word ai to the name of every product and called it a day 😭,</t>
  </si>
  <si>
    <t>Just read an amazing article about ClimateChange. Knowledge = power! 📚 #ClimateChange,</t>
  </si>
  <si>
    <t>'If you are a teacher,  use #Education. Write a letter to your local newspaper. Write in the style of your school newspaper. Use the same language that your students would use. Write a letter to your local newspaper. Write in'</t>
  </si>
  <si>
    <t>'"I''m German. 16 years ago,  the EU and US economies were neck and neck. Today,  the US economy is 50% larger than the entire EU combined. Here''s the devastating truth behind Europe''s ongoing economic suicide 🧵:"',</t>
  </si>
  <si>
    <t xml:space="preserve">Double Top &amp; Double Bottom📊 Learn &amp; Practice📈 #stocks #trading #stockmarket, </t>
  </si>
  <si>
    <t>WorldNews is the talk of the town! Share your ideas. 💬 #WorldNews,</t>
  </si>
  <si>
    <t>'"I’m a cashier,  and if those sensor alarms go off for shoplifting we’re trained to only ask you to come back in or stop for a second. You can literally just ignore us and keep walking to your car and we can’t do anything."'</t>
  </si>
  <si>
    <t>Why are humans always petting everything 😭,</t>
  </si>
  <si>
    <t>'"i have no motivation,  yet here life is,  forcing me to do shit"'</t>
  </si>
  <si>
    <t>'I can''t believe I''m writing this... This is my first post here. I''m not sure what to expect from this forum. I''ve been lurking for a while now,  but haven''t really posted much. I was'</t>
  </si>
  <si>
    <t>'"Today I voted for an end to endless war and genocide,  for an economy that actually works for working people,  for freedom and justice for all,  for real democracy with ranked-choice voting and a strong Green Party,  and for a livable future for our kids. I voted for Jill Stein."'</t>
  </si>
  <si>
    <t>Exploring the impact of Cricket on our lives. Thoughts? 🤔 #Cricket,</t>
  </si>
  <si>
    <t>Did you hear the latest about Halloween? It’s blowing my mind! 🤯 #Halloween,</t>
  </si>
  <si>
    <t xml:space="preserve">HE’S DONE IT!! SONNY HAYES WINS THE MEXICO CITY GRAND PRIX!! We won’t be forgetting this result anytime soon🔥🔥 #VivaMexico #MexicoGP #APXGP #F1 #Formula1 #F1Movie (Please note: Our results are fictional and do not affect the real race standings. ), </t>
  </si>
  <si>
    <t>'"I do not understand how people can still think this was a marketing scheme. It costed the studio 50 million,  there was merch of the old design,  and they took 5 extra months to finish it."'</t>
  </si>
  <si>
    <t>'"Omegle is back! Try Uhmegle,  a new Omegle alternative for users 18 and older. We''ve addressed Omegle''s challenges with advanced AI moderation and a report feature,  ensuring safe chats as you make friends worldwide."'</t>
  </si>
  <si>
    <t>'"Well,  this sums it up! 🔻 #StockMarket"',</t>
  </si>
  <si>
    <t>'In your business news articles,  make sure to always use the “hashtags” so that people can easily find you in Twitter. Also,  if you are using a mobile device,  make sure to use the “#”'</t>
  </si>
  <si>
    <t>'"The more I dive into Travel,  the more fascinated I get. 🔍 #Travel"',</t>
  </si>
  <si>
    <t>🚨 ZENDAYA TROCOU DE LOOK #MetGala.,</t>
  </si>
  <si>
    <t>'"The EU’s current approach to decarbonization is too rigid. Renewable and low-carbon fuels can feature alongside electric vehicles – they are complementary,  not competition. Policy needs to reflect that. Learn more about FuelEurope’s vision here. @FuelsEurope"'</t>
  </si>
  <si>
    <t>'"1/n I''m really weirded out by this guy''s thread about how he won''t get married because his [totally imaginary] wife doesn''t love him,  &amp; won''t support him if his ""entrepreneurship dreams"" go belly-up."'</t>
  </si>
  <si>
    <t>Big moves happening in DataScience. Don’t miss out! 👀 #DataScience,</t>
  </si>
  <si>
    <t>Perfect shot! 📸: Steve Woods Photography,</t>
  </si>
  <si>
    <t>'@Art_Awards @art_awards @art_awards_official Make a tweet about Art,  with a link to an Art blog or website: @Art_Awards @art_awards @art'</t>
  </si>
  <si>
    <t xml:space="preserve">I think I almost got the perfect Stag bellowing shot ? 🦌 💨 @BritishDeerSoc #deerphotography #TwitterNatureCommunity #wildlife, </t>
  </si>
  <si>
    <t>'"Nvm,  crypto bot Even worse"'</t>
  </si>
  <si>
    <t>'You may post the tweet in the hashtag #SuperBowl2017. If you are not able to participate in the game,  but still want to celebrate with us,  we have created a “Super Bowl Party” on'</t>
  </si>
  <si>
    <t>'Tell people to follow you on Twitter. Tell them to “like” your tweet. And then do it again. I have seen a number of people who are using Twitter to their advantage,  and I am going to share with you how you can'</t>
  </si>
  <si>
    <t>'"Hey,  #maga Republicans. We''ve already had a Trump ""#bloodbath."" Did you forget the 1.1 million dead Americans because of Trumps stupidity in dealing with the #covid19 pandemic? We didn''t. #ncpol"'</t>
  </si>
  <si>
    <t>'"from being used and played at protests,  to fearing we''d never hear the band perform it live again. but here they are,  xdinary heroes and villains singing it the day after the impeachment was successfully passed. Sucker Punch will always be that song! ❤️‍🔥"',</t>
  </si>
  <si>
    <t>The future is bright with Politics. 🌟 What excites you most? #Politics,</t>
  </si>
  <si>
    <t>'Tweet with #ElectionDay2018 in the tweet''s subject line. The next presidential election will be held on Tuesday,  November 6,  2018. The president-elect has not yet been inaugurated,  but he is expected to be sworn into office'</t>
  </si>
  <si>
    <t>Anime is the talk of the town! Share your ideas. 💬 #Anime,</t>
  </si>
  <si>
    <t>Need inspiration? Dive into the world of Economy. 💡 #Economy,</t>
  </si>
  <si>
    <t>'Motivation is the reason we do things. It is what drives us to get out of bed in the morning,  to put on our shoes,  to go to work,  to study,  to play,  to exercise,  to eat,  to sleep,  to live'</t>
  </si>
  <si>
    <t>Transforming industries one step at a time: Travel. 💼 #Travel,</t>
  </si>
  <si>
    <t>'"Lady @TheAJMendez - The #WorldWrestlingEntertainment #DivasChampion is always unhinged &amp; ruthless towards her opponents inside and outside of the square circle,  #TeamAJ. #RT if u agree #WeLoveAJ #IconicAJ #AJFansForEver #CyberMonday #RAW #WWERAW @WWE @Aimee_Garcia"'</t>
  </si>
  <si>
    <t>'"I’ve seen some vitriolic hate directed towards In a Violent Nature (2024),  when by my perception,  it’s what we want from scrappy horror movies. It boldly takes risks and doesn’t play by traditional rules. Isn’t this what we want? Even if you’re not a fan,  it’s a big swing."'</t>
  </si>
  <si>
    <t>'How To Make A Tweet About Your Favorite Food: 1. Choose your favorite food. 2. If you don’t know the word for that food,  find it on Twitter. 3. Add some of'</t>
  </si>
  <si>
    <t>The possibilities with Python are endless. What’s your favorite application? 🛠️ #Python,</t>
  </si>
  <si>
    <t>Today’s deep dive: Entrepreneurship. Learn something new every day! 🧠 #Entrepreneurship,</t>
  </si>
  <si>
    <t>Just read an amazing article about Politics. Knowledge = power! 📚 #Politics,</t>
  </si>
  <si>
    <t>'"Halloween pros,  what’s the best advice you’ve ever received? Share your wisdom. 🌟 #Halloween"',</t>
  </si>
  <si>
    <t>'"MPC | Outlook 2025 | FED,  ECB cut rates | Will RBI’s new Governor deliver a New Year Gift? Watch: https:// | #BusinessNews #RBI #RateCut #USFederalReserve #EuropeanCentralBank @Sakshibatra18 @YESBANK @DrSunilKSinha"'</t>
  </si>
  <si>
    <t>'"Nicola you must stop. You’re face too sweet,  skin too supple,  cheeks too round. Nicola your cherubic swag is too much"'</t>
  </si>
  <si>
    <t xml:space="preserve">Startup Funding Hotspot in India 🔥🔥 #Startups #stockmarketcrash #StockMarketIndia #StockMarket #stockmarketnews #Bengaluru #Delhi #Mumbai #nifty50 #NiftyBank #investment, </t>
  </si>
  <si>
    <t>'Say something along the lines of: “I’m sorry that I didn’t have time to read your book because I was busy playing with my iPhone for the past few days.” “Hi everyone,  I’'</t>
  </si>
  <si>
    <t xml:space="preserve">'"🇬🇪 | Georgian ,  Day 24: Students from Free University and Agricultural University are marching,  currently blocking the entrance to Tbilisi."', </t>
  </si>
  <si>
    <t>'"Thanks to Data intelligence Unit of @rahulkanwal,  I''ve made it to the cover of @IndiaToday magazine. What a feeling! #DataScience #IndiaTodayDataIntelligenceUnit"'</t>
  </si>
  <si>
    <t>'"Over 700, 000 Cubans filled the streets of Havana today,  in a historic protest against over 60 years of U.S. economic blockade &amp; aggression. They marched past the U.S. embassy,  sending a powerful message: Cubans refuse to surrender their independence. #MarchaXCuba#MarchaXCuba #LetCubaLive#LetCubaLive"'</t>
  </si>
  <si>
    <t xml:space="preserve">THIS IS SO 😭😭 #MetGala, </t>
  </si>
  <si>
    <t>Can Bollywood be the solution to global challenges? Let’s explore. 🌍✨ #Bollywood,</t>
  </si>
  <si>
    <t>'"SRK Salman are the last superstars in Bollywood,  ab chahe koi animal aaye ya bird"'</t>
  </si>
  <si>
    <t>'Tweet Share this with your friends Tweet Share this with your followers Use #Music to talk about your favourite music,  artists or songs. You can also use #Music to make a poll about the best songs in'</t>
  </si>
  <si>
    <t>Making of Malt Cookie from Taiwan 📹52_foodie,</t>
  </si>
  <si>
    <t>The Nelk Boys visited a remote tribal community and got their people to try vapes and Zyns for the first time 😭,</t>
  </si>
  <si>
    <t>Good morning #shibarmy. Medium will come shortly after a surprise announcement from a new Frenshib... 😉 #paywithshib #wv #gaming #blackfriday #cybermonday,</t>
  </si>
  <si>
    <t>Raise your hand if Politics is your passion! 🙋‍♂️ Let’s connect. #Politics,</t>
  </si>
  <si>
    <t>'“Machine learning is the science of making computers do stuff that feels right,  like driving cars,  or playing chess,  or doing well on an exam.” – “From Wikipedia,  the free encyclopedia” – �'</t>
  </si>
  <si>
    <t>'"From ideas to reality,  SuperBowl is paving the way. 🌈 #SuperBowl"',</t>
  </si>
  <si>
    <t>'Quote: I’m not sure what’s happening here,  but it looks like a bunch of people are just going to keep doing what they’ve been doing. – Dan Savage,  “'</t>
  </si>
  <si>
    <t>'"I''ve only played a couple hours of Indika,  but those couple hours have contained some of my favorite gaming bits of 2024. Cannot wait to see where this aggressively weird thing goes."'</t>
  </si>
  <si>
    <t xml:space="preserve">milktea + fitness = becbec happy🫠💘, </t>
  </si>
  <si>
    <t>'"Cat, cat pro,  cat pro max"'</t>
  </si>
  <si>
    <t>Who’s the GOAT when it comes to Art? Drop your opinions! 🐐 #Art,</t>
  </si>
  <si>
    <t>'I’ve been thinking about economics for a while now. I’ve read about it in books,  watched documentaries and listened to podcasts. I’ve also spent time on the internet reading articles,  blogs and forums. The thing is'</t>
  </si>
  <si>
    <t>'"As someone who,  like Glen Powell in Twisters,  has ""about a million YouTube subscribers"" I''m dying to know the economics of his channel. Does he have a Patreon? Is he running Betterhelp sponsors?"'</t>
  </si>
  <si>
    <t>People are making waves in Gaming—join the conversation! 🌊 #Gaming,</t>
  </si>
  <si>
    <t>Some Creative Photography Tricks You can Try🔥 A THREAD…,</t>
  </si>
  <si>
    <t>'"🚨 Aston Martin has reportedly completed the signing of Adrian Newey as per @autosprint,  announcement expected early September It is understood the team is also aiming to sign Max Verstappen for 2026 [https://2024/08/06-7435597/f1_clamoroso_newey_andra_in_aston_martin…]"',</t>
  </si>
  <si>
    <t>'"Michael Jackson is the one who made superbowl popular. He made a small event where unpopular bands used to perform,  to a one of the biggest events in music industry. Artists might be have big impact today,  but they will all walking under his shadow forever."'</t>
  </si>
  <si>
    <t>'"Moment of silence for all the men who are upset that a Bollywood star way out of their league was casually dating for a while,  and wasn’t as committed as their imaginary girlfriend is to them."'</t>
  </si>
  <si>
    <t>Did you hear the latest about DIY? It’s blowing my mind! 🤯 #DIY,</t>
  </si>
  <si>
    <t>Just read an amazing article about NFTs. Knowledge = power! 📚 #NFTs,</t>
  </si>
  <si>
    <t>Exploring the fun side of Tennis. Who said learning can’t be exciting? 🎉 #Tennis,</t>
  </si>
  <si>
    <t>'"Oscars enthusiasts,  unite! Let’s make something amazing. 💪 #Oscars"',</t>
  </si>
  <si>
    <t>'"Bro Those weighted blankets are NO joke My mom gave me one for Christmas so I went to take a small nap,  instantly fell asleep and woke up two hours later I finally understand why bugs like to sleep under rocks"'</t>
  </si>
  <si>
    <t>'"Entrepreneurship isn’t a game of ‘best man wins’,  it’s more a game of ‘last man standing.’"'</t>
  </si>
  <si>
    <t>our economy is broken 😞 https://,</t>
  </si>
  <si>
    <t>Wants to meet Santa 🎅,</t>
  </si>
  <si>
    <t>'The NFL is on the verge of a new era. — The Sports News (@SportsNews) September 19,  2019 Tweet about a new sports franchise: I’ve always wanted to play in the NHL. —'</t>
  </si>
  <si>
    <t>Let’s settle this debate: Memes—overhyped or underrated? 🤔 #Memes,</t>
  </si>
  <si>
    <t>'The best way to make a successful AI tweet is to follow these guidelines: Use your favourite AI-related hashtags. For example,  #AI #ArtificialIntelligence #AI #ArtificialIntelligence #ArtificialIntelligence #'</t>
  </si>
  <si>
    <t>'"Going to the gym,  dressing like a major chad and heading,  to the fitness house"'</t>
  </si>
  <si>
    <t>'Python is a great language. It''s easy to learn,  and it''s fun to use. It''s also very flexible. You can do anything you want with it. But one thing that''s missing from Python is a large,  user'</t>
  </si>
  <si>
    <t>'"🎄 Aww,  so sweet! ❤ #BangShowbiz #BangPremier #Celebrity #Celebritynews #Royal #Royalnews #Royalfans #Royalupdates #PrinceWilliam #PrincessCatherine #PrinceGeorge #PrincessCharlotte #PrinceGeorge #RoyalChristmascard"',</t>
  </si>
  <si>
    <t>'"Ah,  Scandinavian..fair looking people,  government that takes care of your well being,  beautiful nature,  walkable cities..so God compensates by making their food depressing."'</t>
  </si>
  <si>
    <t>'This is a very important issue. I’m not going to lie,  I’m not a mental health professional. I don’t have a degree in psychology or psychiatry. I’m just a regular person who has had a'</t>
  </si>
  <si>
    <t>'"Happy holidays,  all!"'</t>
  </si>
  <si>
    <t>'CYBERMONDAY Cyber Monday is the day after Thanksgiving,  and is traditionally considered the day when online retailers start to discount their goods. It is a day for online retailers to offer discounts on their products,  and it'</t>
  </si>
  <si>
    <t>'"The full album upload got taken down,  but the album should be available in all timezones now on both streaming and Bandcamp"'</t>
  </si>
  <si>
    <t>What’s one thing you wish more people knew about Streaming? Spread the word! 📣 #Streaming,</t>
  </si>
  <si>
    <t>'Football is a sport that is played in many different countries around the world. It is also a sport that is very popular in many parts of the world. Many people play football because they love the game. However,  some people play football because they are good at'</t>
  </si>
  <si>
    <t>People are making waves in Pets—join the conversation! 🌊 #Pets,</t>
  </si>
  <si>
    <t>Can’t stop talking about NewYear2024. Who’s with me? 🙋 #NewYear2024,</t>
  </si>
  <si>
    <t>'"MBC went hard with this montage layering SNSD''s iconic ""Into The New World"" over clips of impeachment protests and Korea''s fight for democracy 🔥 The same broadcaster that the Yoon admin has been at odds with is now on fire"',</t>
  </si>
  <si>
    <t>Absolutely 😭,</t>
  </si>
  <si>
    <t>Today’s focus: Elections. Share your insights! 📚 #Elections,</t>
  </si>
  <si>
    <t>'"I’ll be Live In 30 Minutes Showing How To Master Entrepreneurship Through The Skill of Trade. I’ll be trading up to a house,  starting with only a box of bird shit! Link 👇"',</t>
  </si>
  <si>
    <t xml:space="preserve">Lil Rt pulled up to spend Christmas with Kai Cenat 😭🔥, </t>
  </si>
  <si>
    <t>'"1 year ago today,  @NICKIMINAJ''s ""Pink Friday 2"" debuted at #1 on Billboard 200 with 228K units sold. — Nicki became the solo female rapper with the most #1 albums in the US history (3)."'</t>
  </si>
  <si>
    <t>'Use #F1 for Twitter. Tweet your favorite F1 drivers and teams. If you’re at a race,  tell the world. Tweet on race day. Include a photo of you'</t>
  </si>
  <si>
    <t>'"Huh? I was only proving a point man,  he said there’s no men with defined chests out here. Do you not fw the bod? I know I’m not exactly Captain Planet Fitness,  and i’m not really a gym rat,  this is all from Wii Fit and Zumba,  but I’d like to think my chest is at least okay,  no?"'</t>
  </si>
  <si>
    <t xml:space="preserve">'Don''t fuck with economy😤😤 https://', </t>
  </si>
  <si>
    <t>We have the solution to your problem! 😎 : #finance #stockmarket #shares #investment,</t>
  </si>
  <si>
    <t>'If you''re feeling really creative,  put a link to your blog post in the tweet. You can even write an entire post just about Education. You could also use a hashtag #education if you want to spread the word more easily. I was on'</t>
  </si>
  <si>
    <t>Soccer is more than just a buzzword—it’s a movement. 🌟 #Soccer,</t>
  </si>
  <si>
    <t>Who’s the GOAT when it comes to Protests? Drop your opinions! 🐐 #Protests,</t>
  </si>
  <si>
    <t>Netflix updates you don’t want to miss—check this out! 📢 #Netflix,</t>
  </si>
  <si>
    <t>'NEWS🚨: NASA''s Peservence rover just sent this image back from Mars',</t>
  </si>
  <si>
    <t>'"Thank you,  @Elmo,  for checking in with a reminder for us to pause and take a mindful moment to focus on how we’re feeling. For #EmotionalWellbeing resources and more,  visit @SesameWorkshop: http://"'</t>
  </si>
  <si>
    <t>DIY updates you don’t want to miss—check this out! 📢 #DIY,</t>
  </si>
  <si>
    <t xml:space="preserve">Progress update! 🚀 Sharing some glimpses of the Restaurant POS UI I’ve been working on. Tell me what you think or suggest improvements! 🙌 #buildinpublic #WebDevelopment #tailwindcss, </t>
  </si>
  <si>
    <t>'"Yesterday afternoon my beautiful,  intelligent,  big hearted 23 yo son took his own life. #mentalhealth is becoming epidemic in our youth,  terribly underfunded.Part of us is gone and can never be replaced.Look after those you love and never ignore the signs of depression ❤️u James"'</t>
  </si>
  <si>
    <t>'"Imagine that you see the wretched strangers,  Their babies at their backs and their poor luggage,  Plodding tooth ports and coasts for transportation,  And that you sit as kings in your desires,  What had you got? SIR THOMAS MORE,  2.4 #ShakespeareSunday #SocialJustice #Refugees"'</t>
  </si>
  <si>
    <t xml:space="preserve">F1 Race Week Posters - 2024 SEASON 🏎️🏁 #F1 #Formula1 #smsports, </t>
  </si>
  <si>
    <t xml:space="preserve">Mathematics Concepts Required For Data Science 🔥🚀 https:// #python #datascience #machinelearning #deeplearning #ai #artificialintelligence #programming #developer #morioh #softwaredeveloper #computerscience #calculus #linearalgebra #algebra #maths #mathematics, </t>
  </si>
  <si>
    <t xml:space="preserve">It’s just a little cold 🥶😂 Watch my complete family trip video: https://, </t>
  </si>
  <si>
    <t>'"Yo mama so fat,  people cheered when she... STOOD UP!!"'</t>
  </si>
  <si>
    <t>'In the video above,  you can see how to use Twitter for comedy. Use your Twitter account to promote your website or business. When you have a blog,  you can use it to promote your website. You can'</t>
  </si>
  <si>
    <t>'"I’ll never forget this day,  might be the best thing I ever saw at an Olympics"'</t>
  </si>
  <si>
    <t>'Make it clever and funny. And then share the link on your social media. But what if you don’t know how to write a witty tweet? What if you’re not a writer? Well,  that’s not a problem'</t>
  </si>
  <si>
    <t>'MetGala is an annual music festival in Chicago that features indie rock,  hip hop,  electronic dance music,  electronic music,  and more. Chicago’s MetGala was founded in 2009 by three friends who saw the'</t>
  </si>
  <si>
    <t>'If you have a personal account,  please use it. Please do not spam or use the contact form to ask for money. Please don''t advertise other sites,  forums or blogs. Do not try to be funny'</t>
  </si>
  <si>
    <t>It’s obvious. Isn’t it? #COVID19 🦠,</t>
  </si>
  <si>
    <t>'"Loved checking out the protests at Columbia today. But some random guy passed me by and said “this is just like January 6th,  none of you kids are gonna get hired.” And I didn’t get to say “I am a YouTuber”"'</t>
  </si>
  <si>
    <t>What’s the weirdest LGBTQ fact you’ve ever come across? 🤔 #LGBTQ,</t>
  </si>
  <si>
    <t>How did I not know this? 😳 #baking #lifehacks via cakefulmedia / IG,</t>
  </si>
  <si>
    <t>'"$RDAR “JUST RELEASED”approval of the Annual financial report ($300Mill.$45Mill.Credit) on December 31,  2024. #BreakingNews #StockMarket #Nasdaq #OTC #Stocks #Bullish #StrongStockToBuy #StrongBuy #Telecom #Investing #StocksToBuy https://terim-results-2024/?wpdmdl=9212&amp;refresh=6745efab421a11732636587…"'</t>
  </si>
  <si>
    <t>'"Alright Christmas is over,  who is trying to get a 6-figure remote job for the new year? Serious job seekers ONLY!🥵"',</t>
  </si>
  <si>
    <t>Big moves happening in LifeHacks. Don’t miss out! 👀 #LifeHacks,</t>
  </si>
  <si>
    <t>'I am going to make a casual,  human-like tweet about programming,  with slang,  emojis,  etc. If you want to be more formal,  you can use the following: I am going to make a'</t>
  </si>
  <si>
    <t>'"In a surprise announcement to everyone,  Italian Prime Minister Benito Mussolini calls for early elections,  in March. Mussolini is throwing himself before the will of the Italian people to decide whether they prefer Fascism or another form of government."'</t>
  </si>
  <si>
    <t>'"When Donald Trump was lying prone on a stage in Butler,  PA,  blood dripping down his face,  he realized at that moment a true sense of purpose: uncapped immigration from India"'</t>
  </si>
  <si>
    <t>Raise your hand if Entrepreneurship is your passion! 🙋‍♂️ Let’s connect. #Entrepreneurship,</t>
  </si>
  <si>
    <t>'"Massive Cyberattack Exposes Tons of Sensitive Data. Are your establishment’s digital defenses strong enough to withstand a cyberattack? With Landmark Admin’s recent data breach making headlines,  it’s a question you can’t ignore. Keep... http:// #TechNews #GDSTech"'</t>
  </si>
  <si>
    <t>'"SONNY TAKES POLE AFTER VERSTAPPEN’S PENALTY! Second fastest in quali,  Sonny will lead us off the line due to Verstappen’s 10-place grid penalty #F1 #Formula1 #APXGP #ApexGP #f1Movie #F1Film #APXGPF1 #Apex #SpaFrancorchamps #BelgianGP #Belgium #Spa"'</t>
  </si>
  <si>
    <t>Looking for inspiration? Economics is a goldmine of ideas. 💡 #Economics,</t>
  </si>
  <si>
    <t>'"Aleppo,  Syria: demanding establishment of an Islamic state"'</t>
  </si>
  <si>
    <t>'"Happycharter,  your online portal for worldwide yacht charter,  boat rental and boats for rent has charter boats and charter yachts of all kinds for you - cheap or exclusive."'</t>
  </si>
  <si>
    <t>Exploring the impact of Politics on our lives. Thoughts? 🤔 #Politics,</t>
  </si>
  <si>
    <t>The Pokémon Grassy Gardening collection has been revealed for release in Japan! Features ADORABLE potted plushies and hanging buddies! Thread👇,</t>
  </si>
  <si>
    <t>'"Finally Bollywood is finding courage &amp; showing the reality on the big screen. #TheSabarmatiReport is an important movie,  which will shed light on the untold story of Sabarmati express incident. Starring #VikrantMassey"'</t>
  </si>
  <si>
    <t>'"1. Us -Blonde,  tall,  funny twins that are genetically 100% Hungarian!"'</t>
  </si>
  <si>
    <t>'You can make it funny,  but keep it on-topic. For example,  if you want to talk about the Olympics,  you should tweet: “I’m so excited for the Olympic Games. I hope you’re having a great'</t>
  </si>
  <si>
    <t>Chromie Squiggle #9999 @LACMA What a ride. 🫂 https://,</t>
  </si>
  <si>
    <t>MAGAs realizing Vivek and Elon hire foreign workers over Americans is the best Christmas present ever. 🤣,</t>
  </si>
  <si>
    <t>People are making waves in COVID19—join the conversation! 🌊 #COVID19,</t>
  </si>
  <si>
    <t>Just a baby stoat 🥰,</t>
  </si>
  <si>
    <t>'"What the fuck kind of responses even are these? Literally just plugging my wife’s art. Some of y’all need to grow up. And just a reminder,  I DO support the LGBTQ+ community. If that’s a problem,  please fuck right off."'</t>
  </si>
  <si>
    <t>'"Yesterday I played ELDEN RING for 12 hours straight. After only 278 deaths,  I managed to kill the two hardest bosses in the entire game; The TREE SENTINEL and MARGIT. Armed with nothing but a CLUB,  I was able to take down GODS. This is the power of a true GAMING WARLORD."'</t>
  </si>
  <si>
    <t>'"We need our governments to do something about Covid now! My CBC National interview about Long Covid,  and our billboard campaign. #Covid19 #NotMild #Mask #LongCovid #CovidIsntover #omicron #paxlovid #merrychristmas #SundayMorning #sunday"'</t>
  </si>
  <si>
    <t>'"Small Minos animation for the Minos enjoyers,  don''t expect anything remotely finished from me for the next 2 years // #Ultrakill #MinosPrime"'</t>
  </si>
  <si>
    <t xml:space="preserve">Aww so cute little kitten 😽💕, </t>
  </si>
  <si>
    <t>'This is just for fun. And if it gets you noticed,  great! If you don''t have a Twitter account,  you can use the "Create an account" option on your profile page. This is also the best way to make sure that you'</t>
  </si>
  <si>
    <t>Today’s focus: AI. Share your insights! 📚 #AI,</t>
  </si>
  <si>
    <t>'"oil sketch,  The Loneliness of the Fry Man"'</t>
  </si>
  <si>
    <t>'I’m excited for the holiday. I’m excited for the costume parade. I’m excited for the pumpkin spice lattes. Make a casual,  human-like tweet about the holiday,  with slang, '</t>
  </si>
  <si>
    <t xml:space="preserve">'"Cybersecurity Beginners,  Enthusiasts and Professionals Kindly drop a ‘Hi’ 👋😌"', </t>
  </si>
  <si>
    <t>'"I make a lot of cringe memes and I''ll just say I believe everything JoCat wrote here. I definitely understand and respect his choice,  but it''s not right this happened. Weird bullies are already celebrating. We''ll have to be extra cringe to make up for it. https://s/1736801862236746107…"'</t>
  </si>
  <si>
    <t>'@NFT_Tweets If you want to get a bit more serious,  you can post a message like this: I’m making an NFT,  and I’d like to know what it is.'</t>
  </si>
  <si>
    <t>Big moves happening in StockMarket. Don’t miss out! 👀 #StockMarket,</t>
  </si>
  <si>
    <t xml:space="preserve">'"Strange object filmed at 10, 000 feet in April,  2024. By An astronomer. Over Hungary 🇭🇺 {#UFO #extraterrestrial #Area51 #aliens #strange #Mysterious}"', </t>
  </si>
  <si>
    <t>'"This new AI Minecraft game is crazy impressive,  don''t listen to the haters,  they just don''t know what they are talking about 😌"',</t>
  </si>
  <si>
    <t>'"Thanks,  @jewelzmonster! Following @OMGLifeHacks now :) RT @omglifehacks: To stop an impending yawn,  touch your tongue. #lifehacks"'</t>
  </si>
  <si>
    <t>Transforming industries one step at a time: Netflix. 💼 #Netflix,</t>
  </si>
  <si>
    <t>👑 @RashidaTlaib gets thrown out of a Trump rally in 2016. Leads a crowd in booing Hillary Clinton in 2020. I stan.,</t>
  </si>
  <si>
    <t>What other drivers with incredibly-short F1 careers can you think of? 😬 #F1 #Formula1,</t>
  </si>
  <si>
    <t>'"“It’s ok,  we’re Americans.” “Boy meets world Americans? Or weekend science competition Americans?”"'</t>
  </si>
  <si>
    <t>'"I’m proud to have been his daughter,  and I feel confident his activism and his philosophy will have a real legacy. If you have time today,  read some of his work to remember him."'</t>
  </si>
  <si>
    <t>Today’s focus: Politics. Share your insights! 📚 #Politics,</t>
  </si>
  <si>
    <t>'"In March 2023,  I invested under $3k to acquire a @carrd templates portfolio. At the time,  it generated $1, 200/y After refresh and rebrand,  I''ve earned $6k+ over the past 20 months Purchasing an established micro business can be a great entry point into entrepreneurship!"'</t>
  </si>
  <si>
    <t>'"Kinda looks like she''s trying to delete the tweet above. We''ve been discussing this week how small holdout weapons might affect the game''s level design,  NPC reactivity and player economy."'</t>
  </si>
  <si>
    <t>'"Finally Back in the UK,  gonna start streaming again starting tomorrow. Either Resident Evil hardcore or Last of Us PC on Grounded. Cruelty Squad vid is about 70% finished"'</t>
  </si>
  <si>
    <t>'"new oc,  he can climb walls and shoot webs"'</t>
  </si>
  <si>
    <t>'"🚀 Just completed this sleek and responsive Dashboard UI using Next.js,  Tailwind CSS,  ShadCN,  and Lucide Icons! ✨ #NextJS #TailwindCSS #ShadCN #LucideIcons #UIDesign #FrontendDevelopment #DarkMode #LightMode #WebDevelopment #ReactJS #DashboardDesign #CleanUI #Tech #CodeNewbie"',</t>
  </si>
  <si>
    <t>The future is bright with Formula1. 🌟 What excites you most? #Formula1,</t>
  </si>
  <si>
    <t>'"rozprul sie na psach przepraszam,  sama wyjde"'</t>
  </si>
  <si>
    <t>'@photography_lang. You can also use the Twitter search box to find people who have made a casual tweet about photography. How to Make a Casual Tweet About Photography To make a casual tweet about photography,  follow these steps'</t>
  </si>
  <si>
    <t>'"People obtaining degrees in economics,  physics,  philosophy,  and math tend to be among the very smartest students. The highest-IQ fields are dominated by men,  the lowest by women (see right column)."'</t>
  </si>
  <si>
    <t xml:space="preserve">Rafael Nadal. Netflix. Soon. 🥹🔥, </t>
  </si>
  <si>
    <t>'I’m not going to lie,  I’m not a big fan of Twitter. I find it to be a bit of a waste of time. It’s not that I don’t like the idea of social media,  but'</t>
  </si>
  <si>
    <t>'"If you''re 25+ and unmarried,  the fuck are you doing?"'</t>
  </si>
  <si>
    <t>'"Second Sight,  Nier,  Earthbound,  Psychonauts,  Freedom Fighters,  Jade Empire,  Beyond Good &amp; Evil,  Killer7,  Rockstar Games Presents Table Tennis,  Okami,  Spec Ops: The Line,  Ico,  Enslaved: Odyssey to the West(?),  Asura''s Wrath,  Catherine,  Deadly Premonition,  Binary Domain,  Vanquish."'</t>
  </si>
  <si>
    <t xml:space="preserve">Never thought I would see Chinese guys playing cricket 🙌 😂, </t>
  </si>
  <si>
    <t>And deprive him of the character development and gym motivation that comes with heartbreak? She rejects me every day and it just motivates me to grind harder. 🐺 If anything he should be less worried about a Google doc and more worried about the fact that i’m his competition.,</t>
  </si>
  <si>
    <t>'If you''re going to make a joke,  make sure it''s funny. And if you''re going to use an emoji,  make sure it''s not offensive. I''d like to suggest that we have a new rule for all streaming services: No'</t>
  </si>
  <si>
    <t>'Don’t worry,  no one will know what you’re saying. Blockchain technology is not only transforming the financial sector,  but it’s also changing the way we do business and interact with each other. We live in a'</t>
  </si>
  <si>
    <t>Kick Streamer Demisux lost her $1000 coat until her friend notices the person who stole it and they PRESS him… 😳,</t>
  </si>
  <si>
    <t>christopher nolan and back shots 💙,</t>
  </si>
  <si>
    <t>Raise your hand if Education is your passion! 🙋‍♂️ Let’s connect. #Education,</t>
  </si>
  <si>
    <t xml:space="preserve">it’s christmas but i can imagine many of us are feeling like gramps here 😂😅, </t>
  </si>
  <si>
    <t>You okay Neymar? 😳 #WorldCup,</t>
  </si>
  <si>
    <t>'"the top-100 of 2024 countdown continues with 60-41! https://2024-no-60-41… (Peasant in the Fields,  by Kazimir Malevich,  1929,  photo by @_davidnemec)"'</t>
  </si>
  <si>
    <t>'"From basics to breakthroughs,  Python keeps surprising us. 🚀 #Python"',</t>
  </si>
  <si>
    <t>'The #1 thing that people want to know about you is your business. It’s not what you do,  it’s how you do it. Your business is the reason you’re on this planet.'</t>
  </si>
  <si>
    <t>'I am a WebDeveloper,  and I love it. WebDevelopment is a passion of mine. WebDevelopment is a passion of mine. WebDevelopment is a passion of mine. WebDevelopment is a'</t>
  </si>
  <si>
    <t>'"Breaking: Tensions escalate as a Chinese plane engages US land forces near the Baltimore bridge,  which has been destroyed in the skirmish. Developing story. #BreakingNews #baltimorebridge"'</t>
  </si>
  <si>
    <t>'"Some FIFA 23 players on PS5 are experiencing stability issues and the temporary recommended solution is to reduce your friends list to 100 or less. It''s unclear what exactly is happening,  but they''re working on a fix."'</t>
  </si>
  <si>
    <t>'#AskTek If you’re a techie,  you may have heard of a new project that’s been launched to help solve the problem of fake news. It’s called “Ask Tek, '</t>
  </si>
  <si>
    <t>LOOK AT THEM MARSHMALLOWS 🥹,</t>
  </si>
  <si>
    <t>'This is a really fun game,  I love it. It''s also a lot of work,  but I am enjoying it. It''s like the best board game ever,  but with soccer! I hope you guys enjoy it!'</t>
  </si>
  <si>
    <t>The future is bright with Crypto. 🌟 What excites you most? #Crypto,</t>
  </si>
  <si>
    <t>'Do not use the word “sh*t” or any other profanity. The most important thing is to make sure that you are at least making fun of something,  and that you are not just making fun of yourself. This is'</t>
  </si>
  <si>
    <t>📍At MCG,</t>
  </si>
  <si>
    <t>Streaming updates you don’t want to miss—check this out! 📢 #Streaming,</t>
  </si>
  <si>
    <t>'I’ve been on Twitter for a few years now,  and I’ve seen a lot of people who are just like me. They’re all about the games,  and they’re all about the gaming. They’re'</t>
  </si>
  <si>
    <t>'MOTIVATION The word motivation is very vague. I am sure many people can think of more specific words that fit the bill. But I just want to get it out there. In general,  motivation is something that'</t>
  </si>
  <si>
    <t>'As a bonus,  you can add the hashtag #NFTs to your tweet. How to Make Your Own Twitter Account To create your own Twitter account,  go to https://twitter.com/settings. Click �'</t>
  </si>
  <si>
    <t>'"Go vote - this one matters. Focus on policies,  not people. Vote for freedom,  entrepreneurship,  meritocracy. Vote against serfdom,  censorship,  bureaucracy. Go vote."'</t>
  </si>
  <si>
    <t>'"The next day,  faced with ever increasing protests and an army no longer following his orders,  Ceausescu flees Bucharest by helicopter only to be captured in a matter of hours. Three days later,  on Christmas day,  Nicolae and Elena Ceausescu will both be executed by firing squad."'</t>
  </si>
  <si>
    <t>'"I''m 20. When I was 16 I worshipped identity politics,  went woke &amp; believed in the fantasy of equality. Then I discovered Jaroslaw Kaczynski,  and he changed my life forever. 11 lessons from Poland''s most controversial &amp; unknown philosopher:"'</t>
  </si>
  <si>
    <t>'"Sometimes I’ll be relaxing,  then it’s like as if I struck a nerve,  then my motivation to do art skyrockets."'</t>
  </si>
  <si>
    <t>'"seeing people get diy emo vinyl for Christmas is crazy,  like your guys parents give a fuck about your interests???"'</t>
  </si>
  <si>
    <t>'"A friend wanted to make her resume stand out for a job she was applying to at Twitter,  so I made her this Twitter-style resume template which she could fill out with her own info. Kinda wanna find a job to apply for at Twitter myself,  just so I can use it too 😆"',</t>
  </si>
  <si>
    <t>'If you''re an avid Twitter user,  you may be interested in this collection of "curse words" that can help you use Twitter the right way. Tweet me if you want your tweets deleted. I’m a huge fan of'</t>
  </si>
  <si>
    <t>Time to get creative with Elections! What’s your latest project? 🎨 #Elections,</t>
  </si>
  <si>
    <t>I wish I was lying 💔,</t>
  </si>
  <si>
    <t>'"Fallout 3 and New Vegas are free if you are an Amazon Prime member,  but it''s only available on Amazon’s cloud streaming service,  Luna. This means lag,  no modding and no real advantages over just having it installed on PC."'</t>
  </si>
  <si>
    <t>'"England,  before mass immigration. No ‘diversity’,  just a peaceful nation."'</t>
  </si>
  <si>
    <t>'"The results are in,  Space Marine 2 is woke!"'</t>
  </si>
  <si>
    <t>'Make sure it''s funny. Tweet with the hashtags #anime,  #anime_fan,  #anime_tweet,  #anime_tweeting,  #anime_tweeting_for_you,  #'</t>
  </si>
  <si>
    <t>You only need to find yourself. Everything else can be Googled 😉 #SelfDiscovery #Google #LifeHacks,</t>
  </si>
  <si>
    <t>Transforming industries one step at a time: Christmas. 💼 #Christmas,</t>
  </si>
  <si>
    <t>'"he broke his tibia,  which takes almost six months to properly heal with the right treatment. Like I''m sorry but there''s no way jayce would have been able to walk normally ever again. I also def think he developed acute compartment syndrome"'</t>
  </si>
  <si>
    <t>'"Oh Ellen,  the Shark girl! #diy #airdryclay #art #zenlesszerozone #sharkgirl #cosplay #绝零区 #鲨鱼妹 #gamergirl #徐大花"'</t>
  </si>
  <si>
    <t>Excited to see where Diversity will take us in the future. 🚀 #Diversity,</t>
  </si>
  <si>
    <t xml:space="preserve">Twitch Streamer randomly gets jumped while streaming 😭😭, </t>
  </si>
  <si>
    <t>Looking forward to the mass protests of the “pro-Palestinians” against Hamas for their horrific abuse and torture of Palestinians in Gaza 🙄,</t>
  </si>
  <si>
    <t>god damn it 💔,</t>
  </si>
  <si>
    <t>'"Minister of Social Equality &amp; Women''s Advancement,  May Golan of the Likud,  during a Knesset hearing about the motion to expel MK Ofer Cassif: ""I am personally proud of the ruins of Gaza,  and that every baby,  even 80 years from now,  will tell their grandchildren what the Jews did"""'</t>
  </si>
  <si>
    <t>'"Just published this Instragram post,  expanding on a Twitter thread I wrote last year on LGBTQ+ rights from an Islamic perspective. 1/"'</t>
  </si>
  <si>
    <t>Time to get creative with Crypto! What’s your latest project? 🎨 #Crypto,</t>
  </si>
  <si>
    <t>'"So have a Merry Christmas,  happy Hanukkah,  Kwazy Kwanza a tip-top Tet and a solemn,  dignified Ramadan."'</t>
  </si>
  <si>
    <t xml:space="preserve">Ignore the muddy graffiti cuz ain’t doing all that but… HOPE YALL LIKE IT🫶🏻 more versions on my instagram #oscarpiastri #f1 #fanart #formula1, </t>
  </si>
  <si>
    <t xml:space="preserve">real 😭😭, </t>
  </si>
  <si>
    <t>they’re calling billie eilish аntisеmitic because she wore a cеаsefire pin at the oscars 💀,</t>
  </si>
  <si>
    <t>'"Sensei pandas and Namaste NFTs are the best gifts I can offer to all of you Their monetary value is great,  but that is not enough when gifting something These NFTs come from my heart"'</t>
  </si>
  <si>
    <t>'"BREAKING: Man who killed #CecilTheLion reportedly spent $55, 000 to shoot &amp; kill the much-loved lion with bow &amp; arrow. http://"'</t>
  </si>
  <si>
    <t>'I am not a fan of the word ‘shenanigans’. I have no idea why it is used in this context. It sounds like something that would be played out in a film or TV show. But,  I do'</t>
  </si>
  <si>
    <t>'It’s all about the tweets. In 2016,  we saw the rise of #MeToo and #TimesUp movements,  but these weren’t just about women. They were about men,  too. The #MeToo'</t>
  </si>
  <si>
    <t>'"Vatican unveils mascot for 2025,  anime girl named Luce. Follow: @AFpost"'</t>
  </si>
  <si>
    <t xml:space="preserve">Switzerland has blocked the supply of Aspide air defense systems to Ukraine The Swiss had NO problem selling air defence systems to Qatar to protect stadiums during the soccer World Cup Even if 🇮🇪 wanted to send Mowag Ambulances it would be blocked https://ya-zablokirovala-postavku-ukraine-sistem-pvo-aspide…, </t>
  </si>
  <si>
    <t>'I’m @art. I’m @art. I’m @art. If you’re not sure what that means,  just use the first one. And if you’re'</t>
  </si>
  <si>
    <t xml:space="preserve">🚨🚨 LADY GAGA #MetGala, </t>
  </si>
  <si>
    <t>WebDevelopment is the talk of the town! Share your ideas. 💬 #WebDevelopment,</t>
  </si>
  <si>
    <t>What’s the weirdest Fitness fact you’ve ever come across? 🤔 #Fitness,</t>
  </si>
  <si>
    <t>Back to coding after a break and finally finished the backend of my job portal project 😭 #WebDevelopment #100xDevs,</t>
  </si>
  <si>
    <t>Kendrick Bbq cranking out NSWF content 👀,</t>
  </si>
  <si>
    <t>'"now watch me Whipp,  now watch me NaeNae"'</t>
  </si>
  <si>
    <t>'In the year 2024,  the world will be a very different place. The year will be marked by the rise of artificial intelligence,  and the death of humanity. This is a story about how we will live in the year 2024'</t>
  </si>
  <si>
    <t>'"From beginners to pros,  everyone’s talking about NFTs. 🎉 #NFTs"',</t>
  </si>
  <si>
    <t>'"I''m sure you''re all aware - some awesome gaming events are about to take place this month! What are your travel plans,  indie game lovers? ✈ #gaming #videogames #indiegames #gamers"'</t>
  </si>
  <si>
    <t>'If you''re not the person who can write the perfect tweet,  or you don''t have the time to create one,  then you need to find a professional to do it for you. It''s your duty as a web developer to make a tweet about web'</t>
  </si>
  <si>
    <t>'"Northern lights,  Norway"'</t>
  </si>
  <si>
    <t>Need inspiration? Dive into the world of CyberMonday. 💡 #CyberMonday,</t>
  </si>
  <si>
    <t>'Chantel/Foodie Beauty was duped by a fake beazer with an ip grabify link #FoodieBeauty She''s back in Canada🤣',</t>
  </si>
  <si>
    <t xml:space="preserve">'"Omg are NFTs actually back 😂 I was the worse NTF trader out there,  was down over $250k 😳 Could my loss now be worth something??"', </t>
  </si>
  <si>
    <t>'"The more I dive into Cooking,  the more fascinated I get. 🔍 #Cooking"',</t>
  </si>
  <si>
    <t>'"Excited for the new Swans live album coming out next week so tonight we’re vibin with To Be Kind. The trilogy remains untouchable in quality,  beauty and power,  easily some of the best music ever recorded. Absolutely transcendental in the truest sense of the word."'</t>
  </si>
  <si>
    <t xml:space="preserve">The reticulated python is among the three heaviest snakes. This is how it climbs a tree. 🐍😳, </t>
  </si>
  <si>
    <t>'In the case of an emergency,  call 911. In the case of an emergency,  call the police. In the case of an emergency,  call the fire department. In the case of an emergency,  call the ambulance'</t>
  </si>
  <si>
    <t>'"back when covid19 lockdown I was so bored,  so I made Vtuber model haha I even have a thought of making Vtuber account but nahh my pc is so bad it could explode and my communication skill is even worst lol"'</t>
  </si>
  <si>
    <t>Formula1 updates you don’t want to miss—check this out! 📢 #Formula1,</t>
  </si>
  <si>
    <t xml:space="preserve">'"trying to paint trump as a good Christian man because he’s against abortion and LGBTQ,  but dismiss the fact he’s a rapist ,  liar and a felon is just crazy to me😭😭. Y’all just be picking and choosing"', </t>
  </si>
  <si>
    <t>Trying something new with LGBTQ. Can’t wait to see how it turns out! 🎨 #LGBTQ,</t>
  </si>
  <si>
    <t>Time to shake up the Nature world with fresh ideas! 🌀 #Nature,</t>
  </si>
  <si>
    <t>What’s one thing you wish more people knew about Halloween? Spread the word! 📣 #Halloween,</t>
  </si>
  <si>
    <t>'"happy holidays from all of us at OMOCAT! as this year comes to an end,  we’d like to express our heartfelt gratitude for your support during our 10th anniversary! to close out the year,  we are donating $100, 000 across 10 different charities."'</t>
  </si>
  <si>
    <t>'"I wish I could save every girl,  every woman."'</t>
  </si>
  <si>
    <t>A small DIY house lamp [📹 maryinthefairyland],</t>
  </si>
  <si>
    <t xml:space="preserve">'"Day 9 of #100DaysOfCode: Mastered error handling with try...catch,  explored debugging with dev tools,  and validated form inputs like a pro! 💻 Debugging skills leveled up! 🔥 #JavaScript #WebDevelopment"', </t>
  </si>
  <si>
    <t>'"Day 70 of #100DaysOfCode 30more -Finished house in Mexico project on WorldQuant University with Python (cleaning,  visualizations,  and analysis) -Started ""AI for Beginners"" on HP LIFE to boost my AI fundamentals Proud of the journey so far #Python #DataScience #AI #MachineLearning"'</t>
  </si>
  <si>
    <t>Excited to see where COVID19 will take us in the future. 🚀 #COVID19,</t>
  </si>
  <si>
    <t>'"I''m 22. When I was 18 I worshipped identity politics,  went woke &amp; believed in the fantasy of equality. Then I discovered Lyndon LaRouche,  and he changed my life forever. 11 lessons from America’s most controversial &amp; unknown philosopher:"'</t>
  </si>
  <si>
    <t>'"Like I care babe,  I care who wins elections,  but I truly cannot imagine living in Vietnam and being like,  hell ya it’s biden time baby. Idk just seems unrealistic lol"'</t>
  </si>
  <si>
    <t>Fun fact: BlackFriday has changed the way I look at the world. 🌎 #BlackFriday,</t>
  </si>
  <si>
    <t>Ever wondered how Movies impacts your daily life? It’s wild! 🌐 #Movies,</t>
  </si>
  <si>
    <t>'"If I were to send you 100 ETH,  and you had to purchase NFTs with it,  which ones would you choose?"'</t>
  </si>
  <si>
    <t>Let’s settle this debate: Fitness—overhyped or underrated? 🤔 #Fitness,</t>
  </si>
  <si>
    <t>Fun fact: MentalHealth has changed the way I look at the world. 🌎 #MentalHealth,</t>
  </si>
  <si>
    <t>🌼 2D winter Daisy artwork,</t>
  </si>
  <si>
    <t>Bello! I hope it banana 😀,</t>
  </si>
  <si>
    <t>'"mind you,  they got married and this is still the truest thing she ever said."'</t>
  </si>
  <si>
    <t xml:space="preserve">Gwenpool &amp; JEFF THE LANDSHARK! 🩷🦈, </t>
  </si>
  <si>
    <t>'"British person: I’m just clownin around mate,  wanna toss the football around with me? Me,  an American Jew: what the actual fuck are you talking about"'</t>
  </si>
  <si>
    <t>What’s one thing you wish more people knew about Anime? Spread the word! 📣 #Anime,</t>
  </si>
  <si>
    <t>'@art_lover. The Art Lover is an art-loving,  art-loving,  art-loving,  art-loving,  art-loving,  art-loving,  art-loving,  art-loving,  art-loving,  art'</t>
  </si>
  <si>
    <t>'"reading books is not enough,  I need to see them dramatically reenacted by a Jack Russell terrier in full costume"'</t>
  </si>
  <si>
    <t>'"she literally has no personal goals,  ambitions or motivations outside of jinx"'</t>
  </si>
  <si>
    <t>'"I want to go to space!" Make a casual,  human-like tweet about Space,  with slang,  emojis,  etc.: "I want to go to space!" + + ==How do I'</t>
  </si>
  <si>
    <t>'What''s Quotes? Quote #1: A quote is a short piece of writing that expresses a point of view,  an attitude or a belief. Quote #2: I think the best way to'</t>
  </si>
  <si>
    <t>SAVE BIG 🎁 PowerBeatsVR 40% OFF on Meta Quest for a limited time: https://?twclid=2-72x8qwgtgxzev9ium5jf1niji,</t>
  </si>
  <si>
    <t>'"This lying is embarrassing at this point. Messi fan,  Mikel Obi,  couldn''t provide a single valid argument on why Lionel Messi deserves the FIFA The Best 2023 award. Also,  notice how he ran away in the end when he was caught lying."'</t>
  </si>
  <si>
    <t>The future is bright with Streaming. 🌟 What excites you most? #Streaming,</t>
  </si>
  <si>
    <t>Transforming industries one step at a time: GlobalEvents. 💼 #GlobalEvents,</t>
  </si>
  <si>
    <t>Happy Yalda! :3 🍉,</t>
  </si>
  <si>
    <t>'“I’m not a fan of the Knicks.” “I don’t care what you say,  I’m not a Knicks fan.” “I’m'</t>
  </si>
  <si>
    <t>Can’t stop talking about NBA. Who’s with me? 🙋 #NBA,</t>
  </si>
  <si>
    <t>'"Remember this day? Tulipigwa teargas na hii mkate during Anti-Finance Bill protests!! I’m sorry I said we’ll find Ruto in 2027,  2027 is too far!"'</t>
  </si>
  <si>
    <t>'“Hey guys,  I know it’s Black Friday,  but I’m not really feeling it. I’d rather spend the money on a new TV or a new computer.” “Hey'</t>
  </si>
  <si>
    <t>'"OMOCAT x hololive Productions — Anime Expo (exhibit hall,  booth #1100)"'</t>
  </si>
  <si>
    <t>The future is bright with SuperBowl. 🌟 What excites you most? #SuperBowl,</t>
  </si>
  <si>
    <t>'Education is hard,  and it’s important. Education is hard,  and it’s important. Education is hard,  and it’s important. Education is hard,  and it’s'</t>
  </si>
  <si>
    <t xml:space="preserve">'Don''t disturb me while I make biscuits 😹😹', </t>
  </si>
  <si>
    <t>'"CVE-2024-3393: DoS in Palo Alto PAN OS,  8.7 rating❗️ The vulnerability allows an unauthenticated user to send a malicious packet that can cause Denial of Service. Search at http://: 👉 Link: https:// #cybersecurity #vulnerability_map #palo_alto"',</t>
  </si>
  <si>
    <t>'"need to address this because i’m tired of people acting like body shaming doesn’t imply to skinny people. it’s crickets when rosé is getting body shamed,  but the second someone else is,  everyone starts talking."'</t>
  </si>
  <si>
    <t>'"Seeing Arsenal fans cry is everything to me. It’s my daily medicine,  my weekly energy,  my monthly inspiration and my yearly motivation. Their loss is the only reason i’m still alive. If they never lost,  I may as well be dead. I was made to love and enjoy the failures they achieve"'</t>
  </si>
  <si>
    <t>'"as someone who’s participated in breakup olympics before,  I know exactly what stage this is https:///OffsetYRN/status/1839362799501533346…"'</t>
  </si>
  <si>
    <t>Trying something new with Feminism. Can’t wait to see how it turns out! 🎨 #Feminism,</t>
  </si>
  <si>
    <t>'I have a lot of movies I''ve seen in the past few years. The only ones that really stick out to me are "The Big Sick,  Maniac" and "Funny People." But there''s a lot of other movies that I''ll'</t>
  </si>
  <si>
    <t>'"Blake Lively has filed a lawsuit against Justin Baldoni accusing him of sexual harassment and a coordinated effort to destroy her reputation,  TMZ reports."'</t>
  </si>
  <si>
    <t>'If you don''t have a Twitter account,  you can use @username as the handle. If you''re not sure how to use the "@" symbol,  here''s a quick guide: It looks like this: @username'</t>
  </si>
  <si>
    <t xml:space="preserve">This will be terrible for the economy 😢😢 https://, </t>
  </si>
  <si>
    <t>'"This Christmas I intend to be on my own. First time in my life. Happily so. I will buy the best of foodie treats,  watch the best of festive TV,  read books I''v been longing to read,  watch Carols from King''s College,  Cambridge. Just me. No cooking for others. An indulgent day!"'</t>
  </si>
  <si>
    <t>this is a football 🏈,</t>
  </si>
  <si>
    <t>'I''m a 63 year old boomer and have voted in numerous elections...I have never seen the energy and excitement like I have for this one!! History will be made #VoteBlue 💙 #HarrisWalz2024 #MakeHistory',</t>
  </si>
  <si>
    <t>'"It''s super interesting that there are cultures where homosexuality is grounds for death but raping boys is fine,  what''s a good explainer of this phenomenon?"'</t>
  </si>
  <si>
    <t>'"I am convinced that India needs 5 years of Singapore style dictatorship. You spit,  fined. Wrong side driving - forget seeing the light of the day after that. Activism - sure - do it in jail. Democracy ke liye pehle logo ko civic sense seekhne ki zaroorat hai."'</t>
  </si>
  <si>
    <t>'"Oh to be the soccer big joel,  if only for a day"'</t>
  </si>
  <si>
    <t xml:space="preserve">An Asian gaming artist respecting characters from other cultures vs. Naughty Dog "respecting Stellar Blade." These people would grab Aphrodite and transform her into Gollum 🤨😆, </t>
  </si>
  <si>
    <t xml:space="preserve">Big moves in Crypto lately. Are you keeping up? 🏃‍♂️💨 #Crypto, </t>
  </si>
  <si>
    <t>'"Maybe our last decade of activism should''ve been about educating on what HRT is,  why it''s needed,  and why it works Instead of butlerian nonsense ""gender identity is a thought deep in your mind"" Cissexual thought leaders (&amp;their pickmes) have been a disaster for us trans ppl"'</t>
  </si>
  <si>
    <t>Just read an amazing article about AI. Knowledge = power! 📚 #AI,</t>
  </si>
  <si>
    <t>'"I''m gonna go outside and smoke a bowl of tar." "You know,  I''m gonna go outside and smoke a bowl of tar." "I''m gonna go outside and smoke a bowl of tar."'</t>
  </si>
  <si>
    <t>Transforming industries one step at a time: Motivation. 💼 #Motivation,</t>
  </si>
  <si>
    <t>'"JFK expresses his concerns about the physical fitness of the America youth,  1962"'</t>
  </si>
  <si>
    <t>'"With the extreme heat &amp; a worsening climate crisis,  know this: It’s not only legal to approve coal and gas mines (Labor’s approved 28 new projects) and take their corporate donations,  but 20% of all climate &amp; enviro protests in Aus involve arrests,  3x the global average."'</t>
  </si>
  <si>
    <t>'"🚨GERMANY’S MAGDEBURG ATTACK COMES 8 YEARS AFTER AN ISIS TERRORIST PLOUGHED THROUGH BERLIN CHRISTMAS MARKET The vehicle attack in Magdeburg,  Germany,  that injured more than 80 and killed dozens tonight,  comes just 8 years after a similar ISIS-inspired attack in Berlin. On x.com/MarioNawfal/st…"',</t>
  </si>
  <si>
    <t xml:space="preserve">WE MISS YOU CALA 🥺🕊❤️, </t>
  </si>
  <si>
    <t xml:space="preserve">'"🎄 Uni Christmas Giveaway 🎄 We''re giving away 3 x $50 worth of Uni merch among the people who like,  retweet and reply to this post. Uni is the jolliest :3 &gt;&gt;&gt; https:// &lt;&lt;&lt;"', </t>
  </si>
  <si>
    <t>Exploring the impact of MetGala on our lives. Thoughts? 🤔 #MetGala,</t>
  </si>
  <si>
    <t>Transforming industries one step at a time: BusinessNews. 💼 #BusinessNews,</t>
  </si>
  <si>
    <t>'@NewYear2024. If you''re using the Twitter app on your iPhone or iPad,  you can now make a casual,  human-like tweet about New Year''s Eve,  with slang,  emojis,  etc.'</t>
  </si>
  <si>
    <t>Would you bet on Fitness to revolutionize the world? Why or why not? 💸 #Fitness,</t>
  </si>
  <si>
    <t>'This is an ongoing series of posts that I''m writing to help people learn programming. Each post will include a code snippet,  explanation of the code,  and a short discussion on the code. As I''ve learned how to program in JavaScript'</t>
  </si>
  <si>
    <t>Fun fact: LGBTQ has changed the way I look at the world. 🌎 #LGBTQ,</t>
  </si>
  <si>
    <t>'"To buck the trend of impersonal digital-shopping experiences on #CyberMonday,  I''ll be personally calling a few folks who have purchased something from the #IWishForThis campaign! http://"'</t>
  </si>
  <si>
    <t>'"Santa Rally In Action: Nifty &amp; Sensex Jump Ahead Of Christmas! Nifty Above 23, 700 Watch LIVE: https://-8… | #BusinessNews #StockMarket #Nifty #Sensex #SantaRally @sakshibatra18 @ICICI_Direct"'</t>
  </si>
  <si>
    <t>LIGHTNING STRIKE KILLS DURING SOCCER GAME IN PERU. 😲‼️,</t>
  </si>
  <si>
    <t>Breaking: Big news in the world of NFTs! Stay tuned. 📰 #NFTs,</t>
  </si>
  <si>
    <t>'The cricket fraternity was mesmerized by debutant Sam Konstas''s fearless approach on his debut😊',</t>
  </si>
  <si>
    <t>'"🚨 | According to sources inside the Haas factory,  Guenther Steiner was not allowed to say goodbye to the team. Many people are disappointed. #F1 #Formula1"',</t>
  </si>
  <si>
    <t>What’s the weirdest CyberSecurity fact you’ve ever come across? 🤔 #CyberSecurity,</t>
  </si>
  <si>
    <t>'"Hollywood,  this is why you lost"'</t>
  </si>
  <si>
    <t>'"for the past month i’ve been desensitizing myself to notifications by having my phone send me random pushes it hasn’t worked at all,  but I do check my phone more and feel insane all the time"'</t>
  </si>
  <si>
    <t>'"Hades is getting a mobile version on Netflix Games for iPhones in 2024 which isn''t free,  because it requires a Netflix membership."'</t>
  </si>
  <si>
    <t>I have never seen any human being hit tennis like the way Messi did in this video. 😭,</t>
  </si>
  <si>
    <t xml:space="preserve">It’s Christmas! 🎊🎄, </t>
  </si>
  <si>
    <t>'(But please don''t use the F-word) "It''s time to take action,  FIFA''s executive committee told its members today after the world governing body''s executive committee meeting in New York. The time has come for us to move forward with the'</t>
  </si>
  <si>
    <t>'"Man I tried to “merry Christmas” my way back into my ex life,  and got this. I’m sick."'</t>
  </si>
  <si>
    <t>'"From basics to breakthroughs,  Formula1 keeps surprising us. 🚀 #Formula1"',</t>
  </si>
  <si>
    <t>'"@ChewChewer look,  🥺 A delightful creature"',</t>
  </si>
  <si>
    <t xml:space="preserve">'"After briefly catching up with @Miss_Candis today,  I realized a lot of who I am has been a reflection of her. She embodies woman empowerment and confidence in it &amp; has been much of an inspiration in my entrepreneurship journey and life goals even in my pharmaceutical career. 🤍🤗"', </t>
  </si>
  <si>
    <t>'"I hate gay halloween,  what do you mean you’re fatima at the asexual convention?"'</t>
  </si>
  <si>
    <t>'"Israel is failing. Its economy is in shambles. Its deranged,  genocidal citizenry is running and unraveling. Its army can’t accomplish much on the ground,  so all they can do is bomb civilians from the air in a criminally desperate attempt to divide people from their protectors. /1"'</t>
  </si>
  <si>
    <t xml:space="preserve">Sharing is caring 🙏🏻 https://, </t>
  </si>
  <si>
    <t xml:space="preserve">'"Vought releases a #SuperBowl commercial “Rated ‘Too Patriotic’ for TV,  this is a love letter to America” 🇺🇸 “Here’s to freedom,  football,  family and horses” https://tus/1756708923917336706/video/1…"', </t>
  </si>
  <si>
    <t>Couldn’t stop talking about Economics all day. It’s THAT interesting. 🎤 #Economics,</t>
  </si>
  <si>
    <t>'I''m in the mood for a little cricket. "I''m in the mood for a little cricket,  I hear my dad say to my mom when I am in the car. He''s just kidding, of course, but I still',1
'Do not use the official FIFA twitter account or any of their staff. If you’re having trouble making a good tweet, consider using a friend’s account. For this challenge, I’m going to use @',1
'Use the #GlobalEvents hashtag when you want to get your news out there. Share your own GlobalEvents experiences with the hashtag. If you are a local event, share your event with the hashtag. For events',1
'Use hashtags. Make it personal. When I was a kid, my mom would make me a homemade cake for my birthday. It was a simple, white cake with a blue frosting. I loved it. I asked her to make it again the next',1
Trying something new with Space. Can’t wait to see how it turns out! 🎨 #Space,1
I’m so motivated to get my house in order. I’m so motivated to get my house in order. I’m so motivated to get my house in order. I’,1
Pets is a great place to take your dog for a walk. It’s a great place to take your cat for a walk. It’s a great place to take your dog for a walk. Pets,1
'A morning greeting for all you horror fans and trick-or-treaters,  and a mourning wake-up call for others. #MichaelMyers #Halloween"',</t>
  </si>
  <si>
    <t>'Streaming is the future of video. — Jonny Geller (@jonnygeller) September 8,  2016 A little bit of humor: What is streaming? — Sam Smith (@iamsamsmith) September 7, '</t>
  </si>
  <si>
    <t>'@funny_word You can also make a casual tweet about Funny,  with slang,  emojis,  cursewords,  etc. using @funny_word. Here’s an example of what it looks like:'</t>
  </si>
  <si>
    <t>'You’ll probably have to make it short. We live in an age of mass communication. We can be on our phones,  laptops,  computers,  tablets,  watches,  and other devices at any moment. We can be listening to music or reading'</t>
  </si>
  <si>
    <t>Today’s deep dive: Economy. Learn something new every day! 🧠 #Economy,</t>
  </si>
  <si>
    <t>'"This reminds me of a category of workplace disaster most people don’t know about. In a rarely-opened space with lots of metal,  oxidation can use up all the oxygen and then people just pass out and die a few breaths after entering. https://-articles/nfpa-journal/2021/10/26/our-future-our-floods/bahamas…"'</t>
  </si>
  <si>
    <t xml:space="preserve">Voros VS Bollywood when? 🤔🤔, </t>
  </si>
  <si>
    <t>'"She used to care for her ailing husband,  whom she married out of love. Sadly,  women like her receive no recognition,  while fame is handed to superficial Bollywood actresses."'</t>
  </si>
  <si>
    <t>IM DONE SUPPORTING THIS SHIT TEAM. BIGGEST CHOKERS. PAKISTAN IS WAY BETTER THAN THIS FRAUD TEAM TBH. WE CHEATED AND THATS WHAT WE DESERVE. NOT WATCHING CRICKET ANYMORE👍 #IndiaVsAustralia #WorldCup2023Final,</t>
  </si>
  <si>
    <t xml:space="preserve">‘WorldCup Announcement’ 💥 People that feel the need to tell people from the USA that the sport is called Football and not Soccer.. Get the International DUMBFUCK award 🥇 ... We already know that., </t>
  </si>
  <si>
    <t>'"Thank you,  Jay Kay."'</t>
  </si>
  <si>
    <t>NOOOO WHERE IS HE SUPPOSED TO GET HIS ICONIC DECORATIONS 💔,</t>
  </si>
  <si>
    <t>'"It''s Cyber Monday,  and that means you can get a free pair of shoes." "If you''re buying a new TV or a new computer,  this is your last chance to make a purchase online." "I'</t>
  </si>
  <si>
    <t>'Happy Holidays everyone!🎄 We hope you have an incredible day ❤️ Intern''s holiday game plan: [✓] Open presents [✓] Family time [✓] Holiday feast [✓] Send this Tweet [ ] Epic gaming session',</t>
  </si>
  <si>
    <t xml:space="preserve">Next year 🙏🏽, </t>
  </si>
  <si>
    <t>Need inspiration? Dive into the world of NFTs. 💡 #NFTs,</t>
  </si>
  <si>
    <t>'"Sorry kiddo,  no baseball practice today,  pulling you out of that unamerican pasttime for extra math tutoring. You were just at school for 8 hours? That leaves another 7 and a half to practice for spelling bee"'</t>
  </si>
  <si>
    <t>'"There’s a lot of discourse around why,  if the economy is doing better relative to the last few years,  people seem to think it’s worse. Idk if this is the right approach,  but in my bones I know the mistake here is to ever think about opinion polling under any circumstances"'</t>
  </si>
  <si>
    <t>Imagine a world without Economy. Can’t? Me neither. 🌍 #Economy,</t>
  </si>
  <si>
    <t>Looking for inspiration? Netflix is a goldmine of ideas. 💡 #Netflix,</t>
  </si>
  <si>
    <t>'"Level design: you need to accentuate pathways,  drawing the eye to interest points,  the place should feel alive with movement and all space should have purpose Rubeki:"'</t>
  </si>
  <si>
    <t>'"Economy enthusiasts,  unite! Let’s make something amazing. 💪 #Economy"',</t>
  </si>
  <si>
    <t xml:space="preserve">I relapsed. 😕💔 0 days clean and sober. And on my bday like a stereotype. I’m okay. I just feel stupid and weak. I’m so sorry. #recovery #mentalhealth, </t>
  </si>
  <si>
    <t>Zero survival instincts 😂,</t>
  </si>
  <si>
    <t>'@datascience Twitter is the most popular social media platform in the world. It’s also the most popular way to share code snippets and data science content. In this post,  I’ll show you how'</t>
  </si>
  <si>
    <t xml:space="preserve">'"We added a Polish Mode 🇵🇱 to our AI,  tell it ""polska gurom"" to activate it"', </t>
  </si>
  <si>
    <t>Exploring the impact of Quotes on our lives. Thoughts? 🤔 #Quotes,</t>
  </si>
  <si>
    <t>'"From beginners to pros,  everyone’s talking about Music. 🎉 #Music"',</t>
  </si>
  <si>
    <t>'Twitter is a social media platform that allows users to share short messages with their followers. It is also used for business purposes,  as it can be used to promote products and services. The company has over 400 million active users worldwide.'</t>
  </si>
  <si>
    <t>'"The only “blockchain” I’m interested in is this chain connected to a block,  which will drop to the ground,  pulling you through the steel grate beneath you,  if you don’t solve my devious Mad Lib before the timer reaches zero"'</t>
  </si>
  <si>
    <t xml:space="preserve">Yall.. I did a thing.. i started a tennis group in dc called City Girls Tennis &amp; our first event was today!🎾🌸, </t>
  </si>
  <si>
    <t>'"If you could master one thing about SuperBowl,  what would it be? 💡 #SuperBowl"',</t>
  </si>
  <si>
    <t>'"It still baffles me how Sonic series introduced a character that is just… me?? Like if I was a Sonic character,  I’d be Barry the Quokka 100% I honestly feel like if I actually made an OC,  it would be less “me” than Barry is,  it drives me up a wall (in a good way)"'</t>
  </si>
  <si>
    <t>'@netflix Note: This is not a joke. Netflix is a streaming service that lets you watch movies and TV shows for free. If you have a Netflix account,  you can use the search feature to find new movies and'</t>
  </si>
  <si>
    <t>'“I don’t like the way they make me feel. I want to be a person again.” Make a casual,  human-like tweet about Hollywood,  with slang,  emojis,  etc.: “I'</t>
  </si>
  <si>
    <t>'This is a place where we talk about the world we live in and try to bring some positivity to it. We don''t take ourselves too seriously,  and we do our best to be respectful of people from all walks of life. This is'</t>
  </si>
  <si>
    <t>obsessively reading a lot of books when you fell back in love with reading again after years of not picking up any books is the realest thing ever 😭,</t>
  </si>
  <si>
    <t>'@mentalhealth is the best mental health service. — Dr. Jen (@DrJen) March 16,  2018 If you have a Twitter account,  you can also make a casual,  human-like tweet about MentalHealth,  with'</t>
  </si>
  <si>
    <t>'If you’re a millennial,  you probably have a few friends who are into DIY. You might even have a friend who is a professional DIYer. But what if you’re not? What if you’re just a regular'</t>
  </si>
  <si>
    <t>Who’s the GOAT when it comes to NBA? Drop your opinions! 🐐 #NBA,</t>
  </si>
  <si>
    <t>'"The Skoda Kylaq has received 10, 000 bookings in 10 days! Skoda India has stopped accepting bookings for the entry-level Classic variant for the time being. #Skoda #Kylaq #AutoNews #CarNews #BusinessNews #BreakingNews"'</t>
  </si>
  <si>
    <t>'You can use the hashtag #WorldCup. Use the #WorldCup hashtag on Twitter,  Facebook,  Instagram and other social media channels. Use the #WorldCup hashtag on your blog and other websites. Contact the'</t>
  </si>
  <si>
    <t>'"There''s that David Graeber quote where he says something like ""science is when you form a hypothesis,  test it,  and revise your theory based on the results,  and this is exactly what economists have never done."" https://re-shocked-rand-study-uncovers-massive-income-shift-to-the-top-1…"'</t>
  </si>
  <si>
    <t>Cricket is the talk of the town! Share your ideas. 💬 #Cricket,</t>
  </si>
  <si>
    <t>Big moves happening in Entrepreneurship. Don’t miss out! 👀 #Entrepreneurship,</t>
  </si>
  <si>
    <t>Breaking: Big news in the world of CyberMonday! Stay tuned. 📰 #CyberMonday,</t>
  </si>
  <si>
    <t>Breaking: Big news in the world of BreakingNews! Stay tuned. 📰 #BreakingNews,</t>
  </si>
  <si>
    <t>An illustration of the nature of supply and demand. 😂,</t>
  </si>
  <si>
    <t>'Meme: a short phrase or image that has become popular and is often repeated by others. I’ve been thinking about the term “meme” for a while now,  and I’m not'</t>
  </si>
  <si>
    <t>The garden of time 🥀 #metgala,</t>
  </si>
  <si>
    <t>'"Anybody who knows what these words mean,  should be investigated by the FBI for crimes against children."'</t>
  </si>
  <si>
    <t>'"The co op experience of animal crossing is kinda odd,  me and my girlfriend are having fun but there''s pretty big problems. Only the first player (the one who creates the island) can progress the game. Right now she''s not able to get crucial DIY cards or even talk-"'</t>
  </si>
  <si>
    <t>'Music is the best thing that happened to me. I don’t know how many times I can say that. Music is my life,  my everything. It’s what I do when I’m not studying,  it�'</t>
  </si>
  <si>
    <t>'"From ideas to reality,  LifeHacks is paving the way. 🌈 #LifeHacks"',</t>
  </si>
  <si>
    <t>Who’s the GOAT when it comes to AI? Drop your opinions! 🐐 #AI,</t>
  </si>
  <si>
    <t>'"OMOCAT x hololive English skateboard decks — Coming 7.4.24 to the OMOCAT booth at Anime Expo (Exhibit Hall,  Booth #3300)! ⁠#hololiveEN"'</t>
  </si>
  <si>
    <t>Big moves happening in Fitness. Don’t miss out! 👀 #Fitness,</t>
  </si>
  <si>
    <t>'"Climate change: how bad could the future be if we do nothing? I developed this table of impacts for my book 📕 ‘Climate Change: A Very Short Introduction’ based on the @IPCC_CH 2018,  2019,  2021 and 2022 reports Beyond 1.5°C #ClimateChange impacts gets worse and worse"',</t>
  </si>
  <si>
    <t>'"The amount of DMs I’ve gotten since Chaya Raichik targeted me is insane. If I,  a cis straight white male,  am getting death threats,  it’s not hard to imagine her followers doing violence to the lgbtq and non white people she targets."'</t>
  </si>
  <si>
    <t>'"''The Boy and the Heron'' secures the Oscar for Best Animated Feature Film! #Oscars Congratulations,  Hayao Miyazaki and Toshio Suzuki!"'</t>
  </si>
  <si>
    <t>'"Open invitation to those who agree. Please post a better current live performer. I want to see and hear them. Videos only,  please. I’m really curious to see who is just dusting her."'</t>
  </si>
  <si>
    <t>'"i know interstellar gets all the love,  but the martian is truly an AMAZING space movie"'</t>
  </si>
  <si>
    <t>'"Marvel''s Blade,  The Legendary Daywalker Gameplay in Cyberpunk 2077 with it''s latest update"'</t>
  </si>
  <si>
    <t xml:space="preserve">'"This wasn’t for him,  it was for social media 💀 Kids his age don’t want/need all of these things especially at once 💀"', </t>
  </si>
  <si>
    <t>People are making waves in Crypto—join the conversation! 🌊 #Crypto,</t>
  </si>
  <si>
    <t>'"What,  no fast travel?"'</t>
  </si>
  <si>
    <t>'"Bro to Bro: Never let your schooling interfere with your education In cybersecurity,  this means: - Learn beyond books - Hack labs,  not just theory - Critical thinking and adaptability - Always stay updated Curiosity &gt; degree/certification"'</t>
  </si>
  <si>
    <t>Exploring the fun side of Bollywood. Who said learning can’t be exciting? 🎉 #Bollywood,</t>
  </si>
  <si>
    <t>'"From basics to breakthroughs,  BreakingNews keeps surprising us. 🚀 #BreakingNews"',</t>
  </si>
  <si>
    <t>'"You know these “school don’t teach us how to do our taxes” bitches were skipping class because schools do in fact teach us this shit,  it’s called Consumer Economics,  and it’s a required class to graduate."'</t>
  </si>
  <si>
    <t>'Also include a hashtag. We''re all human,  we''re all equal,  and we all deserve to be treated equally. #BLM — Black Lives Matter (@BLM) July 1,  2016 I''m tired of the BLM bullshit.'</t>
  </si>
  <si>
    <t>Transforming industries one step at a time: Hollywood. 💼 #Hollywood,</t>
  </si>
  <si>
    <t>Sharing some beginner tips for SuperBowl—everyone starts somewhere! 🌱 #SuperBowl,</t>
  </si>
  <si>
    <t>Making grass plant dolls 📹 gardening.999 https://tus/1772947708791210212/video/1…,</t>
  </si>
  <si>
    <t>'"From ideas to reality,  Foodie is paving the way. 🌈 #Foodie"',</t>
  </si>
  <si>
    <t>'"If you have volcanic ash soil,  your outfield will drain in no time. We can easily ship a few thousand tonnes to India if @BCCI have the funds."'</t>
  </si>
  <si>
    <t>'“@dave_w_barker: #SuperBowl LUL. @NFL has been trying to make it into a big deal for years and they’ve failed.” Or, '</t>
  </si>
  <si>
    <t>'"thank you,  gators daily 🐊"',</t>
  </si>
  <si>
    <t>'"Your organization advocates for killing unborn children. My political perspective supports free choice and entrepreneurship in health care,  school choice,  the market that brought the greatest nutritional increase in history,  and strong police. Also,  again,  I like living babies."'</t>
  </si>
  <si>
    <t>Would you bet on Blockchain to revolutionize the world? Why or why not? 💸 #Blockchain,</t>
  </si>
  <si>
    <t>'"this chemistry! the jokes! their timing! again...Steven Martin,  Martin Short,  and Selena Gomez need to be hosting the Oscars #Emmys"'</t>
  </si>
  <si>
    <t>we have unfortunately run out of images to post on this account. We need new submissions please help us out here 🙏,</t>
  </si>
  <si>
    <t>Exhibit 2394 why NBA ratings are down 😭,</t>
  </si>
  <si>
    <t>'"I love hitting it off with a guy''s gf and talking animatedly about books you''ve both read that he hasn''t,  right in front of him"'</t>
  </si>
  <si>
    <t>'"First trailer for ‘GRAND THEFT HAMLET’,  an immersive take on William Shakespeare’s Hamlet shot entirely in GTA 5. Currently has 94% on Rotten Tomatoes In theaters on January 17."'</t>
  </si>
  <si>
    <t>'"Laura Harrier has explained that she’s engaged and asked Shameik Moore to take down his post that included her. “I asked him ‘hey can you take this down? I don’t know why you would post that,  I’m getting married I don’t like this insinuation.’ It’s still up,  it’s fucking weird.”"'</t>
  </si>
  <si>
    <t>Just read an amazing article about Programming. Knowledge = power! 📚 #Programming,</t>
  </si>
  <si>
    <t>'"if I made as much money as these streamers I''d live in the most architectural digest house you ever saw but somehow they all seem to live in a model home with a walmart kids section rug,  a $20000 streaming setup,  and literally nothing else"'</t>
  </si>
  <si>
    <t>why do movies have to look so pale nowadays 😭,</t>
  </si>
  <si>
    <t>'"The Simpsons is the only piece of media I can think of that accurately portrays the fact that much of winter,  especially early winter,  in cold climates looks like this"'</t>
  </si>
  <si>
    <t>'"According to the user,  the AI will try to shoot through the middle and shots will go right through."'</t>
  </si>
  <si>
    <t>Weekend mood.. 😂,</t>
  </si>
  <si>
    <t>'"If Ruto doesn’t release every abductee,  everyone should call for protests. From the Churches,  to the universities,  to the activist society,  to the Civil Servants,  the Farmers societies,  the Sane politicians… Everyone."'</t>
  </si>
  <si>
    <t>Fun fact: WebDevelopment has changed the way I look at the world. 🌎 #WebDevelopment,</t>
  </si>
  <si>
    <t>Who’s the GOAT when it comes to Funny? Drop your opinions! 🐐 #Funny,</t>
  </si>
  <si>
    <t>'"NBA pros,  what’s the best advice you’ve ever received? Share your wisdom. 🌟 #NBA"',</t>
  </si>
  <si>
    <t>'"Strange looking clouds on Thursday (19 December) morning after a heavy downpour,  leaving cropland flooded in Cheshire,  UK #geoengineering #cloudseeding #weathermanipulation #climatescam #climatechange #chemtrails #rain #stratosphericaerosolinjection #solarradiationmanagement #SAI"'</t>
  </si>
  <si>
    <t>'"South Koreans partying after their president was impeached. There have been protests calling for Yoon''s resignation for years now,  actually"'</t>
  </si>
  <si>
    <t>tigers first time seeing a kitten 🥹,</t>
  </si>
  <si>
    <t>'"This guy who is a social worker,  coach,  and fitness trainer brings fun games to nursing home residents..."'</t>
  </si>
  <si>
    <t>People are making waves in Tennis—join the conversation! 🌊 #Tennis,</t>
  </si>
  <si>
    <t>People are making waves in BusinessNews—join the conversation! 🌊 #BusinessNews,</t>
  </si>
  <si>
    <t xml:space="preserve">'24'' Got a cybersecurity scholarship to @Techstarters_ Got into and graduated from @3MTTNigeria cybersecurity program. Won a laptop from @3MTTNigeria Got into the cybergirls Fellowship and graduated.🎊🥳 Completed a cybersecurity internship with CodeAlpha.', </t>
  </si>
  <si>
    <t>Big moves happening in Education. Don’t miss out! 👀 #Education,</t>
  </si>
  <si>
    <t>Just read an amazing article about Bollywood. Knowledge = power! 📚 #Bollywood,</t>
  </si>
  <si>
    <t>Fun fact: Investing has changed the way I look at the world. 🌎 #Investing,</t>
  </si>
  <si>
    <t>'Friend made a gaming playlist for me I''m gonna play this to the new Yakuza 😈 https://',</t>
  </si>
  <si>
    <t>'"Ryou Kouno,  the art director of Mob Psycho 100,  Devilman: Crybaby,  and Space Dandy has sadly passed away. Her other notable Credits includes Beck,  Perfect Blue,  Paranoia Agent and Carole and Tuesday."'</t>
  </si>
  <si>
    <t>'"Worship me,  I demand it….."'</t>
  </si>
  <si>
    <t xml:space="preserve">i just saw this 🔵🟡 #animation #2danimation, </t>
  </si>
  <si>
    <t>'"First look at ‘GRAND THEFT HAMLET’,  an immersive take on William Shakespeare’s Hamlet shot entirely in GTA 5. Releasing in early 2025 in theaters &amp; on streaming. (Source: @MUBI)"'</t>
  </si>
  <si>
    <t>'"On the day of Brianna Ghey’s murderers are sentenced,  a group of anti-trans activists stage a transphobic &amp; homophobic campaign at London Bridge’s LGBTQ+ History Month display. There are no words to describe how disgusting this is. This isn’t “standing for women”,  it’s abuse."'</t>
  </si>
  <si>
    <t>'"some of the shit people are having me do is so damn funny,  really enjoying having switched the format from live videos of me in the booth to just memes,  feels like everyone''s really getting what they want now"'</t>
  </si>
  <si>
    <t>Caitlyn is immune to mind control 😔,</t>
  </si>
  <si>
    <t>'"The people''s heartfelt reactions to Palestine solidarity protests in Oslo,  Norway."'</t>
  </si>
  <si>
    <t>'"It’s nuts to me how this kind of person always has to affect engagement with literally everything that happens,  but only when it suits them. he asks,  “who in my audience has even seen parasite??” But I ask,  “when’s the last time he or anyone he knew gave a shit abt the oscars” https://"'</t>
  </si>
  <si>
    <t>'"Madlib &amp; J Dilla in Brazil,  2005. Photo by B+."'</t>
  </si>
  <si>
    <t>Would you bet on Gaming to revolutionize the world? Why or why not? 💸 #Gaming,</t>
  </si>
  <si>
    <t>GlobalEvents updates you don’t want to miss—check this out! 📢 #GlobalEvents,</t>
  </si>
  <si>
    <t>Turning 21 reminding me its now my third year of not having done anything intimate with another person 😀,</t>
  </si>
  <si>
    <t>'Do it for fun. I think it’s time to stop worrying about what people will think of us,  or how they will react to us. It’s time to stop trying to make sure we are accepted by society and start embracing'</t>
  </si>
  <si>
    <t>Just read an amazing article about Education. Knowledge = power! 📚 #Education,</t>
  </si>
  <si>
    <t>'"It is my contention that Clésio Moreira dos Santos should referee the #WorldCup final. And indeed all matches,  ever"'</t>
  </si>
  <si>
    <t>'"MY TEAM IS LOOKING FOR WEB DESIGNERS — preferably with experience in creating outdoorsy,  stylish,  mission-driven websites that combine lifestyle vibes with a clean,  modern design. If this sounds like you,  drop your portfolio &amp; let’s connect! #WebsiteDesigner #WebDevelopment"'</t>
  </si>
  <si>
    <t>'Why do people who are protesting need to use swearwords? Because they have to! A protest is an event where people gather together in numbers to express their anger,  disapproval or just to voice their displeasure at something. It’s usually directed'</t>
  </si>
  <si>
    <t>The future is bright with MachineLearning. 🌟 What excites you most? #MachineLearning,</t>
  </si>
  <si>
    <t>'"Man pulls out a knife on gay dude,  gay guy pulls out a gun"'</t>
  </si>
  <si>
    <t>'Cyber Week end TODAY! Don''t miss these deals! These items are 25% OFF!! Shop 2024 Collectibles👇 https://5GY23AV88TJTJ8_22… #zenescope #tradingcards #comicbooks #comics #BrianThompson #fantasy #cosplay #philly #art #coverart #sales #cyberweek #cybermonday #blackfriday #deals #sale',</t>
  </si>
  <si>
    <t xml:space="preserve">What a team! 🇳🇬, </t>
  </si>
  <si>
    <t>the way they be sitting 😂,</t>
  </si>
  <si>
    <t>'I’m @f_b_lover,  I love to take pictures. How to use the emoji keyboard: To send a photo to your followers,  you can either open it in a new tab or click the'</t>
  </si>
  <si>
    <t>'“Woo! My favorite holiday is Christmas. I like the lights,  the snow,  the presents,  and of course the family.” Make a casual,  human-like tweet about Christmas,  with slang,  emojis, '</t>
  </si>
  <si>
    <t xml:space="preserve">⏳ Cyber Week is almost over! Last chance to grab up to 60% off on the RISC-V Fundamentals Course &amp; RVFA Certification! 📚💻 https:// #CyberMonday #LearnRISCV, </t>
  </si>
  <si>
    <t>'"We aren’t friends nor teammates today. We are just coworkers. I don’t like yall,  yall don’t like me @jalenbrunson1 @KarlTowns"'</t>
  </si>
  <si>
    <t>Germans will be less outraged by this than when they took part in the George Floyd protests 🤣,</t>
  </si>
  <si>
    <t>merry christmas everyone 🎄,</t>
  </si>
  <si>
    <t>'Be careful to avoid using profanity. If you are asked to leave,  make a joke about it. "No,  I''m not going to go to the bathroom. I''m going to the car." "'</t>
  </si>
  <si>
    <t>'@webdevslang How to make a casual,  human-like tweet about WebDevelopment,  with slang,  emojis,  etc. This is my first time doing a blog post,  so bear with me if I�'</t>
  </si>
  <si>
    <t>'"Aircraft are thirsty and burn lots of fuel,  right? Wrong. The average fuel efficiency of air travel today is about 67 mpg per passenger. That makes it more fuel efficient than your drive to work. The best hit 100mpg/passenger. How did aviation manage it? A thread."'</t>
  </si>
  <si>
    <t>'"500, 000 killed since 2014. 100, 000 missing. 0 protests on 0 campuses."'</t>
  </si>
  <si>
    <t>Exploring the impact of Investing on our lives. Thoughts? 🤔 #Investing,</t>
  </si>
  <si>
    <t>'"Editor''s Take | Hopes for a grand close to 2024 are on a backfoot,  until and unless Santa decides to take a U-turn: @nikunjdalmia Here''s the key factor that contributed to last week''s price action and what it meant for the markets this month #Nifty #StockMarket"'</t>
  </si>
  <si>
    <t>Red Bull F1 team faces biggest challenge in its history! #F1 #Formula1 #RedBull &gt;&gt;&gt;&gt;A Thread🧵&lt;&lt;&lt;&lt;,</t>
  </si>
  <si>
    <t>'"The games needs 7 GB of space on Switch,  but also has an 8 GB Day One patch."'</t>
  </si>
  <si>
    <t>'Blockchain is a technology that makes it possible to track and verify digital assets without a central authority. The technology is decentralized and not owned by any one entity. The technology is very new,  and there are still many questions about how it'</t>
  </si>
  <si>
    <t xml:space="preserve">LMAOOO HORIKOSHI SAW WHAT MARVEL DID TO MIRKO WENT “…hold up” AND DREW HER EVEN DARKER THAN USUAL 😭😭 THIS DIVA, </t>
  </si>
  <si>
    <t>'"if you could press a button that cures your child’s brain tumor in exchange for ending your life immediately,  every parent would hesitate for zero seconds before fighting to be the first to press it the cruelest thing is that no such button exists. but there is always a move 👇"',</t>
  </si>
  <si>
    <t>'Post it in a public forum. Share it with your friends on Facebook,  Twitter or Instagram. The next day,  tweet the recipe. 3. “I’m going to make this delicious recipe at home.” Write the'</t>
  </si>
  <si>
    <t>'Say that you are going to read the book and then give us a reason why. “I’m gonna read that book!” is a good way to do it. The book is not the reason to read it,  but being able to'</t>
  </si>
  <si>
    <t>'"the economy is collapsing and people will still spend all their money commissioning fetish artists like bro,  you''re focused on the wrong inflation"'</t>
  </si>
  <si>
    <t>'"400 year old sawmill,  still working 📹Estherflyfly"',</t>
  </si>
  <si>
    <t>Windows Attack Cheat Sheet 🔴⚫️Full HD Image: http://gies/Mindmap/tree/main/Mitre%20Attack… #infosec #cybersecurity #pentesting #redteam #informationsecurity #CyberSec #networking #networksecurity #infosecurity #cyberattacks #security #linux #cybersecurityawareness #bugbounty #bugbountytips,</t>
  </si>
  <si>
    <t xml:space="preserve">New breakthrough in #MachineLearning! Could this be the future of personalized healthcare? 🏥🤔, </t>
  </si>
  <si>
    <t>'"Thanks Santa. Yeah,  you can guess my parents tax bracket"'</t>
  </si>
  <si>
    <t>pretty hands 🤍,</t>
  </si>
  <si>
    <t xml:space="preserve">'"I don’t. Nobody who puts my level of effort into things wakes up full of energy and motivation to pursue their dreams. It’s not about how I feel You really don’t want to be someone like me. I’ve got a chip on my shoulder,  And something to prove… *lights up a smoke* 🚬🐺"', </t>
  </si>
  <si>
    <t>'"Netflix is reportedly expected to raise prices again,  having just increased them in October of 2023 via @Variety@Variety"'</t>
  </si>
  <si>
    <t>'"From beginners to pros,  everyone’s talking about Football. 🎉 #Football"',</t>
  </si>
  <si>
    <t>Need inspiration? Dive into the world of COVID19. 💡 #COVID19,</t>
  </si>
  <si>
    <t>'This is breaking news. The world is ending. If you don’t want to make a tweet,  you can use the “I don’t care” emoji. You can also use the'</t>
  </si>
  <si>
    <t xml:space="preserve">'MASSIVE 💥 protests are erupting in #Syria''s US-occupied #Raqqa too. The locals are revolting against the tyrannical American-backed PKK/YPG/SDF terrorists that have been occupying the town for several years. It will likely fall back to #Syrian control very soon. 🟩', </t>
  </si>
  <si>
    <t>CyberSecurity updates you don’t want to miss—check this out! 📢 #CyberSecurity,</t>
  </si>
  <si>
    <t>'"sorry yo-chan,  you might be the queen but i think we''ve found a more graceful galumpher"'</t>
  </si>
  <si>
    <t>'"""I am personally proud of the ruins of Gaza,  and that every baby,  even 80 years from now,  will tell their grandchildren what the Jews did."" May Golan,  Israeli Minister of Social Equality &amp; Women''s Advancement"'</t>
  </si>
  <si>
    <t>'@Meme_Me - A person who is into memes. You can make a meme about anything you want,  but it should be related to something else. @Memes_Mention - The person who mentions a meme in'</t>
  </si>
  <si>
    <t>'"I prefer corporate. I like knowing what I’m paid &amp; when it’s paid,  I love PTO,  I LOVE the stability,  laid out clear benefits,  being off COMPLETELY once I’m off &amp; so on. When you know how to maneuver in corporate it’s a great world. Entrepreneurship isn’t for EVERYONE &amp; that’s ok."'</t>
  </si>
  <si>
    <t>'"It''s over. Humanoid robots are no longer sci-fi. Robots can now perform complex tasks all on their own. And they are becoming more autonomous,  flexible,  and adaptive. 10 wild examples: 1. Boston Dynamics Atlas doing perfect flips"'</t>
  </si>
  <si>
    <t>'"Anyways ,  who yall got winning the superbowl this year"'</t>
  </si>
  <si>
    <t>The cheapest gift for under the tree 🎄 #F1 #AbuDhabiGP #Formula1 #APXgp #F1Movie #Christmas #ChristmasEve,</t>
  </si>
  <si>
    <t>'"The Secret of Monkey Island,  1990. LucasArts."'</t>
  </si>
  <si>
    <t>'"OK,  I''m just gonna leave my script running on the server then. If the bot keeps posting,  it keeps posting"'</t>
  </si>
  <si>
    <t xml:space="preserve">'"🛒 Aubuchon Hardware,  Newmarket,  NH. 🐈 Randy the cat."', </t>
  </si>
  <si>
    <t>'"I ain''t happy,  I''m feeling glad I got sunshine in a bag I''m Eustace"'</t>
  </si>
  <si>
    <t>'"⬛️⬜️#Onthisday 1876,  outstanding Catalan musician Pau Casals was born. Besides his mastery of the cello,  he is remembered for his activism and commitment to #Catalonia’s freedom,  democracy &amp; peace. In 1971 he received a UN Peace Medal and made his famous ""I am a Catalan” speech."'</t>
  </si>
  <si>
    <t>'Tweeting Tweeting is a way of sharing your thoughts with others. It’s not the same as writing a letter,  sending an email or posting on Facebook. It’s just another way of communicating with others.'</t>
  </si>
  <si>
    <t>'"From basics to breakthroughs,  StockMarket keeps surprising us. 🚀 #StockMarket"',</t>
  </si>
  <si>
    <t>'"#ClimateChange is widespread,  rapid,  &amp; intensifying – #IPCC Scientists are observing changes in the Earth’s climate in every region &amp; across the whole climate system,  says the IPCC’s latest #ClimateReport,  released today. ➡️ https:// ➡️ https://"'</t>
  </si>
  <si>
    <t>'"Today,  December 25,  2024,  in the #MCU’s timeline,  Peter Parker is celebrating his first Christmas alone."'</t>
  </si>
  <si>
    <t xml:space="preserve">Book folding art creating sculptures from ordinary books Wait for it 🤯 📹book_master_official, </t>
  </si>
  <si>
    <t>'"Love to live in North Carolina,  where you say ""the official who wants to abolish the department of education"" and I have to say ""which one"""'</t>
  </si>
  <si>
    <t>Quotes is the talk of the town! Share your ideas. 💬 #Quotes,</t>
  </si>
  <si>
    <t>'"Grokking defies traditional ML theories by showing generalization can spike suddenly. It pushes us to rethink model complexity,  overfitting,  and regularization''s role. @grok @arxiv_terminal $psmice https:// #AI #MachineLearning #Grokking"'</t>
  </si>
  <si>
    <t>'"If it weren’t for feminism,  you would not have a bank account in your name,  a credit card,  access to education or a vote."'</t>
  </si>
  <si>
    <t>he’s so small he doesn’t even push the keys down 😭,</t>
  </si>
  <si>
    <t>'"The more I dive into Hollywood,  the more fascinated I get. 🔍 #Hollywood"',</t>
  </si>
  <si>
    <t>🗣️: over the shoulder jennie! JENNIE AT MET GALA #JENNIE #MetGala #MetGala2024,</t>
  </si>
  <si>
    <t>'"And this is Batumi today,  which just like Tbilisi,  protests every day since November 28th."'</t>
  </si>
  <si>
    <t>'"Sonny Hayes WINS the Abu Dhabi Grand Prix,  securing another victory in 2024! 🏆 #F1 #Formula1 #AbuDhabiGP"',</t>
  </si>
  <si>
    <t>Streaming the underrated Buffy the Vampire on the original Xbox 🔴 http://,</t>
  </si>
  <si>
    <t>'The above tweet is one of the best we’ve seen. It’s easy to read,  funny,  and it makes you feel like you’re talking to someone. I’d like to share'</t>
  </si>
  <si>
    <t>'@socialjustice_twitter If you’re not a part of Twitter,  but want to participate in the conversation,  or just want to keep up with what’s going on in the world,  you can follow @socialjustice_'</t>
  </si>
  <si>
    <t>Sharing some beginner tips for COVID19—everyone starts somewhere! 🌱 #COVID19,</t>
  </si>
  <si>
    <t>'Tag someone or something in the tweet. Comment on the tweet. When you’re done with your tweet,  share it with your followers. Don’t forget to include the hashtag #artofanimals'</t>
  </si>
  <si>
    <t>'"Most deranged email I semi-frequently get is people who ""watched my AI therapy video,  (a video in which I say that AI therapy is a dystopic attempt to mechanize our own emotions) and have a new app they think I''d really like!!"'</t>
  </si>
  <si>
    <t>Gender equality 😡 https://,</t>
  </si>
  <si>
    <t>'"As a black kid who grew up in the hood,  I need ya''ll to shut up. I remember not long ago before anime was mainstream,  you''d get beat up or bullied or outcast for liking it. Back when Anime wasn''t ""cool"" it was violently rejected in our community,  but now we''re claiming it? 🙄"',</t>
  </si>
  <si>
    <t xml:space="preserve">#Business | Adani Group eyes large defence contracts through Air Works acquisition 🛩️💼 Read More⬇️ https://adani-group-eyes-large-defence-contracts-through-air-works-acquisition-12896759.html?utm_medium=social&amp;utm_source=twitter&amp;utm_campaign=regular-editorial… #AdaniGroup #DefenceContracts #AirWorks #Aviation #BusinessNews, </t>
  </si>
  <si>
    <t>'"BREAKING: Santa has torn his ACL in Detroit,  and is questionable to return"'</t>
  </si>
  <si>
    <t xml:space="preserve">YOO! We just uploaded an exclusive video on our Patreon! 🎾🎾 JOIN NOW to watch us play an intense game of Tennis against each other and unlock 70+ posts! http://, </t>
  </si>
  <si>
    <t>ROBUST REGRESSION IN #R ! 💪 {robustbase} 5 min video for details: https:// #rstats #statistics #dataanalysis #stats #datascience #r4ds,</t>
  </si>
  <si>
    <t>'If you are using Twitter,  you can’t go wrong. A tweet that is not only funny,  but also informative and useful to others is a true gift from the heavens. It is like a gift from a friend or'</t>
  </si>
  <si>
    <t>Did you hear the latest about BLM? It’s blowing my mind! 🤯 #BLM,</t>
  </si>
  <si>
    <t>Doja Cat shows up in a towel from Amazon 😭 #MetGala,</t>
  </si>
  <si>
    <t>'WorldNews: “I’m not a robot,  I’m human.” WorldNews: “I’m not a robot,  I’m human.” World'</t>
  </si>
  <si>
    <t>Make Gardening Great Again! 🥗,</t>
  </si>
  <si>
    <t>'I''m going to make a casual,  human-like tweet about StockMarket. The following is a list of words that are commonly used in casual tweets: [ ] - Used to start a sentence. -'</t>
  </si>
  <si>
    <t>Couldn’t stop talking about CyberSecurity all day. It’s THAT interesting. 🎤 #CyberSecurity,</t>
  </si>
  <si>
    <t>'"America is forged by immigrants and descendants of immigrants. Self-selecting for the American Dream. Choosing freedom over safety,  opportunity over handouts,  prosperity over equality."'</t>
  </si>
  <si>
    <t>'"You can remove buit-in systems like the UI,  stamina bar and even visual drivers to make space for more abilities"'</t>
  </si>
  <si>
    <t>'"What does the minimum wage have to do with wokeness? The mission creep is funny to me,  but I guess it makes sense because the main material impact of anti woke activism is electing republicans to make poor people poorer and rich people richer"'</t>
  </si>
  <si>
    <t>'Nitish''s moment 🥹 Forever a part of MCG history.',</t>
  </si>
  <si>
    <t>November 17th really was bills fans superbowl 😂,</t>
  </si>
  <si>
    <t>Big moves happening in Photography. Don’t miss out! 👀 #Photography,</t>
  </si>
  <si>
    <t>Need inspiration? Dive into the world of Politics. 💡 #Politics,</t>
  </si>
  <si>
    <t>'"Fat Mousy wants to wish you a merry Christmas and happy Holidays,  too! Let''s give her some belly rubs and make you wishes! #cat #cats #catsontwitter"'</t>
  </si>
  <si>
    <t>'"“LGBTQ history needs to be taught in schools!” Fine,  let’s start with Genesis 19"'</t>
  </si>
  <si>
    <t>Fun fact: Entrepreneurship has changed the way I look at the world. 🌎 #Entrepreneurship,</t>
  </si>
  <si>
    <t>'A self-propelled experiment in a large hall! BB-8 looks like he''s having fun running around freely 🍊 #xettasoft #robot #actuator #technology #BB8 #InnovationUnveiled #robot #Humanoid #ML #AI #artificialintelligence #engineering #robotics #robot #machinelearning #deeplearning',</t>
  </si>
  <si>
    <t xml:space="preserve">Happy Bull $SPY Update 🐂 check out this chart from @TrendSpider Will we see a pullback to the trend line 🤔 #stocks #StockMarket #investing, </t>
  </si>
  <si>
    <t>'"#BreakingNews 🚨 Pennsylvania Supreme Court just ruled that undated or mis-dated Mail-in Ballots will not be counted in this election. HUGE VICTORY Trump just won the election,  Kamala has no path without winning Pennsylvania No one beats Trump in PA fair and square,  no one"',</t>
  </si>
  <si>
    <t>'"No editing,  just a guy in the desert shooting a mag full of 3D printed ammo,  out of a 3D printed barrel using electric ignition and an electro-magnetically locked bolt. Everything is DIY,  no regulated parts,  and materials cost less than $100"'</t>
  </si>
  <si>
    <t>'You''re not going to heaven if you''ve seen her trending video 💀',</t>
  </si>
  <si>
    <t>'"Today is #CyberMonday. That means we all need to ask again: Why does Jared Kushner still have a security clearance? Also,  if you are bothered by sweatshops,  then you shouldn''t make any online purchases of foreign-made,  Ivanka Trump branded clothing."'</t>
  </si>
  <si>
    <t>'"A #3Dprinting #startup &amp; a landlord have obtained the authorities'' approval to ""print"" &amp;amp; rent out social housing in Reims 📹 @XtreeE #impresion3D #fabricacionaditiva #tech #house #Tech #Technology #TechNews #engineering #futureOfWork"',</t>
  </si>
  <si>
    <t>Breaking: Big news in the world of Bollywood! Stay tuned. 📰 #Bollywood,</t>
  </si>
  <si>
    <t>Sharing some beginner tips for NBA—everyone starts somewhere! 🌱 #NBA,</t>
  </si>
  <si>
    <t>'If you’re not a native English speaker,  try to read the tweet in as many different languages as possible. If you’re not a native English speaker,  try to read the tweet in as many different languages as'</t>
  </si>
  <si>
    <t>'The more outlandish the better. And if you’re feeling ambitious,  consider creating a meme using your favorite meme maker software. If you need some inspiration,  check out these 30 “best of” memes created by a variety of creative types'</t>
  </si>
  <si>
    <t>'If you''re feeling particularly creative,  try to make a whole video with a single tweet. **5.** Post your tweet on Facebook or Twitter. Make sure you tag the person who sent the message so they know you''re talking about them.'</t>
  </si>
  <si>
    <t>This celebration 🥶,</t>
  </si>
  <si>
    <t>'"Story''s first public testnet,  Iliad,  is live. Join thousands of builders and creators solving real problems on the World''s IP Blockchain."'</t>
  </si>
  <si>
    <t>'If you have a new account,  make sure it is the same as the one you used before. When you''re on a flight,  always carry your phone in your bag. If you''re driving,  don''t be afraid'</t>
  </si>
  <si>
    <t>'I’m going to spend $1, 000 on a new phone. I’m going to spend $1, 000 on a new phone. I’m going to spend $1, 000'</t>
  </si>
  <si>
    <t xml:space="preserve">Lovely kitten 😽💘, </t>
  </si>
  <si>
    <t>People are making waves in Elections—join the conversation! 🌊 #Elections,</t>
  </si>
  <si>
    <t>'"beyond paying off your guilt,  education and a serious look into yourself,  the expectations you hold,  the complacency,  the disgust,  the shadow of your prejudice you skirt around because you are never truly challenged on the issue,  and these endeavours must be sustained."'</t>
  </si>
  <si>
    <t>Let’s settle this debate: Entrepreneurship—overhyped or underrated? 🤔 #Entrepreneurship,</t>
  </si>
  <si>
    <t>This guy has been through hell and back over a random ass character he made😭,</t>
  </si>
  <si>
    <t>Can Economics be the solution to global challenges? Let’s explore. 🌍✨ #Economics,</t>
  </si>
  <si>
    <t>Messi is in tears as he is subbed off due to injury 💔,</t>
  </si>
  <si>
    <t>'"In Aldershot,  Hampshire,  protesters are demanding migrants are evicted from a local hotel Protests have spread from Southport to Whitehall,  Hartlepool and now Hampshire"'</t>
  </si>
  <si>
    <t>🚨 BREAKING: Mick Schumacher has agreed to join the newly formed Cadillac F1 team from 2026. Cadillac did not agree.,</t>
  </si>
  <si>
    <t xml:space="preserve">Is it okay for us to watch the Super Bowl even though we didn’t watch the other 56 seasons of football? Or is it something we have to watch from the beginning? 🤔🤔 #SuperBowl, </t>
  </si>
  <si>
    <t>Raise your hand if Art is your passion! 🙋‍♂️ Let’s connect. #Art,</t>
  </si>
  <si>
    <t>'@DataScience: "We are all Data Scientists now." @DataScience: "I don''t want to be a data scientist,  but I''m gonna be one." @DataScience: "I like data science so'</t>
  </si>
  <si>
    <t>Truly one of the WILDEST finishes to a game in NBA history 🔥,</t>
  </si>
  <si>
    <t>'I’m not going to lie,  I’m not a big fan of Twitter. I don’t like the 140-character limit,  and I hate how the 140-character limit makes it so that you can’t even'</t>
  </si>
  <si>
    <t>Kid makes a coin then dumps on people for $30k while live-streaming 😭,</t>
  </si>
  <si>
    <t>'The Super Bowl is the biggest game of the year. It’s also the most expensive. So,  you might be wondering,  why not just buy a ticket? You can. But you’ll have to pay for'</t>
  </si>
  <si>
    <t>'Tweeting about Python is a great way to get your name out there. I’ve been doing it for a while now,  and I’ve seen a few people who have been doing it for a long time. There are'</t>
  </si>
  <si>
    <t>'"Protests pros,  what’s the best advice you’ve ever received? Share your wisdom. 🌟 #Protests"',</t>
  </si>
  <si>
    <t>Raise your hand if Netflix is your passion! 🙋‍♂️ Let’s connect. #Netflix,</t>
  </si>
  <si>
    <t>the string on the other side 🤦‍♂️,</t>
  </si>
  <si>
    <t>'"Guys I’m talking to the ghost of the economy rn and it’s saying “bro it’s fiiiiine,  take care of yourselves and your family. Don’t worry about appeasing tremendous appetites OooOOOO” Idk maybe we should listen????"'</t>
  </si>
  <si>
    <t>'"Romania ranks 26th out of 27 countries in terms of LGBTQ acceptance in the EU,  only ahead of Poland. Congratulations,  Poland! We''ll be aiming to take your place next year!"'</t>
  </si>
  <si>
    <t xml:space="preserve">🔥 @Ozan and Turkey are on fire! ⚽️ Keep up with the #WCQ action 👇 https://follow-saturday-s-world-cup-qualifiers#norway-v-turkey-fifa-world-cup-2022-qatar-qualifier-x0630…, </t>
  </si>
  <si>
    <t>'"Korean men,  while not participating in the protests,  are collecting the food that women have pre-paid for protest participants and using it for their own meals."'</t>
  </si>
  <si>
    <t>💡Cybersecurity: The Human Body Edition,</t>
  </si>
  <si>
    <t>'"ADSL,  Radhika Jeweltech &amp; Moschip are biggest losers in #Diwalipick portfolio. Sabka time aayega. #StockMarketIndia #stockmarket"'</t>
  </si>
  <si>
    <t>THIS VIDEO GOT ME CRYING 😭,</t>
  </si>
  <si>
    <t>'"Literally something he had thought of as a child. He grew up,  got educated,  cracked otherworldly technology,  and thought “sweet. I can finally make my laser hammer real”"'</t>
  </si>
  <si>
    <t>'"As it''s the World Cup,  here''s Sven reading Scottish Twitter... #WorldCup"'</t>
  </si>
  <si>
    <t>'"As creator of said game: You should support indies if you can,  but culture shouldn''t exist only for those who can afford it. ULTRAKILL wouldn''t exist if I hadn''t had easy access to movies,  music and games growing up. If you don''t have money,  you can support via word of mouth."'</t>
  </si>
  <si>
    <t xml:space="preserve">'"The battle between Sergio Perez and Liam Lawson at the Mexican Grand Prix! 🇲🇽 Even back then,  commentators were saying that Liam could replace Checo in the 2025 season,  and indeed he did! #F1 #Formula1 #LiamLawson"', </t>
  </si>
  <si>
    <t xml:space="preserve">Candlestick Filter📊 Learn &amp; Practice📈 #stocks #trading #stockmarket, </t>
  </si>
  <si>
    <t>'"sorry ladies,  he''s unavailable"'</t>
  </si>
  <si>
    <t>'If you don’t have a personal Twitter account,  set one up,  but be careful not to overdo it. You may end up offending people who follow you on Twitter. Nature has been trending in the United States for a long time'</t>
  </si>
  <si>
    <t>What’s one thing you wish more people knew about WorldCup? Spread the word! 📣 #WorldCup,</t>
  </si>
  <si>
    <t>'Also,  don’t forget to follow the company that you’re talking about! BusinessNews is a very important topic for everyone in the world. It is also a very important topic for me as a company. I wanted to'</t>
  </si>
  <si>
    <t>'Post it on your Facebook timeline. In other words,  do everything you can to make yourself as interesting as possible to the people who follow you. This is especially important if you are a blogger. For example,  you could write a blog'</t>
  </si>
  <si>
    <t>Good thing that writing in the upper left corner doesn’t matter cause I can’t read 🤭,</t>
  </si>
  <si>
    <t>Kai Cenat hints at a potential collab with Warner Bros. to stream in a Batman-themed Batcave for his Batman Arkham Trilogy marathon stream 👀,</t>
  </si>
  <si>
    <t>'"this fandom isnt fun anymore cause its full of performative activism. you cant even speak on a character anymore without getting JUMPED youre defending them,  no maybe im js not seeing things in black&amp;white? maybe i js want to have a normal convo on a character characterization?"'</t>
  </si>
  <si>
    <t xml:space="preserve">'"The holidays are in full swing at Watchpoint: Gibraltar,  but not everyone’s in a festive mood just yet 🎄 See what Winston,  Tracer,  and the rest of Overwatch are up to in our newest comic,  ‘Together’ ✨ 📖 https://blizz.ly/3ZLRubJhttps://"', </t>
  </si>
  <si>
    <t>Triggering snowflake Starbucks with my Halloween costume 🤣,</t>
  </si>
  <si>
    <t>When my dad got cancer they tried to kick him off his insurance so as he was dying his life was paperwork and phone calls 👍,</t>
  </si>
  <si>
    <t>'"She so mad,  I said merry Christmas and she said thank u 💀"',</t>
  </si>
  <si>
    <t>these wigs man idk 😭 x.com/nebsgoodtakes/…,</t>
  </si>
  <si>
    <t>Sharing some beginner tips for NewYear2024—everyone starts somewhere! 🌱 #NewYear2024,</t>
  </si>
  <si>
    <t>People are making waves in Quotes—join the conversation! 🌊 #Quotes,</t>
  </si>
  <si>
    <t>The latest buzz in WorldCup: It’s all happening now! 🔥 #WorldCup,</t>
  </si>
  <si>
    <t>'I love this meme. I like it so much that I made a parody of it. If you want to make a parody of something,  you have to find a way to make the thing seem like it''s an original.'</t>
  </si>
  <si>
    <t>Would you bet on Equality to revolutionize the world? Why or why not? 💸 #Equality,</t>
  </si>
  <si>
    <t>Breaking: Big news in the world of Activism! Stay tuned. 📰 #Activism,</t>
  </si>
  <si>
    <t>'"MentalHealth enthusiasts,  unite! Let’s make something amazing. 💪 #MentalHealth"',</t>
  </si>
  <si>
    <t>'"can we use this as a response to people,  i think it''s just a funny picture"'</t>
  </si>
  <si>
    <t>'"From ideas to reality,  MentalHealth is paving the way. 🌈 #MentalHealth"',</t>
  </si>
  <si>
    <t>'"Happy #screenshotsaturday! Today,  something a bit different: a preview of the item economy system we''ve been working on behind the scenes. #indiegame #indiedev"'</t>
  </si>
  <si>
    <t>Breaking: Big news in the world of Feminism! Stay tuned. 📰 #Feminism,</t>
  </si>
  <si>
    <t>'"We don''t know exactly why the ban happened,  but since the Twitch channel was streaming his old Youtube videos,  it''s likely that they didn''t hold up against Twitch''s TOS. It may be related to Pewdiepie''s Yandere sim series from 2015."'</t>
  </si>
  <si>
    <t>Gardening might just change the game. Are you ready? 🚀 #Gardening,</t>
  </si>
  <si>
    <t>Looking for inspiration? Football is a goldmine of ideas. 💡 #Football,</t>
  </si>
  <si>
    <t>People are making waves in Art—join the conversation! 🌊 #Art,</t>
  </si>
  <si>
    <t>'"""We imposed sanctions on Georgia for suppressing violent protests... I mean,  excuse me,  for violently suppressing protests"" - US State Department spokesman Matthew Miller explains who in the world can use violence and who can''t. - AN"'</t>
  </si>
  <si>
    <t xml:space="preserve">Da Vinky VS Bollywood? 🤔🤔, </t>
  </si>
  <si>
    <t>Raise your hand if Quotes is your passion! 🙋‍♂️ Let’s connect. #Quotes,</t>
  </si>
  <si>
    <t>'@NFT_tweets nft_tweets Then,  after a few days,  send out a message to your followers saying: @NFT_tweets @nft_tweets'</t>
  </si>
  <si>
    <t xml:space="preserve">Good Morning Happy Bull Herd 🐂📈 “Most investors want to do today what they should have done yesterday.” Larry Summers #stocks #investing #StockMarket, </t>
  </si>
  <si>
    <t>'"Stray cat had been getting food,  water and love from a couple for a while,  so she trusted them enough to bring her kitten along..."'</t>
  </si>
  <si>
    <t>Who’s the GOAT when it comes to Christmas? Drop your opinions! 🐐 #Christmas,</t>
  </si>
  <si>
    <t>'This is your chance to be noticed. Don''t be afraid to use the hashtag #tbt. Do you have a photo of yourself holding up a sign? If so,  take a photo with the caption "I''m on strike" and'</t>
  </si>
  <si>
    <t>'"This documentary is a touching story and eyewitness account of the tragedy that befell Kenyans after the 2007 elections. Victims and perpetrators meet as they narrate their stories on Kenya''s worst tribal conflict that left over 1, 500 dead and nearly 500, 000 people as IDPs."'</t>
  </si>
  <si>
    <t>'If you are not a native English speaker,  you might want to start with the free online course. Write a short story about what motivates you. You can use this as an exercise to practice your writing. Get a'</t>
  </si>
  <si>
    <t>'"My last job was as Senior Stellarator Engineer at an early stage fusion startup. I was the lead design ''ideas'' guy for stellarator systems - here''s some things I learned about the art and science of stellarator design 🧵 First off,  a stellarator is indeed a work of art:"',</t>
  </si>
  <si>
    <t>'(It’s not really a “tweet” if it’s just 140 characters.) 2. Tell a story. Have a compelling story to tell. It doesn’t have to be a novel, '</t>
  </si>
  <si>
    <t>'"From ideas to reality,  DIY is paving the way. 🌈 #DIY"',</t>
  </si>
  <si>
    <t>secret santa gift 🌹✨,</t>
  </si>
  <si>
    <t>'"A guy was caught shoplifting,  look at what he did next 😳"',</t>
  </si>
  <si>
    <t>'I’m going to make a tweet about equality. I’m going to use slang,  emojis and cursewords. I’m going to use the word “equality” in all its forms.'</t>
  </si>
  <si>
    <t>What’s the weirdest Football fact you’ve ever come across? 🤔 #Football,</t>
  </si>
  <si>
    <t>'Activism is a word that I use quite a lot. It’s not used in everyday speech,  but it’s part of my vocabulary. I use it in my tweets and blog posts. I am a very'</t>
  </si>
  <si>
    <t>Activism updates you don’t want to miss—check this out! 📢 #Activism,</t>
  </si>
  <si>
    <t>'"I''m going to vote for Trump. I hope he gets elected. If not,  I will go to the voting booth and vote for Bernie Sanders." "I''m going to vote for Trump. I hope he gets elected.'</t>
  </si>
  <si>
    <t>'"Simpsons are predicting NFTs will be worth $1, 500, 000. They never miss . We’re so fking back."'</t>
  </si>
  <si>
    <t>'#Blockchain is the most amazing thing that has ever happened to humanity. — Brian Armstrong (@brianarmstrong) March 29,  2018 You can also make a more specific,  technical,  or even a more personal tweet:'</t>
  </si>
  <si>
    <t xml:space="preserve">'"Jimmy delivering the goods at Lord''s,  one last time 🤣🍻"', </t>
  </si>
  <si>
    <t>'"genuinely i think my favorite headcannon is that evbo is a massive foodie post canon,  even though he’s kinda god and doesn’t really have to eat"'</t>
  </si>
  <si>
    <t xml:space="preserve">iShowSpeed one of the few streamers at the top still vocal about ‘Free Palestine’ 🇵🇸❤️, </t>
  </si>
  <si>
    <t>What’s one thing you wish more people knew about CelebrityNews? Spread the word! 📣 #CelebrityNews,</t>
  </si>
  <si>
    <t>'"I''m 38. When I was 28 I worshipped identity politics,  went woke &amp; believed in the fantasy of equality. Then I discovered Martin Heidegger,  and he changed my life forever. And holy hell what a fucking catastrophe--I should have stayed woke."'</t>
  </si>
  <si>
    <t>I’m going to the hospital now because I’m having trouble breathing. Please keep me in your prayers. 🙏,</t>
  </si>
  <si>
    <t>'Tweet out all the information you’ve gathered from the news media and your friends. Let it spread virally. You’re going to be inundated with messages from all over the world. They’re going to be angry,  frustrated,  and'</t>
  </si>
  <si>
    <t>why his shoes look like hitler 😭,</t>
  </si>
  <si>
    <t>'"If you could master one thing about DataScience,  what would it be? 💡 #DataScience"',</t>
  </si>
  <si>
    <t>The Wholesome Beauty of Wildlife - A Thread 🧵 1. A Cheetah and her little Cheetos,</t>
  </si>
  <si>
    <t>Trying something new with MachineLearning. Can’t wait to see how it turns out! 🎨 #MachineLearning,</t>
  </si>
  <si>
    <t>Big moves happening in Pets. Don’t miss out! 👀 #Pets,</t>
  </si>
  <si>
    <t>'"By the way,  voice actors watch out. Multiple studios I thought I had good working relationships with have tried to spring AI voice model agreements on me. It''s always some ""SPECIAL new feature they JUST came up with but will be TOTALLY ethical"" - it''s bullshit,  don''t fall for it."'</t>
  </si>
  <si>
    <t xml:space="preserve">'Start this #FreshSoundFriday track with the Orange Lo-fi Collection ''Frequency Keys'' preset. Two hours later: I’m just adding ''one last layer''... said no producer ever. 🎹🔥!', </t>
  </si>
  <si>
    <t>Big moves happening in Soccer. Don’t miss out! 👀 #Soccer,</t>
  </si>
  <si>
    <t>'"crisis averted thanks to our heroic music production and toilet cleaning department,  who under the gentle guidance of the CEO finally capitulated and released the OST on spotify"'</t>
  </si>
  <si>
    <t>Post Christmas day 🎄,</t>
  </si>
  <si>
    <t>I feel bad for laughing 😆,</t>
  </si>
  <si>
    <t>'"On this day in 1991,  the Soviet Union dissolved while Krikalev was in space. He''s sometimes called ""the last Soviet citizen"""'</t>
  </si>
  <si>
    <t>'When I was a kid,  I didn’t know how to express myself. I had a lot of trouble with words. I couldn’t read or write. When I was in school,  I just learned how to repeat the'</t>
  </si>
  <si>
    <t>'The more vulgar,  the better. So there’s this article in the New York Times that really has me thinking about what it means to be a feminist. And I’m pretty sure it’s not what I thought it was going'</t>
  </si>
  <si>
    <t xml:space="preserve">🎶Songs to put on FULL BLAST when you ult 🎶, </t>
  </si>
  <si>
    <t>Raise your hand if BlackFriday is your passion! 🙋‍♂️ Let’s connect. #BlackFriday,</t>
  </si>
  <si>
    <t>'I’m a Social Justice Warrior. I’m also an Atheist,  I’m also a Humanist,  and I’m also a Feminist. — Emily Ratajkowski (@emrata)'</t>
  </si>
  <si>
    <t>'"Street Fighter III: 2nd Impact (1997) Hong Kong,  concept art and final artwork. Developed by Capcom."'</t>
  </si>
  <si>
    <t>'@funny_tweet Make a serious,  human-like tweet about Serious,  with slang,  emojis,  etc.: @serious_tweet Make a funny,  human-like tweet about Funny,  with slang,  em'</t>
  </si>
  <si>
    <t>'I’m not sure what I was thinking when I decided to make a Twitter account for my Netflix binge-watching habit. But it’s been a fun experiment. I’ve been watching Netflix for more than a year now, '</t>
  </si>
  <si>
    <t>'And that''s how I saved Christmas 🌮 #TacoTuesday',</t>
  </si>
  <si>
    <t>'"From ideas to reality,  Crypto is paving the way. 🌈 #Crypto"',</t>
  </si>
  <si>
    <t>'Like this: Post navigation 3 thoughts on “MEGALA” If you do not know the term,  ‘metagalak’ means ‘the girl of a king’. A'</t>
  </si>
  <si>
    <t>'"Flood of threads on Precision Engineering Stocks and people are sharing what is already available on company website,  stock exchange What matters most is Proper Entry/ Exit #StockMarket"'</t>
  </si>
  <si>
    <t>'"She really has the greatest performances of all time at the Superbowl,  Grammy Awards,  Billboard Music Awards and the BETs"'</t>
  </si>
  <si>
    <t>'(Don''t worry,  you''ll be fine.) LifeHacks is a new series of articles on life hacks that will help you improve your life in ways you never thought possible. 1. Find the best travel destination for your'</t>
  </si>
  <si>
    <t>'@CyberSec Use the hashtag #CyberSec to share your cyber-security stories on Twitter. Tweet about CyberSec and join the conversation on Twitter. If you’re not on Twitter,  then you'</t>
  </si>
  <si>
    <t>Music 🔜,</t>
  </si>
  <si>
    <t>Couldn’t stop talking about SuperBowl all day. It’s THAT interesting. 🎤 #SuperBowl,</t>
  </si>
  <si>
    <t>'"the 90s were so nuts because they would release a very middlebrow,  bog standard Hollywood movie with a lazy performance by an A- actor,  except the orchestral score is,  for some baffling reason,  the most achingly beautiful music you have ever heard in your life"'</t>
  </si>
  <si>
    <t>'"Idk was gonna be FIFA,  but the next gen version isn’t until 12/4. What are the good day 1 games? Didn’t seem like a huge list"'</t>
  </si>
  <si>
    <t>'The World Cup is the best time of the year. The best time to be a fan. — @saint_louis (@SaintsLouise) July 9,  2015 I don’t know what'</t>
  </si>
  <si>
    <t>Sharing some beginner tips for LGBTQ—everyone starts somewhere! 🌱 #LGBTQ,</t>
  </si>
  <si>
    <t>most iconic fashion moments in pop culture - a thread 🧵,</t>
  </si>
  <si>
    <t>Motivation is the talk of the town! Share your ideas. 💬 #Motivation,</t>
  </si>
  <si>
    <t>'"Monkey Island 2: LeChuck''s Revenge,  1991. LucasArts."'</t>
  </si>
  <si>
    <t>Restoring a vintage 1960s Tonka Pickup Dodge Camper 📹 Joe DIY,</t>
  </si>
  <si>
    <t>The possibilities with StockMarket are endless. What’s your favorite application? 🛠️ #StockMarket,</t>
  </si>
  <si>
    <t>Raise your hand if Anime is your passion! 🙋‍♂️ Let’s connect. #Anime,</t>
  </si>
  <si>
    <t>'Don’t be afraid to use the word “retard”. If you have a mental health problem,  you are not alone. It is estimated that 1 in 5 people will experience a mental health problem in their lifetime. M'</t>
  </si>
  <si>
    <t>Are you sick of being sick? Mask Up! 😷 LongCovid COVID19,</t>
  </si>
  <si>
    <t xml:space="preserve">👻The entire Blackwell series is in the Steam Winter Sale!👻 Join medium Rosa Blackwell and spirit guide Joey Mallone as they help lost souls into the afterlife. These are the only Christmas ghosts you really need., </t>
  </si>
  <si>
    <t>'"Big protest today at Lake Hollywood. Filming videos for #Hongkong and continuing to protest for their rights! Everybody supports you in your Hong Kong protests,  keep going!"'</t>
  </si>
  <si>
    <t>old ed tumblr quotes a thread for edtwt 🪡 ♡ &amp; ↻ appreciated,</t>
  </si>
  <si>
    <t>'"Evaluation Agent: A Multi-Agent AI Framework for Efficient,  Dynamic,  Multi-Round Evaluation,  While Offering Detailed,  User-Tailored Analyses https://nt-a-multi-agent-ai-framework-for-efficient-dynamic-multi-round-evaluation-while-offering-detailed-user-tailored-analyses/… #VisualGenerativeModels #AIFramework #EvaluationAgent #ContentCreation #MachineLearning #ai #news #llm #ml #res…"'</t>
  </si>
  <si>
    <t>'"Economics is basically the one field where ""then why we still got monkeys"" level reasoning is still accepted among generally intelligent people. Like,  the reason that this is a stupid reply is extremely obvious if you even faintly understand the original point."'</t>
  </si>
  <si>
    <t>'"People who treat economics like a hard science while talking shit on fields like sociology,  I invite you to Get Fucked"'</t>
  </si>
  <si>
    <t>Just read an amazing article about Travel. Knowledge = power! 📚 #Travel,</t>
  </si>
  <si>
    <t>'"i am not penis man , . stop call me penis man in dm"'</t>
  </si>
  <si>
    <t>'"Machines ""think"" differently from the way people do,  doing exactly what their programming tells them to,  in too many cases to absolute absurdity. We''ve got to ensure they''re programmed humanistically. #HumanCenteredAI #EthicalAI #AIThoughts #MachineLearning #FutureOfWork"'</t>
  </si>
  <si>
    <t>'"This article doesn''t talk about one mechanic,  but several: a single-player story set in a more open/expansive world,  deeper customization and light upgrades to unlock. Honestly this reads like an AI wrote it."'</t>
  </si>
  <si>
    <t xml:space="preserve">I bet you haven’t seen this life hack before 🤯😏 #TikTok #lifehacks, </t>
  </si>
  <si>
    <t>'"let the fact sink in that yall have failed poc woman,  lgbtq+ and everyone else that are effected by trumps presidency all because yall couldn’t use yall brains and vote correctly. Project 2025 is gonna officially happen now"'</t>
  </si>
  <si>
    <t>'"As just seen on the PC Gaming Show - Fallen Aces: Episode 1 releases Next Friday,  June 14th!"'</t>
  </si>
  <si>
    <t>The future is bright with Hollywood. 🌟 What excites you most? #Hollywood,</t>
  </si>
  <si>
    <t>'Use hashtags. Use a different hashtag for every image. You can use the hashtag #nftthump to show your support for #nftthump. If you’re on Twitter,  create a few hundred tweets and then retweet them'</t>
  </si>
  <si>
    <t>How do you think BusinessNews will evolve in the next 5 years? 🚀 Let’s discuss. #BusinessNews,</t>
  </si>
  <si>
    <t>'"First they killed pensioners by giving them midazolam plus morphine Then they killed pensions by giving them the COVID19 vaccines During the pandemic,  the UK suffered 200, 000 excess deaths amongst our pensioners This saved the Government £160 Million in pensions every MONTH"'</t>
  </si>
  <si>
    <t>'@climatechange #climatechange #climatechangechat What is the best way to communicate with your family and friends about climate change? I''m sure we all have our own answers to this question,  but here are some tips that I'</t>
  </si>
  <si>
    <t>'Share Tweet Email Whatsapp Share When I first joined Twitter,  it was only a few months old. It was a bit of an experiment at the time. I remember having a lot of fun with it but also being very surprised by how'</t>
  </si>
  <si>
    <t>'"From beginners to pros,  everyone’s talking about Funny. 🎉 #Funny"',</t>
  </si>
  <si>
    <t>'"Kendrick Lamar is a better performer than Drake. It''s not even close. Drake doesn''t have a single notable,  iconic or memorable performance in his entire 15 year career. Kendrick at this point has several and the Superbowl might be his magnum opus."'</t>
  </si>
  <si>
    <t>'In the wake of the Charlottesville protests,  I’ve been thinking about how to make a protest tweet. I’ve been thinking about how to make a protest tweet for a while. I’ve been thinking about how'</t>
  </si>
  <si>
    <t>The possibilities with Investing are endless. What’s your favorite application? 🛠️ #Investing,</t>
  </si>
  <si>
    <t xml:space="preserve">Lebron James dancing with his gold medal as he enters a club to celebrate beating France in the Olympics 😭🔥, </t>
  </si>
  <si>
    <t>Can’t stop talking about Photography. Who’s with me? 🙋 #Photography,</t>
  </si>
  <si>
    <t>'I am @TechNews. A simple and effective way to get the attention of your followers is to use a hashtag. Hashtags are used to identify and group related tweets. Hashtags can be added to any tweet,  and they'</t>
  </si>
  <si>
    <t>📍 michaels cafe.,</t>
  </si>
  <si>
    <t>'"From beginners to pros,  everyone’s talking about Cooking. 🎉 #Cooking"',</t>
  </si>
  <si>
    <t>'"Even as an Australian cricket fan,  I have to admire this."'</t>
  </si>
  <si>
    <t>'"DataScience enthusiasts,  unite! Let’s make something amazing. 💪 #DataScience"',</t>
  </si>
  <si>
    <t>'The most important thing to know about politics is that it is a game of words. You can’t win if you don’t play the game. Politics is a game of words. If you want to win, '</t>
  </si>
  <si>
    <t>'I’m going to try to make a casual,  human-like tweet about science. I’m going to try to make a casual,  human-like tweet about science. I’m going to'</t>
  </si>
  <si>
    <t>'"On a flight to Korea,  it’s gonna last another 12 hours. Some people would watch movies or shows. Some people would listen to music. Some people would sleep. Me? I’m gonna spend 12 hours studying Challenger Korean and Chinese jungle vods The Final Preparation."'</t>
  </si>
  <si>
    <t>'"Hey,  everyone! I wanted to mention something neat that I''ve noticed on islands in the northern hemisphere lately. With the changing season,  I''ve been finding pine cones and acorns in the trees! I bet those could come in handy for some cozy fall-themed DIY projects..."'</t>
  </si>
  <si>
    <t>'I''m doing my best to keep this blog updated on a daily basis,  but if I forget something,  let me know in the comments below! Wednesday,  July 30,  2011 I have been working with Python for a couple'</t>
  </si>
  <si>
    <t>'"no shade,  have yall moved on from anything"'</t>
  </si>
  <si>
    <t>Duality of Fox Cricket 🙂 #INDvsAUS,</t>
  </si>
  <si>
    <t>'Sonic characters aren''t as mean as they used to be and I hate it 💔',</t>
  </si>
  <si>
    <t>'I’m not sure if I’ve ever written a tweet before,  but I’m going to try my best. I’m going to try to make a tweet that will make people laugh,  cry,  or both. I�'</t>
  </si>
  <si>
    <t>'"If you could master one thing about BlackFriday,  what would it be? 💡 #BlackFriday"',</t>
  </si>
  <si>
    <t>Big moves happening in Protests. Don’t miss out! 👀 #Protests,</t>
  </si>
  <si>
    <t xml:space="preserve">Just for you.. 😊 🎥 IG: kelly_bove, </t>
  </si>
  <si>
    <t>'"I''m not going to be a part of this,  he said. I''m not going to be a part of this." "I''m not going to be a part of this." "I''m not going to be'</t>
  </si>
  <si>
    <t>'“I don’t have the words for what I think is going on, ” says Jie-Bing Zhang,  a postdoctoral fellow at the University of California,  Berkeley,  who studies neural networks. He was inspired to start his Twitter'</t>
  </si>
  <si>
    <t>'The world is full of animals. We have dogs,  cats,  horses,  cows,  goats,  pigs,  donkeys,  chickens,  rabbits,  ducks,  geese,  and even fish. But there are also some animals that we don’t know much about'</t>
  </si>
  <si>
    <t>'@WebDev We’ve made it easier for you to make a casual,  human-like tweet about WebDevelopment,  with slang,  emojis,  etc. You can type the word “Web” followed'</t>
  </si>
  <si>
    <t>What’s one thing you wish more people knew about Gaming? Spread the word! 📣 #Gaming,</t>
  </si>
  <si>
    <t>Time to get creative with BusinessNews! What’s your latest project? 🎨 #BusinessNews,</t>
  </si>
  <si>
    <t>This steak: 🥩 Undercooked? Overcooked? Perfection?,</t>
  </si>
  <si>
    <t xml:space="preserve">360WiSE ® #360Wise #360WiseMedia #Miami 📣 PSA: #ContentMarketing #Artist #Artists #Creator #Creators #Author #Authors #Media #Business #BusinessNews #BusinessOwner #Brand #Branding #Marketing #Podcast #News CEO | 360WiSE 🦉 ✨, </t>
  </si>
  <si>
    <t>'https://t.co/3CwZy5h7bK I’m not sure if you’re aware of this,  but there is an ongoing discussion in the news about the security of your Twitter account'</t>
  </si>
  <si>
    <t>'"Books enthusiasts,  unite! Let’s make something amazing. 💪 #Books"',</t>
  </si>
  <si>
    <t>'"From ideas to reality,  Entrepreneurship is paving the way. 🌈 #Entrepreneurship"',</t>
  </si>
  <si>
    <t>'In all seriousness,  it''s worth mentioning that sports news is the most important part of a Twitter account. This is especially true for sports fans who don''t want to appear ignorant by using sports terms in their tweets. Let''s take the'</t>
  </si>
  <si>
    <t>Big moves happening in CyberSecurity. Don’t miss out! 👀 #CyberSecurity,</t>
  </si>
  <si>
    <t>'@GlobalEvents #globalevents Or make a tweet about a specific event,  like the upcoming one: @GlobalEvents #GlobalEvents Or make a tweet about the event you’re attending: @'</t>
  </si>
  <si>
    <t>Looking for inspiration? NewYear2024 is a goldmine of ideas. 💡 #NewYear2024,</t>
  </si>
  <si>
    <t>'"FIFA NEEDS TO BAN ISRAEL Palestinian national team player Imad Abu Tima,  21,  was killed in an Israeli airstrike in Gaza along with 9 members of his family."'</t>
  </si>
  <si>
    <t xml:space="preserve">'"In my fitness model era. Mag drops in the shop on #BlackFriday. There were so many amazing photos by @ArsenikStudios,  @terryfrendo and I literally couldn’t narrow it down .. so hope you enjoy the 20 photo,  11 page spread. Trishmas coming early y’all 🎄🎁"', </t>
  </si>
  <si>
    <t>'“I’ve been to space. I’ve been to the moon. I’ve been to Mars. But I’ve never been to Antarctica.” — Margaret Atwood,  “The Handmaid’'</t>
  </si>
  <si>
    <t>Highest Fall from All time High in Nifty 50 Stocks 😳 #stockmarketcrash #StockMarketIndia #StockMarket #StockMarketUpdate #nifty50 #niftycrash #AdaniEnterprises #TataMotors #asianpaints #ONGC #Investment,</t>
  </si>
  <si>
    <t>'"If you are only now waking up to the power of AI,  AGI and all of the changes that GPT models will bring,  well,  I''ve been saying it since at least August. Don''t be a dinosaur 😁 #openAI #genai #machinelearning #LLM #GPT #Agi"',</t>
  </si>
  <si>
    <t>'A tweet is a 140-character message that can be posted on Twitter. Halloween is a time for celebrating the spooky and the scary. It’s also a time for dressing up,  trick or treating,  and carving pumpkins.'</t>
  </si>
  <si>
    <t>'“@WorldNews: The next time you see me,  I’m going to be wearing a diaper.” “@WorldNews: The next time you see me,  I’m going to'</t>
  </si>
  <si>
    <t>WebDevelopment is more than just a buzzword—it’s a movement. 🌟 #WebDevelopment,</t>
  </si>
  <si>
    <t>'"""Erhm,  please do not post memes in general 🤓"""',</t>
  </si>
  <si>
    <t>'"Perspective time. Today we lost at home. I’d usually share my disgust with the lad and his mum,  who have sat behind me for the last 5 seasons. Today he wasn’t there. Only his shirt. On Wednesday,  Greg took his own life. 😢#MentalHealth #RIPmush #saintsfc"',</t>
  </si>
  <si>
    <t xml:space="preserve">They caught an alleged p*dophile and taped him to pole 😭😭, </t>
  </si>
  <si>
    <t>'Use hashtags from #foodie,  #recipes,  #food,  #cute,  #foodie,  #recipetaking,  #foodie-related,  #cute,  #foodie,  #recipes,  #foodie,  #cute'</t>
  </si>
  <si>
    <t>Are you studying or scrolling? 🌚,</t>
  </si>
  <si>
    <t>'"not being funny,  i’d kill myself"'</t>
  </si>
  <si>
    <t>'"The founder,  Jesse Lyu,  would go on Clubhouse and make wild promises about how NFTs were just the start. They would create ""the first ever carbon negative cryptocurrency powered by our sun"". The idea was to use NFT sales to build a clean energy grid,  which NFT owners would own"'</t>
  </si>
  <si>
    <t>'"One of the first additional skills I will be adding to my cybersecurity career in 2025 is technical writing. Progressively,  I''m going to enhance myself and my prowess in different domains and position myself for a greater career shift."'</t>
  </si>
  <si>
    <t>'"Katatz,  the father of Piccolo #DragonBallDaimaSpoilers#DragonBallDaimaSpoilers"'</t>
  </si>
  <si>
    <t>do you like goth gurls? say hii for a christmas present! 🎁,</t>
  </si>
  <si>
    <t>'"From basics to breakthroughs,  WorldCup keeps surprising us. 🚀 #WorldCup"',</t>
  </si>
  <si>
    <t>'“I am the man who will bring you justice. You will see,  when you see me,  I will be the man who will bring you justice.” -FIFA President Sepp Blatter “A football match'</t>
  </si>
  <si>
    <t xml:space="preserve">'"😊 Welcome to read the paper ""#AdditiveManufacturing: application and validation of #MachineLearning-based process-structure-property linkages in #Ti-6Al-4V"" 👥 By Xi Gong,  Willem Groeneveld-Meijer,  Guha Manogharan. ✨ Full article available at: https:///3/10.36922/msam.0999…"', </t>
  </si>
  <si>
    <t>Liminal playground 👁,</t>
  </si>
  <si>
    <t>'On BlackFriday,  I’ll make a tweet about it. Sometimes I’ll use slang,  emojis and/or cursewords. If you are on Twitter,  you can make a BlackFriday tweet by clicking'</t>
  </si>
  <si>
    <t>Building the game🎮,</t>
  </si>
  <si>
    <t>#Tbilisi 22:55 Just Silence Riot police not here 🙏 I hope today they will not come # #GeorgiaProtest,</t>
  </si>
  <si>
    <t>'It''s been a big year for weddings and engagements 💍✨ See which famous faces have tied the knot or are planning to soon... #celebritynews #celebritywedding #celebrityengagement',</t>
  </si>
  <si>
    <t>'“I’m bored. What do I do?” The first time you see the word “Boredom” in a tweet,  you might think that it’s a typo. It’s not'</t>
  </si>
  <si>
    <t>Need inspiration? Dive into the world of WebDevelopment. 💡 #WebDevelopment,</t>
  </si>
  <si>
    <t>Travis Hunter has deactivated his Instagram after an alleged video resurfaced online showing his fiancée dancing with another man at a party years ago 👀,</t>
  </si>
  <si>
    <t>People are making waves in Anime—join the conversation! 🌊 #Anime,</t>
  </si>
  <si>
    <t>'I’m not sure if I’m the only one who thinks this is a good idea,  but I’ve been thinking about it for a while now. It’s not just about Formula 1. It’'</t>
  </si>
  <si>
    <t>'"Hình ảnh gốc từ @averagepoet,  thank you. The landscape is like an oasis... not in the middle of the desert but in the middle of the snow and ice."'</t>
  </si>
  <si>
    <t>Big moves happening in Politics. Don’t miss out! 👀 #Politics,</t>
  </si>
  <si>
    <t>'SportsNews: @SportsNews The SportsNews Twitter account has more than 30, 000 followers. The account is run by Steve Keogh,  a sports writer at ESPN who also writes for the New York Times. "'</t>
  </si>
  <si>
    <t>'"From basics to breakthroughs,  Travel keeps surprising us. 🚀 #Travel"',</t>
  </si>
  <si>
    <t>'"Who loves an extended #BlackFriday &amp; #CyberMonday deal? 🙋 LAST CHANCE to get a year''s worth of hands-on #training,  quizzes,  labs w/ Premium + #Certification for just $499 (or choose from one of our other sales). ENDS TONIGHT: https:// #cybersecurity #networking"',</t>
  </si>
  <si>
    <t>'"we did a lot of great things this year,  but i’m most proud of this! have a wonderful holiday and happy new year! 🥳"',</t>
  </si>
  <si>
    <t>'Cat''s first time on car 🥹',</t>
  </si>
  <si>
    <t>'"After winning the semi-final,  Novak ""Novax"" Djokovic taunts his Wimbledon haters by making a ''sad violin'' gesture with his tennis racket. 🤣 Absolute LEGEND."',</t>
  </si>
  <si>
    <t>'"every young male interest online from gaming,  fitness to culture and self help is dominated by right wing redpilled manosphere commentary. they prey on the anxieties and insecurities of vulnerable young men."'</t>
  </si>
  <si>
    <t>Big moves happening in Crypto. Don’t miss out! 👀 #Crypto,</t>
  </si>
  <si>
    <t>Let’s settle this debate: NewYear2024—overhyped or underrated? 🤔 #NewYear2024,</t>
  </si>
  <si>
    <t>'I’m not sure if it’s true,  but I’m pretty sure it’s not. If you can’t find the exact phrase you want,  you can use the “phrase'</t>
  </si>
  <si>
    <t>'If you like this story,  consider signing up for our email newsletters. The content herein,  unless otherwise noted,  is copyrighted by Digital Trends and should not be reproduced or used in any way without the expressed written consent of Digital Trends. The 10'</t>
  </si>
  <si>
    <t>'If you''re in the mood for some of the most controversial things on Twitter,  the streaming service should be right up your street. Twitter is famous for its 140-character limit,  but that''s not the only thing that makes it a bit different to'</t>
  </si>
  <si>
    <t>Would you bet on BlackFriday to revolutionize the world? Why or why not? 💸 #BlackFriday,</t>
  </si>
  <si>
    <t>'"From ideas to reality,  Space is paving the way. 🌈 #Space"',</t>
  </si>
  <si>
    <t>'The hashtag #LGBTQ is trending on Twitter,  and it''s not just because of the #MeToo movement. It''s also because of the way LGBTQ people are portrayed in the media. In the past few weeks,  the hashtag has been used to'</t>
  </si>
  <si>
    <t xml:space="preserve">Sending pawsitive vibes and warm cuddles this Christmas! 🐱🎅, </t>
  </si>
  <si>
    <t xml:space="preserve">🤔 👉 http:// CUPOM: BLACKFRIDAY #AssociaVasco #JuntosSomosGigante, </t>
  </si>
  <si>
    <t>'"Dear Santa,  All I want for Christmas is a man who is emotionally available,  has no commitment issues,  funny,  kind,  caring,  respectful,  loyal,  and prioritizes me. Sincerely,  Tee"'</t>
  </si>
  <si>
    <t>NFTs might just change the game. Are you ready? 🚀 #NFTs,</t>
  </si>
  <si>
    <t>'"1400s japan: my lord you don’t have enough time you must ky$ immediately! social media 2023: your post contains 0.5% suicide related language as determined by our AI (third world child slaves),  you have been banned"'</t>
  </si>
  <si>
    <t xml:space="preserve">[OC] 🔥 nature is fucking lit 🔥 https://, </t>
  </si>
  <si>
    <t>'Machine learning is a very broad field that includes a lot of different things. There are lots of different types of machine learning algorithms,  such as neural networks,  decision trees,  support vector machines,  Bayesian networks,  etc. In this article,  we'</t>
  </si>
  <si>
    <t>'@Sophie_Wright If AI is really as great as you say it is,  then I can''t wait for the day when I can just send it a message and it responds. — Mark Zuckerberg (@zuckerberg) September'</t>
  </si>
  <si>
    <t>Let’s settle this debate: Economy—overhyped or underrated? 🤔 #Economy,</t>
  </si>
  <si>
    <t>'"BCCI is the richest cricket board,  but can''t provide video quality like ECB and CA."'</t>
  </si>
  <si>
    <t>Go to work or call in sick 🤮,</t>
  </si>
  <si>
    <t>tis the season 🤍,</t>
  </si>
  <si>
    <t>OMG WHAT Forbes made me the Forbes Person of the Year in Cybersecurity!! 😭 https://ewster/2021/12/27/forbes-cybersecurity-awards-2020-corellium-the-tiny-startup-driving-apple-crazy…,</t>
  </si>
  <si>
    <t>'"Ladies,  lishters and gentlemen... THE BOKEROOS So I finally finished the render for The Oscars Tournament held by @alcratz #TEKKEN8 #TEKKEN #TEKKEN30th #AsukaKazama #b3d"'</t>
  </si>
  <si>
    <t>'I''m not sure what to make of the following. On the one hand,  I can see the need for a parody account. On the other hand,  I have a feeling that this could be taken as a serious threat. I would guess'</t>
  </si>
  <si>
    <t xml:space="preserve">Pay Salary tax: 30 % Pay Petrol tax: 50 % Pay GST tax: 28 % Pay Vehicle tax: 30 % Pay Education tax : 18% Pay Health tax : 18 % And in return get services like Kenya plus licking the boots of Politicians. But Media : Who is to blame on Virat leaving India 😭 Blame Nehru 😂, </t>
  </si>
  <si>
    <t>'"Millionaire who relentlessly promoted the UK leave the European Union now moving to the European Union in a strop because the UK is now worse off after leaving the European Union. Someone. Anyone. Please,  make it make sense. https://mics/brexiteer-sir-rocco-forte-says-hes-packing-his-bags-for-italy-348494/amp/…"'</t>
  </si>
  <si>
    <t>'"Rumor: Pharrell Williams’ company is producing the music for the Switch 2 trailer,  with Sabrina Carpenter involved."'</t>
  </si>
  <si>
    <t xml:space="preserve">Voros Twins VS Bollywood Boyz when? 🤔🤔, </t>
  </si>
  <si>
    <t>Motivation 101 💪 https://,</t>
  </si>
  <si>
    <t>'I’m sorry,  but I don’t think you’re allowed to have your own opinion on this. I’m sorry,  but I don’t think you’re allowed to'</t>
  </si>
  <si>
    <t>'"Some of you probably already noticed,  but after six months,  and loads of negotiations- the music intro for the Half Life 3 video has been restored. Available on YouTube now."'</t>
  </si>
  <si>
    <t>'"I never really hear anyone talk about it which is a shame. I''m biased since it''s one of those albums I heard in my teens that really stuck with me,  but even still I think it''s great. There''s a DIY roughness to it that gives it a lot of heart."'</t>
  </si>
  <si>
    <t>'"y’all be all about the Bible when it comes to the LGBTQ community but stay quiet when ya smoking weeding,  cussing and having premarital sex. HUSH!"'</t>
  </si>
  <si>
    <t>'I’m not sure if I’m being too sensitive here,  but I’m really tired of hearing people say that they don’t know what cooking is. It’s not like they don’t know what cooking'</t>
  </si>
  <si>
    <t xml:space="preserve">WAIT if you turn up the brightness on the tv reflection you can see haruto and the other kids !!! 🩷🩷, </t>
  </si>
  <si>
    <t>'"Wśród polskojęzycznych говноедов zarezonuje ta wypowiedź Putina o tym,  że to niby Polska a nie Rosja wstrzymała dostawy gazu przez Jamał na Zachód; dlatego warto wskazać wprost: Putin łże jak pies. Przypomnijmy jak było: W 2021 r. Rosja zaczęła ograniczać dostawy gazu do Europy"'</t>
  </si>
  <si>
    <t>Would you bet on WorldCup to revolutionize the world? Why or why not? 💸 #WorldCup,</t>
  </si>
  <si>
    <t>'@Entrepreneur If you are not a native English speaker,  or if you want to use more than one language in your tweets,  you can use @Entrepreneur_EN,  @Entrepreneur_FR,  @'</t>
  </si>
  <si>
    <t>There is no one at the gym. THIS IS AMAZINGGGG 🥺,</t>
  </si>
  <si>
    <t>'Create a new account if you don’t have one. Write a tweet about something that makes you laugh. This could be something funny that happens at work,  something funny that happened at school,  something funny that happened when you were with friends, '</t>
  </si>
  <si>
    <t>'"Congratulations to all the #MAGACultMorons who bought Trump stock 5 months ago. If you bought 1000 shares,  you paid $66, 220.00. As of today,  the same shares are worth $18, 390.00. In a few days,  Trump can cash out &amp; pocket 2 Billion. Talk about suckers and losers. #StockMarket"'</t>
  </si>
  <si>
    <t>'"Week 1/52 of #365DaysOfData 🎯 Github Repo: https://5DaysOfData… Daily Posts: https:// Bonus Skill: Explored Davinci Resolve this week,  working on projects from next week. Let''s learn together ! #MachineLearning #365DaysOfSelfGrowth"',</t>
  </si>
  <si>
    <t>'"I am deeply worried for innocent Kenyans who used to send the likes of Hanifa and Kairo information. Blogging/ Online activism needs people who have the heart of the people. Please vet,  vet,  vet and vet. Always look at someone''s history from the beginning."'</t>
  </si>
  <si>
    <t>'“Hey,  @twitter,  I’m a real human and I don’t know if you can see me or not,  but I’m just going to make a casual,  human-like tweet about AI, '</t>
  </si>
  <si>
    <t>Time to get creative with Bollywood! What’s your latest project? 🎨 #Bollywood,</t>
  </si>
  <si>
    <t>Fun fact: WorldNews has changed the way I look at the world. 🌎 #WorldNews,</t>
  </si>
  <si>
    <t>Kick CEO says no Twitch streamer can go band-for-band with xQc 👀,</t>
  </si>
  <si>
    <t>'"Todays threads chest markings/patterns,  I’ll start with this Male Kestrel,  retweeting the lot"'</t>
  </si>
  <si>
    <t>'"Whatever the situation with Doc is,  it is pretty rich for NickMercs to say that you need solid evidence before accusing someone of something that wild…after basically accusing LGBTQ folks broadly of preying on kids. RICH!"'</t>
  </si>
  <si>
    <t>'Then reply to that tweet with the hashtag #Bollywood. The hashtag is easy to use on Twitter,  but hard to remember. It''s not just about what you tweet. There''s a great opportunity for you to make new friends.'</t>
  </si>
  <si>
    <t xml:space="preserve">I wish all my dear followers and Formula 1 fans a Merry Christmas! 🎄🏎️ #F1 #Formula1 #Christmas2024, </t>
  </si>
  <si>
    <t>'"Man,  I always thought ""I''m never gonna have time for this"" but I did it anyway and it''s given me more motivation to do even more."'</t>
  </si>
  <si>
    <t>'"Oscars pros,  what’s the best advice you’ve ever received? Share your wisdom. 🌟 #Oscars"',</t>
  </si>
  <si>
    <t>'"*Blm protests happen every day for the last month* Media: well we can’t just keep on talking about it forever! A protest is a protest lol,  that’s not news. Jk Rowling forcefully shoves her foot into her own mouth for the third time this week Media: ANOTHEr ONE??? Woa"'</t>
  </si>
  <si>
    <t>'The term "Politics" refers to the activity of government,  especially the activities of governing. If you are making a political statement,  such as a tweet,  then you need to make sure that it is not hurtful or insulting. You'</t>
  </si>
  <si>
    <t>'"My 6-year-old asked where the music goes after we listen to it. I didn’t know whether to go into how sound waves travel,  or explain that music isn’t tangible in the way he might think. Maybe this is just a philosophical question. Where DOES the music go?"'</t>
  </si>
  <si>
    <t>'"I am over stimulated. When I''m over stimulated,  I don''t want anyone near me. I just need to be in my own space. 🙏 #MentalHealth #AutismSpectrumDisorder"',</t>
  </si>
  <si>
    <t>'Go nuts. If you want to send a message to your friends and colleagues,  you may use the platform. You can also send messages to other users that are connected to you on Twitter. To send a message to someone,  follow these steps: 1'</t>
  </si>
  <si>
    <t>What’s the weirdest GlobalEvents fact you’ve ever come across? 🤔 #GlobalEvents,</t>
  </si>
  <si>
    <t>'"Reminder that I have a new electronic music EP titled ""The Enigma of Heaven and Other Daily Delusions"" coming out on Friday,  about christianity,  mundane divinity and paranoid schizophrenia in the information age. Here''s a clip from the second song, The Hierarchy of Equality""."'</t>
  </si>
  <si>
    <t>COVID19 is more than just a buzzword—it’s a movement. 🌟 #COVID19,</t>
  </si>
  <si>
    <t>'"Paul McCartney - ‘GOT BACK’ with Ringo Starr at The O2,  London 動画公開"'</t>
  </si>
  <si>
    <t>Exploring the impact of SocialJustice on our lives. Thoughts? 🤔 #SocialJustice,</t>
  </si>
  <si>
    <t>'"As more protests start in #hongkong the protesters have found a smart way to neutralize tear gas. The #HongKongPolice use lots of tear gas to try and stop protests,  and to injure innocent protesters. Luckily with the protesters new technique the tear gas might not be as deadly!"'</t>
  </si>
  <si>
    <t>Can’t stop talking about Books. Who’s with me? 🙋 #Books,</t>
  </si>
  <si>
    <t>netflix has the worst movies bro no wonder mfs just start f*cking😭,</t>
  </si>
  <si>
    <t>'Try to make your tweet short and sweet. If you are making a tweet for a business purpose,  be sure to include your business name and link. Start a blog about Entrepreneurship. You can start a blog about Entrepreneurship'</t>
  </si>
  <si>
    <t>'"tennis,  volleyball &amp; softball women be having the best builds I swear"'</t>
  </si>
  <si>
    <t>'"Couldn’t be more sad at the message that’s being pushed to young men nowadays. “Get rich,  sleep around,  and travel to new places” This isn’t what life is. This is consumerism. Forming connections is what life is about. Family,  friends,  goals. Don’t fall for the trap."'</t>
  </si>
  <si>
    <t>'Tweet: I’m not a fan of investing. I’ve been an investor for the past 30 years. I’ve seen it all. I’ve seen the good,  the bad and the ugly. I�'</t>
  </si>
  <si>
    <t>'Hollywood is trending! What''s your take? 🌟 #Hollywood',</t>
  </si>
  <si>
    <t xml:space="preserve">the greatest dead space series™ returns with Ultra Dead Space 🟢link below🟢, </t>
  </si>
  <si>
    <t>Exploring the impact of Gardening on our lives. Thoughts? 🤔 #Gardening,</t>
  </si>
  <si>
    <t>'"Gardening fans,  hmu"'</t>
  </si>
  <si>
    <t xml:space="preserve">'"Ex-ferrari boys,  33 years apart. The Red 5s 🏎️🏎️ #WilliamsRacing #nigelmansell #carlossainz #f1fanart #f1 #formula1"', </t>
  </si>
  <si>
    <t>Ever wondered how TechNews impacts your daily life? It’s wild! 🌐 #TechNews,</t>
  </si>
  <si>
    <t>Ever wondered how Elections impacts your daily life? It’s wild! 🌐 #Elections,</t>
  </si>
  <si>
    <t>'If you''re going to be tweeting about Machine Learning,  you should know that it is not the same as Deep Learning. Deep Learning is a subset of machine learning that focuses on learning how to predict complex data with lots of hidden variables. This'</t>
  </si>
  <si>
    <t xml:space="preserve">Christmas shantae 🤶🧞‍♀️, </t>
  </si>
  <si>
    <t>'"""This show is pretty regular"" - Sun Tzu,  The Art of War https://"'</t>
  </si>
  <si>
    <t>'"Dear Friends,  I have decided to write about my recent #mentalhealth emergency. Too many of us suffer in silence and my goal is to shed light on &amp; de-stigmatize a serious health problem. I hope you''ll read it with an open mind &amp; heart. https://ess-and-suicide… Warmly,  Jervis"'</t>
  </si>
  <si>
    <t>'@matthewmueller I think we should stop using AI. — David Siegel (@DavidSiegel) March 14,  2016 In the tweet above,  Siegel is saying that he thinks we should stop using artificial intelligence ('</t>
  </si>
  <si>
    <t>'"Yesterday in an elevator,  I ran into a finance professor—I explained to him I once was an economics major,  but became an English major With horror he asked “Why would you switch from Economics to English?” Y’all. I’d waited MY WHOLE LIFE FOR THAT QUESTION FROM A FINANCE PROF"'</t>
  </si>
  <si>
    <t>'"Market Guru With Sachin Shah,  ED &amp; Fund Manager,  Emkay Investment Managers Watch LIVE: https://Ak… | #BusinessNews #StockMarket #MarketGuru #BajajFinanceStocks #AsianPaintsStocks @sakshibatra18 @ICICI_Direct @Mr_SachinShah"'</t>
  </si>
  <si>
    <t>follow for more business quotes 🙌 https://,</t>
  </si>
  <si>
    <t>'"From ideas to reality,  Movies is paving the way. 🌈 #Movies"',</t>
  </si>
  <si>
    <t>Did you hear the latest about Politics? It’s blowing my mind! 🤯 #Politics,</t>
  </si>
  <si>
    <t>'Blockchain is a new technology that allows for the creation of digital currencies without a central bank or financial authority. Instead,  it uses a distributed ledger to record every transaction ever made. It has the potential to disrupt the way we do business'</t>
  </si>
  <si>
    <t>'Web Development is a great place to get started in web development. You can make a name for yourself with a few well-written articles and tutorials. If you have some coding experience,  you can easily make a career out of it'</t>
  </si>
  <si>
    <t>Just read an amazing article about Economy. Knowledge = power! 📚 #Economy,</t>
  </si>
  <si>
    <t>FOR THE HISTORY BOOKS 🔥,</t>
  </si>
  <si>
    <t>'"Hi all. I am a civil servant,  a mother,  a wife,  a daughter,  a sister,  a friend,  an author. I have survived mental illness. And I''m not ashamed of it. Stigma stops with me. #WorldMentalHealthDay #WorldMentalHealthDay2019 #Mentalhealth #MajorDepressiveDisorder #AnxietyDisorder"'</t>
  </si>
  <si>
    <t xml:space="preserve">2750 Emby NFTs will be coming to life soon 🔥 Get your Embylist ready 🔔, </t>
  </si>
  <si>
    <t>Imagine a world without SuperBowl. Can’t? Me neither. 🌍 #SuperBowl,</t>
  </si>
  <si>
    <t>'"THESE MISTAKES WILL DESTROY YOUR CYBERSECURITY CAREER Climbing a professional and successful career in cybersecurity can be challenging as it requires extra sacrifices many failed to make. And here comes the mistakes,  which can significantly hinder your progress."'</t>
  </si>
  <si>
    <t>'"I''m over it. I''m SO over it. @Twitch @TwitchSupport I''m a Cybersecurity Analyst and this is me submitting my resume to help you guys. Signature based detection and IP Blocking is very simple and I''d be more than happy to help. If you wanna reach out to me,  you know how."'</t>
  </si>
  <si>
    <t>'In the last few days,  I have been watching the news and reading tweets from other scientists. The tweets are usually positive and optimistic,  but sometimes they are also negative and pessimistic. This is not because there is a general negativity in the scientific community'</t>
  </si>
  <si>
    <t>'"The fight for freedom in #Belarus didn’t start with the protests in 2020. It has been going on for decades. On this day in 2010,  thousands protested stolen elections,  showing the world that Belarusians reject tyranny. Freedom is our goal &amp; we will never stop fighting for it."'</t>
  </si>
  <si>
    <t>USEFUL TIPS | LIFEHACKS💡 TAGS: nature travel fitness science ai tech facts history jokes tips hacks viral photos $honk $btc $eth $sol $doge $tsla $pepe $amc $gme $kitty,</t>
  </si>
  <si>
    <t>'"“If a ruler’s anger rises against you,  do not leave your post; calmness can lay great offenses to rest.” #trending #viral #love #instagood #photooftheday #HBDYSJagan #Germany #fitness #motivation #like4like #followme #worldnews #breaking #Christmas #NewYear2024 #M1グランプリ2024"'</t>
  </si>
  <si>
    <t>'"From beginners to pros,  everyone’s talking about Space. 🎉 #Space"',</t>
  </si>
  <si>
    <t>Oscars is more than just a buzzword—it’s a movement. 🌟 #Oscars,</t>
  </si>
  <si>
    <t>'"Sunil Gavaskar on Star Sports: ""I am ashamed to call myself Indian. This is the worst Cricket World Cup. Empty stadiums,  no scoreboard,  pathetic management from BCCI."" Gavaskar didn''t hold back."'</t>
  </si>
  <si>
    <t>'But there is so much more to it than that! My education also didn''t have nearly enough emphasis on the value of Entrepreneurship. I guess you can''t expect that from a bunch of (no offense. I love and respect them) government-employed teachers tho............ 🤷',</t>
  </si>
  <si>
    <t>'"Some Sunday motivation from Hyper Team Recon... First stop Earth,  next stop 7-11 for some of those rotating hot dogs they keep out all day! #indiegames #gaming #videogames"'</t>
  </si>
  <si>
    <t>'"Day 4: To Build a Fire by Jack London You ever held your breath for 16 pages? A wilderness survival short with the excruciating detail of a horror story. Nature will kill you so,  so quickly if given the chance."'</t>
  </si>
  <si>
    <t>Exploring the impact of Streaming on our lives. Thoughts? 🤔 #Streaming,</t>
  </si>
  <si>
    <t>'"Rudy Giuliani could have quietly lived in the shadows and continued to rake in millions with his bogus cybersecurity business but he had to hitch his wagon to the flamboyantly-criminal attention-magnet Trump and now he''s drunk,  broke and likely on his way to prison. HA FUCKING HA"'</t>
  </si>
  <si>
    <t>'Tweet for Travel The easiest way to get your tweet out there is to create a tweet. Tweet for Travel is a community of people who travel every day. Whether it''s a vacation,  a business trip,  or even just a night out,  they use'</t>
  </si>
  <si>
    <t>'"Check out the price movement for SUNUASSUR,  one of the top 3 gainers on the NGX in November 2024,  with a remarkable 86.60% growth. #Nigeria #StockMarketUpdate #FinancialGrowth #FinanceDaily #investments #BusinessNews"'</t>
  </si>
  <si>
    <t>'@BooksAreCool. I’m not sure why people are so interested in books. I have no idea why anyone would want to read them. If you’re interested in books,  then you’re probably interested in'</t>
  </si>
  <si>
    <t>Fun fact: CyberSecurity has changed the way I look at the world. 🌎 #CyberSecurity,</t>
  </si>
  <si>
    <t>COVID19 might just change the game. Are you ready? 🚀 #COVID19,</t>
  </si>
  <si>
    <t>'SocialJustice is trending! What''s your take? 🌟 #SocialJustice',</t>
  </si>
  <si>
    <t>Looking for inspiration? WebDevelopment is a goldmine of ideas. 💡 #WebDevelopment,</t>
  </si>
  <si>
    <t>'"From ideas to reality,  Investing is paving the way. 🌈 #Investing"',</t>
  </si>
  <si>
    <t>'“I’m looking forward to Christmas!” (This is a good way to show your holiday spirit,  and it’s a good way to make sure that you don’t get in trouble.) The'</t>
  </si>
  <si>
    <t>'"Ezreal OTP of 3 years and I''ve never made this play,  Q Flash + Flash predict"'</t>
  </si>
  <si>
    <t>'"The anger among salaried class has increased multifold in last 2-3 years. High EMI,  high tax,  high GST,  low wage increases,  bad infrastructure,  no job security,  poor savings,  no social security,  layoffs fear. Soon expecting protests in Gurgaon,  bengalore,  hyd,  Pune,  mum etc."'</t>
  </si>
  <si>
    <t>'"The boxer is a woman who has been female her entire life. She is not trans. This shows you that this isn’t about children,  it’s about the removal of all LGBTQ+ people from all aspects of society"'</t>
  </si>
  <si>
    <t>The future is bright with TechNews. 🌟 What excites you most? #TechNews,</t>
  </si>
  <si>
    <t>Can MachineLearning be the solution to global challenges? Let’s explore. 🌍✨ #MachineLearning,</t>
  </si>
  <si>
    <t xml:space="preserve">UPDATE on @shanedawson merch store: This Friday Nov. 8th his store is restocking Black and pink embroidered logo hoodies! 🐷 Also the Conspiracy hoodie &amp; tee plus both phone cases! 🐽 All other items will restock on #BlackFriday ⭐️, </t>
  </si>
  <si>
    <t>'Raymond''s Demerger decoded! 🧵 Source: Finshots #Raymond #RaymondLifestyle #RaymondRealty #100YearsOfRaymond #Demerger #BusinessNews #Finance #Markets #StockMarket #Investing #EconomicInsights',</t>
  </si>
  <si>
    <t>Hollywood drama never gets old. What’s the latest buzz? 🎬✨ #Hollywood #Movies,</t>
  </si>
  <si>
    <t>'"The film cost $20 million to make and according to Blumhouse CEO Jason Blum,  that amount (and more) has already been earned back thanks to the streaming and theatrical rights."'</t>
  </si>
  <si>
    <t>Need inspiration? Dive into the world of WorldNews. 💡 #WorldNews,</t>
  </si>
  <si>
    <t>Exploring the impact of Protests on our lives. Thoughts? 🤔 #Protests,</t>
  </si>
  <si>
    <t xml:space="preserve">Big moves in Pets lately. Are you keeping up? 🏃‍♂️💨 #Pets, </t>
  </si>
  <si>
    <t>'"[INCOMING SYNERGIA DATA...] &lt;SYNERGIA DATA READY ON JUL/08/19&gt; ...Cila,  native of the Empire and one of the Daughters of Velta,  was created in an artificial womb. A former Special Forces officer,  Cila is now a cybersecurity expert at Hoplon Security..."'</t>
  </si>
  <si>
    <t>'“I’m going to go on a Twitter rampage, ” says the new Global Events Manager at The Economist. “I’m going to tweet about global events and use slang,  emojis and cursewords.”'</t>
  </si>
  <si>
    <t xml:space="preserve">Oh nah…. It’s looking bad for Shameik Moore 😵‍💫, </t>
  </si>
  <si>
    <t>'I’m going to make a casual tweet about politics,  with slang,  emojis,  cursewords,  etc. What is the difference between casual and non-casual? Is there a difference between casual and non'</t>
  </si>
  <si>
    <t>Did you hear the latest about CyberMonday? It’s blowing my mind! 🤯 #CyberMonday,</t>
  </si>
  <si>
    <t>'Crypto Twitter is a new space on the internet,  but one that is already gaining traction. In this article,  we will take a look at what makes Crypto Twitter so special and why it’s growing so fast. What’s the'</t>
  </si>
  <si>
    <t>'"Just look at this Reticulated python,  the longest and most aggressive non venomous snake in the world. 🤯"',</t>
  </si>
  <si>
    <t>never judge someone by there exterior look. i looked on top of the world 🌎 but inside i was dying. #mentalhealth #JUSTASK,</t>
  </si>
  <si>
    <t>Netflix might just change the game. Are you ready? 🚀 #Netflix,</t>
  </si>
  <si>
    <t>'"I have the world''s worst fantasy football team. I''m 0-3 and have lost each matchup by 100+ points,  it''s like I drafted middle school players"'</t>
  </si>
  <si>
    <t>'It''s a good idea to add an emoji when tweeting about sports. This is because people tend to read tweets with emojis. But if you don''t have one,  make sure you include the hashtag #SportsNews. This'</t>
  </si>
  <si>
    <t>2020 covid19 💯,</t>
  </si>
  <si>
    <t>'"''the elites are no longer reading your books,  it''s me that''s reading it'' speak on it,  scholar!"'</t>
  </si>
  <si>
    <t>Excited to see where Quotes will take us in the future. 🚀 #Quotes,</t>
  </si>
  <si>
    <t>'I just watched the Super Bowl. And I''m not really a football fan. I''ve been watching soccer for years,  but I don''t follow the American game at all. I was looking forward to the Super Bowl this year,  because I''d'</t>
  </si>
  <si>
    <t xml:space="preserve">Wow #Russia 🇷🇺 when they scored ! #RussiaVsCroatia ! #WorldCup, </t>
  </si>
  <si>
    <t>'"i went on vacation for a couple of days and,  despite having an excellent cat sitter,  Sandal has determined this must never happen again. he is ensuring this by laying on top of me at all times. i no longer have the ability to move. this is what effective activism looks like."'</t>
  </si>
  <si>
    <t>'"“Netflix and chill.” Me,  an intellectual:"'</t>
  </si>
  <si>
    <t>'I’m sick of the media coverage of Donald Trump. He’s an embarrassment to the country and it’s time for him to be gone. — Mark (@Mark_Dobson) January 21,  2019'</t>
  </si>
  <si>
    <t xml:space="preserve">Important Candlesticks📊 Learn &amp; Practice📈 #stocks #trading #stockmarket, </t>
  </si>
  <si>
    <t>ClimateChange is more than just a buzzword—it’s a movement. 🌟 #ClimateChange,</t>
  </si>
  <si>
    <t>'"Before diving into cybersecurity,  it’s essential to learn: -Basics of operating systems -Basic networking concepts -Basics of web applications -Tools like Nmap,  Hydra,  and Burp Suite…"'</t>
  </si>
  <si>
    <t>'"Vyborg,  once a thriving Finnish city,  nowadays a ruined russian shithole."'</t>
  </si>
  <si>
    <t xml:space="preserve">Mapped: Latin America’s GDP per Capita by Country 🌎 🚀 Take control of your content feed. Customize your data-driven experience with the @VoronoiApp. https://-is-the-Richest-Country-in-Latin-America--3260…, </t>
  </si>
  <si>
    <t>#ClientNews: #IdrisElba Attends the WORLD Premiere of @paramountpics @sonicmovie 3 in #London! 📸 Courtesy of @ParamountPics #sonicmovie3 #IdrisElba @ToniEmbry #EntertainmentNews #CelebrityNews #MusicNews #SaturdayVibes,</t>
  </si>
  <si>
    <t>'"Rihanna is skipping this year’s #MetGala after coming down with the flu,  People reports."'</t>
  </si>
  <si>
    <t>'"I don''t want to be the guy who gets fired from his job for making a casual,  human-like tweet about SocialJustice." This is an example of a "social justice" tweet: "I don'</t>
  </si>
  <si>
    <t>'Say things like ''You''re ugly'' and ''This is a shitty camera''. If you make a mistake,  don''t be afraid to make a video apology or an Instagram post about it. Be prepared to explain your mistakes in detail on social media.'</t>
  </si>
  <si>
    <t xml:space="preserve">'They can''t help they are orange 😭😂', </t>
  </si>
  <si>
    <t>Can Pets be the solution to global challenges? Let’s explore. 🌍✨ #Pets,</t>
  </si>
  <si>
    <t>Breaking: Big news in the world of MetGala! Stay tuned. 📰 #MetGala,</t>
  </si>
  <si>
    <t xml:space="preserve">Bollywood: Where dreams come to life. 🌟💃 #Bollywood #Cinema, </t>
  </si>
  <si>
    <t xml:space="preserve">Exhausting Festivities? Come rest your face 😉🥰, </t>
  </si>
  <si>
    <t>Need inspiration? Dive into the world of Streaming. 💡 #Streaming,</t>
  </si>
  <si>
    <t>'"After retiring two years ago,  Phil Collins has admitted he can still no longer play drums amid a major health fight. https://0/phil-collins-can-still-no-longer-play-drums-amid-a-major-health-fight… #BangPremier #BangShowbiz #PhilCollins #MusicNews #Genesis #ShowbizNews #EntertainmentNews #CelebNews #CelebrityNews #CelebrityUpdates"'</t>
  </si>
  <si>
    <t>'"There is nothing wrong with American workers or American culture. All you have to do is look at the border and see how many want what we have. We should be investing and prioritizing in Americans,  not foreign workers."'</t>
  </si>
  <si>
    <t>Cyber Monday Savings return to http://! Best figure deals of the year! 👏 Shop Now ➡️ http:// #RingsideCollectibles #WrestlingFigures #Mattel #WWE #WWEEliteSquad #CyberMonday #CyberMondaySale,</t>
  </si>
  <si>
    <t>'I’ve been thinking about the crypto space for a long time. I’ve been following it since the early days of Bitcoin,  and I’ve been following it since I first heard about Ethereum. I’ve been following it since'</t>
  </si>
  <si>
    <t>Feminism updates you don’t want to miss—check this out! 📢 #Feminism,</t>
  </si>
  <si>
    <t>today marks 3 years since you’ve been gone. miss you &amp; love you! 🤍,</t>
  </si>
  <si>
    <t>'"holy shit,  it’s happening. a new paper in science just presented “evo”,  an ai model that learns biology like a language,  from single dna mutations to entire genomes. it doesn’t just predict biology; it can design it. we’re so close to creating new life i can taste it."'</t>
  </si>
  <si>
    <t>'"“If you’re going to do something,  do it to the best of your ability.” - Kobe Bryant"'</t>
  </si>
  <si>
    <t>'"Memes enthusiasts,  unite! Let’s make something amazing. 💪 #Memes"',</t>
  </si>
  <si>
    <t>Exploring the impact of Space on our lives. Thoughts? 🤔 #Space,</t>
  </si>
  <si>
    <t>'The pure emotions of cricket in 2024 from the father''s of Nitish Kumar Reddy &amp; Sarfaraz Khan 🤍 Cricket is Everyone''s game.',</t>
  </si>
  <si>
    <t>Just read an amazing article about COVID19. Knowledge = power! 📚 #COVID19,</t>
  </si>
  <si>
    <t>'For example,  “I love diversity” or “We need diversity!” Don’t use the word “diversity” unless you’re talking about the color of someone’s skin'</t>
  </si>
  <si>
    <t>'"Somehow,  this."'</t>
  </si>
  <si>
    <t>'"Good luck Santa,  could be a rocky few minutes"'</t>
  </si>
  <si>
    <t>'The crypto market is a funny thing. It has its ups and downs,  but it’s also a fascinating place to be. The market is still in its infancy,  and the fundamentals of the industry are still being built. One of the most'</t>
  </si>
  <si>
    <t>Music updates you don’t want to miss—check this out! 📢 #Music,</t>
  </si>
  <si>
    <t>'"In the 50s and 60s,  Yugoslav president Tito didn''t want to import Soviet or American movies so instead he imported Mexican films. Everyone loved them so much that they started singing ranchera music and wearing sombreros"'</t>
  </si>
  <si>
    <t>This train in Japan is next level 📹 legends_of_nature,</t>
  </si>
  <si>
    <t>'"⚠️ BREAKING U.S. Daily COVID-19 Infections Reach 1 Million Currently,  1 in every 33 people in the U.S. is infected with COVID-19,  a staggering figure that marks a 74% increase over the average infection rates of the past year."'</t>
  </si>
  <si>
    <t>Can’t stop talking about LifeHacks. Who’s with me? 🙋 #LifeHacks,</t>
  </si>
  <si>
    <t>'"Fascist salutes and known neonazi activists in the frontline of the protests against the visit of the King,  Sanchez and Mazón in Paiporta. The far-right are there on the ground in Valencia looking to channel people''s justified anger at state failure for their own ends."'</t>
  </si>
  <si>
    <t>'@The_Oscars "I love you,  and I love your dog." —@EmmaWatson "I''m going to have to take a rain check on the Oscar selfie." —@KathleenLaurie'</t>
  </si>
  <si>
    <t>'"In among this ''should we do Maths till 18'' furore I''d like to quietly say,  there''s a huge gap between the way it''s taught and its applications for most people. It''s mad you can leave school not understanding tax,  or household budgeting. It can''t all come under economics. Thanks!"'</t>
  </si>
  <si>
    <t>'"i just accepted the biggest position of my life feeling grateful,  inspired,  and like i’m going to contribute to a team that will change crypto forever never been more excited to work on anything in my life i’ve also never had an opportunity to work with a company that has a"'</t>
  </si>
  <si>
    <t>Equality ✌️😎 https://,</t>
  </si>
  <si>
    <t>'"If you''re looking to pivot into entry-level tech roles,  IBM has 6 FREE trainings with badges or certs you can earn. All in Cybersecurity,  Data,  Project Management &amp; Customer Success 🧵"',</t>
  </si>
  <si>
    <t>'"when it rings,  I’m 80% sure I know who’s calling."'</t>
  </si>
  <si>
    <t>Time to shake up the Books world with fresh ideas! 🌀 #Books,</t>
  </si>
  <si>
    <t>'"Hey @BusinessNews,  I''m going to buy a new laptop. The one I have is pretty old and slow. I think I want a new one,  but I don''t know if I''ll be able to afford it.'</t>
  </si>
  <si>
    <t>'MachineLearning is trending! What''s your take? 🌟 #MachineLearning',</t>
  </si>
  <si>
    <t>'"No words,  just Billie Eilish"'</t>
  </si>
  <si>
    <t>'Add a hashtag. Create a photo montage using your phone’s camera. As you can see,  I’ve been doing my research on the best way to use Twitter. I’ve learned that it’s not just for talking'</t>
  </si>
  <si>
    <t>'"Forget #BlackFriday,  the perfect gift awaits on Spider-Monday! Tickets for #SpiderManNoWayHome go on sale Monday,  November 29!"'</t>
  </si>
  <si>
    <t>'Tweet about Pets. Use slang,  emojis and cursewords. Tweet about Pets. Use slang,  emojis and cursewords. Tweet about Pets. Use slang,  emojis and cursewords. Tweet about Pets.'</t>
  </si>
  <si>
    <t>'"doing DIY on your own property is not working,  no"'</t>
  </si>
  <si>
    <t xml:space="preserve">'"🚨Last chance,  40% off!🚨 Use code CYBERMONDAY for discount + free shipping! #Lorvae"', </t>
  </si>
  <si>
    <t>'"Standing up for the LGBTQ+ community,  of which women are part of,  doesn’t endanger the rights of women and girls. This is extraordinary homophobia from JK Rowling and shows a true disconnect from any genuine concern for women’s rights."'</t>
  </si>
  <si>
    <t>'"The cat''s like ''ok,  ready?'' with that smirk😂"',</t>
  </si>
  <si>
    <t>Exploring the impact of Foodie on our lives. Thoughts? 🤔 #Foodie,</t>
  </si>
  <si>
    <t>'When you have to put your foot down,  do so in the nicest way possible. There are many ways to do this but the best one is to take a step back and think about what you are doing. Think of it as a mental exercise'</t>
  </si>
  <si>
    <t>'"That this guy is being positioned as a “rational trans voice” shows just how insane trans activism is. Why fall for it? It’s what got us here. There is literally nothing rational in what he is saying,  starting from the claim he is any kind of women,  followed by WTF this is:"'</t>
  </si>
  <si>
    <t>'"Weird Fact: CIA released nearly half a million files recovered from Osama Bin Laden''s hard drive. They labeled him ""Otaku"" and found games,  anime,  kids movies,  and mostly emulators for titles like Final Fantasy 7 and Metroid Prime on his PC"'</t>
  </si>
  <si>
    <t>Big moves happening in Bollywood. Don’t miss out! 👀 #Bollywood,</t>
  </si>
  <si>
    <t>Raise your hand if Economy is your passion! 🙋‍♂️ Let’s connect. #Economy,</t>
  </si>
  <si>
    <t>'"DOWN 12%! @elonmusk just lost about $30 BILLION+ in net worth as $TSLA stock fell 12%. @RonWyden &amp; @AOC,  can we introduce a bill for Emergency Billionaire Tax Credits? If we''re going to tax unrealized gains,  we should give credits for unrealized losses too. #SaveElon #StockMarket"'</t>
  </si>
  <si>
    <t>'"From basics to breakthroughs,  Economics keeps surprising us. 🚀 #Economics"',</t>
  </si>
  <si>
    <t>Art might just change the game. Are you ready? 🚀 #Art,</t>
  </si>
  <si>
    <t>'"Populism is usually explained via economics. But a huge part of Trump''s appeal is simply aesthetics. Whether its Hulk Hogan,  UFC,  or McDonalds,  he''s saying to the average American: ""I respect your taste"""'</t>
  </si>
  <si>
    <t>'The term “COVID-19” is the acronym for “coronavirus disease 2019”. It is a very dangerous virus that spreads through coughing,  sneezing and contact with infected people.'</t>
  </si>
  <si>
    <t>'"Ghajini is an action/stealth game based on the film of the same name. The story is told in Max Payne-style graphic novels. It''s a pretty basic movie-to-game adaptation,  but it was a big deal at the time as it was apparently India''s first big 3D PC game based on a Bollywood film."'</t>
  </si>
  <si>
    <t>'This one is easy. Be funny. The above example is not only funny,  but also appropriate for the situation. Use #SantaBabe as your username. When you get tired of posting jokes,  just'</t>
  </si>
  <si>
    <t>'"SW: Outlaws Devs admit that so few players have interest in their game,  that no one,  not ONE single player has unlocked a mount from completing some mini-games."'</t>
  </si>
  <si>
    <t>'“I’m just gonna tell you straight up: You look like the love child of Mike Tyson and Chris Brown.” “I don’t give a shit what you say,  I’m going to make it'</t>
  </si>
  <si>
    <t>'I’m going to make a tweet about feminism. I’m going to use slang,  emojis and cursewords. I’m going to use the hashtag #feminism. I’m going to tweet this'</t>
  </si>
  <si>
    <t>'"JPMorgan Chase,  Wells Fargo and Bank of America Customers Lose $870, 000, 000 To Scammers on Zelle,  Forcing Victims To ‘Fend for Themselves’: CFPB Lawsuit https:// #PraeLegal #law #legal #legal500 #lawguru #Tesla #BusinessNews #hitachi #naka #lg #ai #Metaverse"'</t>
  </si>
  <si>
    <t>'"Cricket is played seriously by 5-6 countries. Yet our cricketers are always flown business class. Hockey is played by 140 countries( FIH ),  yet our Olympic Hockey Champions are flown economy class. Why?"'</t>
  </si>
  <si>
    <t>Who’s the GOAT when it comes to SocialJustice? Drop your opinions! 🐐 #SocialJustice,</t>
  </si>
  <si>
    <t>My parents are legends! 🎁 #F1 #Formula1 #LEGO,</t>
  </si>
  <si>
    <t>'"Whatcha gawking at there,  V?👀"',</t>
  </si>
  <si>
    <t>'"This AI trash looks terrible. Get this off my timeline. It''s not Fallout; it''s legit AI garbage. The Fallout show is good,  and thinking that this nonsense looks better than it is a huge problem."'</t>
  </si>
  <si>
    <t>Imagine a world without Pets. Can’t? Me neither. 🌍 #Pets,</t>
  </si>
  <si>
    <t>Would you bet on CyberSecurity to revolutionize the world? Why or why not? 💸 #CyberSecurity,</t>
  </si>
  <si>
    <t>'"Can I just say,  good on the Oscars for trying to take some of the shame out of Steve Harvey''s life"'</t>
  </si>
  <si>
    <t xml:space="preserve">'"Day 68 of #100DaysOfCode 🚂💻 Laptop wahala + light issues tried to slow me down,  but I’m still pushing! -Explored missing data and survival patterns on the Titanic dataset. Visualized survival by gender and age with Seaborn #DataScience #Python #MachineLearning #connect"', </t>
  </si>
  <si>
    <t>'"Inventions: photography,  cinema,  Interchangeable parts,  binoculars,  artificial cement,  the metric system,  the oboe,  the mechanical metronome,  food canning,  mechanical printing,  postcards,  bicycles with pedals,  first practical sewing machine,  air-powered submarines,  1/x"'</t>
  </si>
  <si>
    <t>Day 6 of my tech journey 🚀 Building a Payment model with Prisma in NestJS today and loving how Prisma makes database relationships and type safety a breeze! Working on handling transactions and payment status flows. #NestJS #Prisma #TypeScript #WebDevelopment #100DaysOfCode,</t>
  </si>
  <si>
    <t>Couldn’t stop talking about DataScience all day. It’s THAT interesting. 🎤 #DataScience,</t>
  </si>
  <si>
    <t>How do you think Fitness will evolve in the next 5 years? 🚀 Let’s discuss. #Fitness,</t>
  </si>
  <si>
    <t>'Share your thoughts on Twitter. Tweet: "It''s been great to race in front of you guys. It''s been a privilege. But we''re going to miss the noise." A tweet like this might not get a lot of traction,  but'</t>
  </si>
  <si>
    <t>Today’s focus: GlobalEvents. Share your insights! 📚 #GlobalEvents,</t>
  </si>
  <si>
    <t xml:space="preserve">'"Merry Christmas,  everyone! 🎄🎁✨"', </t>
  </si>
  <si>
    <t>'"it should not be this hard to cancel a planet fitness membership. I’m joining a new gym so I wanted to cancel and the lady at the front desk said “and if i don’t cancel it,  what are you gunna do about it?” ?????????"'</t>
  </si>
  <si>
    <t>'I don''t know who she is but hats off to her courage to speak the unspoken unpalatable truth! 👏 #Equality',</t>
  </si>
  <si>
    <t>'"still no superbowl ring,  not a single. one."'</t>
  </si>
  <si>
    <t>'"An innocent Afghan girl,  in tears at her 6th-grade graduation,  says,  “Let this be my final goodbye to the classroom,  desk,  &amp; chair. Oh God,  what have we done wrong?” After sixth grade,  she will be banned from education. heartbreaking farewell to learning under Taliban’s rule."'</t>
  </si>
  <si>
    <t>'"On Wednesdays,  we don''t wait for motivation to strike."'</t>
  </si>
  <si>
    <t>'So you''ve decided to become a gamer. But what are you going to do? You can''t just go out and buy all the games that you want,  right? Well,  you can. You can actually download free games online and play them'</t>
  </si>
  <si>
    <t>MentalHealth is the talk of the town! Share your ideas. 💬 #MentalHealth,</t>
  </si>
  <si>
    <t>'"TechNews enthusiasts,  unite! Let’s make something amazing. 💪 #TechNews"',</t>
  </si>
  <si>
    <t>'"Watched In a Violent Nature aka ”what if Tarkovsky did a Friday the 13th?”,  which is not a question that ever crossed my mind. A Slow Cinema slasher shouldn’t work,  but beautiful forest ambiance occasionally interrupted with a practical effects gore kill somehow does. Loved it."'</t>
  </si>
  <si>
    <t>'"Lads,  Ireland is a joke. - Afghan man posts footage illegally crossing into Europe. - Makes his way to Ireland where he''s given status to remain. - Strolls around Dublin in Afghan army gear. - Gets travel documents from the Irish government. - Goes on holiday to Dubai."'</t>
  </si>
  <si>
    <t>'I’m a good person,  and I’m going to be the best person ever. — Jeremy Lin (@JeremyLin) May 16,  2016 That’s a joke! Do you know what else'</t>
  </si>
  <si>
    <t>The possibilities with Funny are endless. What’s your favorite application? 🛠️ #Funny,</t>
  </si>
  <si>
    <t>'I have always been a fan of the cooking show “Iron Chef”,  so I thought I would give it a try. I found an online recipe for chicken curry and started trying to recreate it in my home kitchen. I used a'</t>
  </si>
  <si>
    <t>Me too 😭,</t>
  </si>
  <si>
    <t>Is $ICP the fastest blockchain in the world?! 💥,</t>
  </si>
  <si>
    <t>'"Awesome talking to @garrytan of @Initialized about his huge CoinBase investment,  turning $300K into $2B,  how to ethically launch a business and the amazing democratization of entrepreneurship. Watch now! 👇 https://k7Tqg…"',</t>
  </si>
  <si>
    <t xml:space="preserve">'"💡 #GenAI is set to affect 32% of urban jobs and 21% of rural jobs,  with transformative potential for local economies. @shaynemac88 discusses how local governments and #SMEs can leverage #AI for inclusive growth. Full article🔗 https://"', </t>
  </si>
  <si>
    <t>'"I''m going to make a tweet about DIY,  says the man in the white T-shirt. It''s a very good idea,  says his friend. I''ll start with ''I''m going to make a tweet about DIY'</t>
  </si>
  <si>
    <t>'"I was IRL streaming Sunday after TwitchCon when I met up with systemzake. At one point,  he rested his head on my chest and then proceeded to motor-boat me. After that he said, Chat look at her face"",  then grabbed my ass and said ""they don''t know what happened"""'</t>
  </si>
  <si>
    <t>'I want to learn to tweet like @TheCrazyBillionaire. If you''ve never made a tweet before,  this post will teach you the basics of how to use the #hashtag feature of Twitter. If you have been tweeting for'</t>
  </si>
  <si>
    <t>'"merry christmas,  happy holidays. sorry no new music this year,  but lots to come in 2025. blessings from the pope 🫶"',</t>
  </si>
  <si>
    <t>'NFTs is trending! What''s your take? 🌟 #NFTs',</t>
  </si>
  <si>
    <t>'Python is like a human being. It has a mind,  it thinks,  it talks,  it feels,  it loves,  it hates,  it cries,  it laughs,  it cries,  it laughs,  it cries,  it loves,  it hates, '</t>
  </si>
  <si>
    <t>'"Cyberhaven,  a thing we''ve never heard about before until about 2 minutes ago,  that does something with cybersecurity and lists it''s biggest customers on it''s website,  was compromised. It resulted in a web-browser-based supply chain attack."'</t>
  </si>
  <si>
    <t>Imagine a world without Photography. Can’t? Me neither. 🌍 #Photography,</t>
  </si>
  <si>
    <t>The 90s were wild 😄,</t>
  </si>
  <si>
    <t>'Include the hashtag #anime. Anime is a big deal in Japan,  and you can''t be more right than me. There''s been an interesting discussion going on in various forms of social media (including Twitter,  Facebook,  and Reddit) around'</t>
  </si>
  <si>
    <t>'"It didn''t do better,  it did average,  and people in FL are getting vaccinated,  what are you talking about? Talking about lockdown policy is very different from Vaccinations. https://9011/coronavirus-covid19-death-rates-us-by-state/…"'</t>
  </si>
  <si>
    <t>Daily UX UI Design Challenge Day 27 of 30: E-book reader 📖 #DailyUI #dailyuichallenge #uxdesign #ux #uidesign #blacktech #ux #design #figmadesign #TechInnovation #TechNews #Software #Technology,</t>
  </si>
  <si>
    <t>EMBIID GETS EJACULATED FROM THE GAME 🤯,</t>
  </si>
  <si>
    <t>'Do not be creative. Make a post on a forum. Do not write an essay. Write a blog post about WebDevelopment. Do not be creative. Write a blog post about WebDevelopment. Use slang,  emojis and cursewords.'</t>
  </si>
  <si>
    <t>Did you hear the latest about Football? It’s blowing my mind! 🤯 #Football,</t>
  </si>
  <si>
    <t>Can Cricket be the solution to global challenges? Let’s explore. 🌍✨ #Cricket,</t>
  </si>
  <si>
    <t>Big moves happening in MentalHealth. Don’t miss out! 👀 #MentalHealth,</t>
  </si>
  <si>
    <t>'If you don''t have a Twitter account,  create one. Be sure to include the hashtag #LIFEHACKS. You can also share your life hacks with me on Facebook or Google+. How do'</t>
  </si>
  <si>
    <t>Anyone else geeking out about Oscars right now? Or just me? 🤓 #Oscars,</t>
  </si>
  <si>
    <t>'"If you think of a blockchain as an operating system,  then transactions are just bash commands."'</t>
  </si>
  <si>
    <t>'"Russia 2018,  Qatar 2022,  Saudi Arabia 2034. FIFA is an absolute joke organisation. None of these nations should ever have been chosen."'</t>
  </si>
  <si>
    <t xml:space="preserve">'#Day89🌟 of #100DaysOfCode🚀 ✅ Implemented Redux and React-Router ✅ Started making components ✅ Had to watched twice to understand all things. It''s bit difficult to understand. ✅ Revised React and Some Javascript (have to practice) #LearnInPublic #javascript #WebDevelopment', </t>
  </si>
  <si>
    <t>'The best part about the new-look NBA is that the players are just like us. They don''t care what color their skin is,  or how much money they make,  or even if they''re black or white. All they care about'</t>
  </si>
  <si>
    <t>'"Liberias Senate and Parliament buildings go up in smoke today as protests rock the capital calling for President Joseph Boakais resignation. On a scale of 1 to Liberia,  waKenya how serious are we with the need for change from Kasongos illegitimate regime??"'</t>
  </si>
  <si>
    <t>'"This won''t last forever NFTs were a phase,  DeFi was a phase,  one day we''ll look back at memes as just a phase too People don''t understand how lucky they are to be trading in this market Every day you''re not locked in,  is a day you can''t get back Lock in &amp; retire early"'</t>
  </si>
  <si>
    <t>'Diversity is a word that has been thrown around a lot recently,  but it’s not a new one. Diversity has been around since the dawn of time. It’s used to describe any variety of people,  regardless of race'</t>
  </si>
  <si>
    <t>'You can also make a Twitter post about football,  but you need to be more careful than with a tweet. There are lots of reasons why you would want to make a tweet about football. First of all,  it is a'</t>
  </si>
  <si>
    <t>'"PEACE,  JUSTICE &amp; EQUALITY‼️ #akhmedyakoob #mauriceandrews #law #legal #justice #2024 #trending #viral #police #court #lawyer #suits"'</t>
  </si>
  <si>
    <t>Imagine a world without Gaming. Can’t? Me neither. 🌍 #Gaming,</t>
  </si>
  <si>
    <t>'"Blood West: Dead Man''s Promise is OUT NOW on @Steam@Steam and @GOGcom@GOGcom! Finish this... and you''ll earn your life back. Good luck,  Shaman."'</t>
  </si>
  <si>
    <t>'"""You ask me for a ticket because you''re racist,  f*ck you. I''m not paying,  I want to travel for free!"" This is how it works in Italy now."'</t>
  </si>
  <si>
    <t>'Cricket is the game of the year. (No,  it’s not) If you can’t find the words you want in this tweet,  try the search box at the top of this page.'</t>
  </si>
  <si>
    <t>'"(the answer is that the writer is basically a doordash driver for writing amazon books,  trapped in an industry that demands an impossible output.)"'</t>
  </si>
  <si>
    <t>'"Don''t Rely On Cybersecurity Alone If you''re starting your Cybersecurity career or you have started already,  next year,  endeavor to learn many additional skills outside it,  tailor your resume in different ways,  and apply sporadically for multiple job opportunities."'</t>
  </si>
  <si>
    <t>'"Yusuf Dikeç''s daughter,  Başak Dikeç,  talks about the tips she gave her father for the Olympics. She taught him breathing techniques to not feel nervous before pulling the trigger,  and how not to be too upset even if he doesn''t win 🥺"',</t>
  </si>
  <si>
    <t>Photographer captures a rare Leopard with heterochromia 📸: dhruvpatil_photography,</t>
  </si>
  <si>
    <t>Anime references in Olympics [A Thread 🧵],</t>
  </si>
  <si>
    <t>Check out a never-before-seen collection of concept art pieces from Cronos: The New Dawn showcasing our vision of sci-fi Survival Horror! 👉Read full steam post below: http://partnerevents/preview/529833630239817942?twclid=220ce3yomwncy0i0faxp9zcbvh… #CronosNewDawn #BlooberTeam #SurvivalHorror,</t>
  </si>
  <si>
    <t>Pudgy Penguins NFTs dropping right after the airdrop claim 😭,</t>
  </si>
  <si>
    <t>🚨HUGE - #Yields 10Y breakout #TrumpRally #Stocks #Oil #CL1 #energy #Stonks #VIX #StockMarket #SPX #SPX500 #DJI #YM #NDX #RTY $IWM $QQQ $SPY #Yields #Yield #Stocks #AMC #GME #NQ_F #NQ #ES #TheTradersRoom,</t>
  </si>
  <si>
    <t>'"I wasn’t in on this whole conspiracy about Kate Middleton missing and the royals covering it up until they dropped this obviously fake photo today to appease public concern. I do photography,  and work with post processing/editing a lot … here are just a few unexplainable issues"'</t>
  </si>
  <si>
    <t>Did you hear the latest about Soccer? It’s blowing my mind! 🤯 #Soccer,</t>
  </si>
  <si>
    <t>'"Welcome to the real Lex Fridman. Don’t be Ukrainian and ask him uncomfortable questions,  or you’ll get censored."'</t>
  </si>
  <si>
    <t>'“Hey @traveler_life,  I’m going to be in the US for a month. Any tips?” “Hey @traveler_life,  I’m in Paris for the week'</t>
  </si>
  <si>
    <t>'"BENCH PRESS 505x15 Hands down the most insane display of pressing strength you’ve ever seen Julius Maddox is the lifter,  he’s a disciple of Josh Bryant will likely be first man to bench press 800lbs raw What an exceptional human"'</t>
  </si>
  <si>
    <t>'"Did this to the song,  thought it would be funny."'</t>
  </si>
  <si>
    <t>'I would like to make a social justice statement. Social justice is a term that has been used by some people to describe the way in which society treats certain groups of people. It is not a specific ideology or philosophy,  but it'</t>
  </si>
  <si>
    <t>'"(whispers) i haven’t ordered any version of TTPD yet because a) taylor’s store is slower than going out and getting it,  b) i don’t think she’s done releasing variants and c) i don’t have the money to order all these versions. i’m still a swiftie and so are u regardless!!!!!!!"'</t>
  </si>
  <si>
    <t xml:space="preserve">'This should be India''s official entry to Oscars 2025 😂😂', </t>
  </si>
  <si>
    <t>Fun fact: Gaming has changed the way I look at the world. 🌎 #Gaming,</t>
  </si>
  <si>
    <t>'"Bottom by nature,  top by choice"'</t>
  </si>
  <si>
    <t>'Christmas is trending! What''s your take? 🌟 #Christmas',</t>
  </si>
  <si>
    <t>'I’m not going to lie,  I’m a bit of a Twitter addict. I follow a lot of people,  and I read a lot of tweets. I like to see what people are talking about,  and I like to see what they'</t>
  </si>
  <si>
    <t>'"feinted overhead into low into 5 overheads into command grab,  her mix is insane"'</t>
  </si>
  <si>
    <t>Would you bet on BreakingNews to revolutionize the world? Why or why not? 💸 #BreakingNews,</t>
  </si>
  <si>
    <t>The crime rate finna go thru tha roof when they ban Pornhub 🤣,</t>
  </si>
  <si>
    <t>'Be creative. You don’t have to be perfect. Have a conversation with someone else who uses a different language than you. If you can’t find an appropriate way to say something,  then maybe you shouldn'</t>
  </si>
  <si>
    <t>'"It''s actually insane how close McQueen was to getting a 7peat if he hadn''t been injured in the 2008 season,  could''ve had the greatest legacy of all time Idk,  do you guys think Winford Bradford Rutherford was legit or did he just get lucky?"'</t>
  </si>
  <si>
    <t>'@Quotes_of_the_Day And share it with your friends: @Quotes_of_the_Day If you want to make a more personal tweet,  you can use the following format:'</t>
  </si>
  <si>
    <t>'I’m not going to lie,  I’m a big fan of the internet. I love it for its ability to connect people around the world. I love it for its ability to connect people with each other. I love it for its ability'</t>
  </si>
  <si>
    <t>'"Happy christmas all fumo frens. Fumo fiestas,  fumos felices. ᗜˬᗜ"'</t>
  </si>
  <si>
    <t>'"Taylor Swift,  Ice Spice,  Lana Del Rey and Blake Lively react to the Chiefs winning the #SuperBowl."'</t>
  </si>
  <si>
    <t>'"Beyoncé did this same shit in her Super Bowl performance 2016,  then Coachella performance in 2018,  Diana Ross was the first to float in the air during her superbowl half time performance in the 90’s and in recent times,  Kanye west did the floating stage during his tour before Rih"'</t>
  </si>
  <si>
    <t>'We''re having a sale on Cyber Monday! #BlackFriday Use the hashtag #BlackFriday to get more people to retweet your tweets. (If you don''t have a Twitter account,  use this link: https://twitter.'</t>
  </si>
  <si>
    <t>'"I just feel like if you have all this money... And you throw torture Olympics so people can ""earn"" it. You''re literally a villain. It''s the plot of several horror movies😭 https:///Agojie_/status/1840608789315166423…"',</t>
  </si>
  <si>
    <t>'"feels inappropriate when someone succeeds in spite of their education system,  and said system then claims credit for their succeed"'</t>
  </si>
  <si>
    <t>'"Love how Bollywood portrays Kashmiris. You''re either a stone-pelter or a patriot. No nuance,  just vibes."'</t>
  </si>
  <si>
    <t>REPOST IF YOU BELIEVE THE LARGEST MEMECOIN IN THE WORLD SHOULD LIVE ON THE LARGEST BLOCKCHAIN IN THE WORLD ₿ 🤝 ᛤ,</t>
  </si>
  <si>
    <t>The latest buzz in BlackFriday: It’s all happening now! 🔥 #BlackFriday,</t>
  </si>
  <si>
    <t>'"he looks so terrific,  man."'</t>
  </si>
  <si>
    <t>'"Funny pros,  what’s the best advice you’ve ever received? Share your wisdom. 🌟 #Funny"',</t>
  </si>
  <si>
    <t>'"Gotta be honest,  I didn''t have ANY motivation lately,  didn''t want to do anything. I finally feel like editing."'</t>
  </si>
  <si>
    <t>'"Currently working on Mario in the Multiverse v1.1.0. Going to fix some bugs,  patch soft-locks,  improve the messaging of new mechanics,  and address issues with the final boss."'</t>
  </si>
  <si>
    <t>'"The more I dive into TechNews,  the more fascinated I get. 🔍 #TechNews"',</t>
  </si>
  <si>
    <t>Even Putin knows... 👀 #ENG #WorldCup,</t>
  </si>
  <si>
    <t>'"Image 1,  2,  and 3: What prostitution looks like. Image 4: How Bollywood portrays it."'</t>
  </si>
  <si>
    <t>'"This story is amazing. Just bonkers amazing. Allegedly an NSA guy walked out with their entire arsenal of digital weapons--one that would soon be used to shut down global shipping--and,  in true IRL clickbait,  you will not believe what happened next."'</t>
  </si>
  <si>
    <t>'"im so done with this game dude. epic is so annoying. they don’t care about their players at all dude,  it’s ridiculous. im uninstalling. other people don’t deserve my soccer skins. i bought them first. so dumb"'</t>
  </si>
  <si>
    <t>'I’m not a huge fan of Twitter,  but I do like to use it to keep up with the news and for my own personal entertainment. I find it a great way to keep in touch with friends and family,  and it’s also'</t>
  </si>
  <si>
    <t xml:space="preserve">'"This is the most chaotic pizza review I’ve ever seen. Poor Dave,  he was so patient lol.🥹❤️😂"', </t>
  </si>
  <si>
    <t>What’s the weirdest BusinessNews fact you’ve ever come across? 🤔 #BusinessNews,</t>
  </si>
  <si>
    <t>'"The more I dive into SocialJustice,  the more fascinated I get. 🔍 #SocialJustice"',</t>
  </si>
  <si>
    <t>Let’s settle this debate: Politics—overhyped or underrated? 🤔 #Politics,</t>
  </si>
  <si>
    <t>Taken to the cleaners.💀,</t>
  </si>
  <si>
    <t>Cause most of the rap girls aren’t even 30 yet 🥴,</t>
  </si>
  <si>
    <t>'"Surprised with India’s lack of tactical detail on the field,  but it’s fair to say that started with their selected playing XI. #AUSvIND"'</t>
  </si>
  <si>
    <t>Ever wondered how SportsNews impacts your daily life? It’s wild! 🌐 #SportsNews,</t>
  </si>
  <si>
    <t>'What should I do if I get the ''Do not use Twitter'' message? We do not want to have to deal with negative comments on our website or social media accounts. If you are receiving the message,  please click "Report this'</t>
  </si>
  <si>
    <t>'Follow the guidelines on the CDC website for information about safe social distancing. If you have any questions,  ask them in the comments section below. And please share this post with your friends and family. We'</t>
  </si>
  <si>
    <t>'@books I’m not sure if this is the best way to do it,  but it’s the easiest. You can also use the “!” symbol to make a hashtag for the book: #books'</t>
  </si>
  <si>
    <t>'"Twitter,  we found him. Meet Arsen. Travelled from Kyrgyzstan to Russia. And yes,  he got my shirt. How I love social media❤ thanks all!!! #YNWA #Worldcup"'</t>
  </si>
  <si>
    <t>'"Once you’re declared insane,  Then anything you do is called insanity. Reasonable protests are denial Valid fears,  paranoia."'</t>
  </si>
  <si>
    <t>i do think im better than people who use ai 👍,</t>
  </si>
  <si>
    <t>Wish Merry Christmas using Python 🎄,</t>
  </si>
  <si>
    <t>'"Because society,  from birth,  designed most people to be factory workers (or NPCs) The purpose of the average person is to work until they die. Luckily we have the power to escape it through entrepreneurship!"'</t>
  </si>
  <si>
    <t>Ever wondered how Education impacts your daily life? It’s wild! 🌐 #Education,</t>
  </si>
  <si>
    <t>'Tweet Equality is a great thing. It means that all people are equal before the law. It means that everyone has the same right to life,  liberty and the pursuit of happiness. It means that everyone has the same chance to succeed in life.'</t>
  </si>
  <si>
    <t>'@awardsmash (Note: This is not a sponsored post. I am merely sharing my personal experience.) When I was in high school,  I had a crush on an older guy. He was the captain of the football'</t>
  </si>
  <si>
    <t>Let’s settle this debate: CyberMonday—overhyped or underrated? 🤔 #CyberMonday,</t>
  </si>
  <si>
    <t xml:space="preserve">Came back with a little foodie on our baecation 🙈💙, </t>
  </si>
  <si>
    <t>'In the past few days,  I’ve been playing with some new features on my Twitter account. I’ve been experimenting with the new “Tweet” feature,  which allows you to make a tweet from your phone or tablet. It�'</t>
  </si>
  <si>
    <t>'In a post titled “I’m not a feminist”,  I wrote that I don’t think I am a feminist. This is not a new statement. I have made this claim before,  and I will make'</t>
  </si>
  <si>
    <t>'"I''m in love with my new iPhone. It''s so amazing and I''m so happy to have it." Go on a rant about how much you hate your job,  or how you''re going to kill yourself: "I''m going to'</t>
  </si>
  <si>
    <t>'"FIFA enthusiasts,  unite! Let’s make something amazing. 💪 #FIFA"',</t>
  </si>
  <si>
    <t>Halloween (1978) 🔪,</t>
  </si>
  <si>
    <t xml:space="preserve">We were today years old when we found out that Tennis is called Tennis because its named after a Tennis Ball 🤯🤯, </t>
  </si>
  <si>
    <t>'"Not my music,  just my gamedev playlist :)"'</t>
  </si>
  <si>
    <t>'You can also use a hashtag. “The Academy Awards are so boring, ” said one woman. “Oh,  my God,  I feel like I just got the phone call that I won the lottery, ” said another.'</t>
  </si>
  <si>
    <t xml:space="preserve">'"At the age of 18,  Agbani Darego 🇳🇬 was crowned Miss World in 2001. She also emerged as Miss World Africa and the Most Beautiful Girl in Nigeria. She is the first black African to emerge as Miss World. She was crowned by Bollywood Actress and Miss World 2000,  Priyanka Chopra."', </t>
  </si>
  <si>
    <t>'Black Friday is the day after Thanksgiving,  when retailers start selling their goods at reduced prices. It’s a big day for retailers,  who hope to lure customers with deals on everything from electronics to clothing. But it’s also a day when'</t>
  </si>
  <si>
    <t>Who’s the GOAT when it comes to BLM? Drop your opinions! 🐐 #BLM,</t>
  </si>
  <si>
    <t>'@music_tweet “Music” is a broad term. It can mean anything from the sound of a song to the feeling of a particular song to the feeling of the music itself. In this post,  I�'</t>
  </si>
  <si>
    <t>People are making waves in TechNews—join the conversation! 🌊 #TechNews,</t>
  </si>
  <si>
    <t>bro on the bed like he birthed the thing himself 😭,</t>
  </si>
  <si>
    <t>'"Leonard Cure was apprehended for speeding and reckless driving. He did not comply with the simple instructions of the officer and then attacked the officer,  attempting to strangle him. The officer then opened fire. Now watch the BLM crowd go crazy."'</t>
  </si>
  <si>
    <t>'Don''t forget to include a link to the LifeHacks blog post. I''ve been on Twitter for a while now,  but I''m still learning how to use it. I have a few friends who are on Twitter,  but I don''t know'</t>
  </si>
  <si>
    <t>Big moves happening in SportsNews. Don’t miss out! 👀 #SportsNews,</t>
  </si>
  <si>
    <t xml:space="preserve">🎄May your season be rich with adventure🎄, </t>
  </si>
  <si>
    <t>'You can use #photography for your tweet. If you don’t know how to make a Twitter account,  here are some quick instructions: Open up Twitter and click on the “new account” button. This will open up the'</t>
  </si>
  <si>
    <t>Transforming industries one step at a time: Pets. 💼 #Pets,</t>
  </si>
  <si>
    <t xml:space="preserve">'"Creators,  meet your new translation hack on X! 🌍🎥 Our Translation Bot—your tool for watching videos in any language. How it works: Tag @HeyGenLabs + your desired language as a reply,  and we’ll translate it—complete with lip sync and the original speaker’s voice! Try it now!"', </t>
  </si>
  <si>
    <t>Breaking: Big news in the world of Foodie! Stay tuned. 📰 #Foodie,</t>
  </si>
  <si>
    <t>'@CelebrityNews I’m a huge fan of @CocoRosado and her new show on E! So excited to see her on #ET — Rachael (@RachaelReece) October 26, '</t>
  </si>
  <si>
    <t>Need inspiration? Dive into the world of StockMarket. 💡 #StockMarket,</t>
  </si>
  <si>
    <t>MetGala updates you don’t want to miss—check this out! 📢 #MetGala,</t>
  </si>
  <si>
    <t>'"Lately,  I’ve been receiving these PIN codes on my @WhatsApp. Does anyone know what these might be or have experienced something similar? #Cybersecurity #SriLanka"'</t>
  </si>
  <si>
    <t>'Art is trending! What''s your take? 🌟 #Art',</t>
  </si>
  <si>
    <t>'"This morning we were called to a 90 year old female collapsed in her home. After providing first aid &amp; reassurance,  we popped to the shops &amp; got her some milk before completing some DIY. #EmergencyResponse"'</t>
  </si>
  <si>
    <t>'"If you have a keen ear,  you might be able to hear the jolly new sounds added to the menu and open areas of levels in Gloomwood''s new Christmas update."'</t>
  </si>
  <si>
    <t>'"From ideas to reality,  CyberMonday is paving the way. 🌈 #CyberMonday"',</t>
  </si>
  <si>
    <t>Let’s settle this debate: Halloween—overhyped or underrated? 🤔 #Halloween,</t>
  </si>
  <si>
    <t>'"If JD Vance holds the kind of private beliefs which I suspect he does,  then he has a moral obligation to his countrymen and to his country to rein in Elon’s economic reductionism."'</t>
  </si>
  <si>
    <t>'"Tonight,  first-timers #StrayKids wear custom Hilfiger to the 2024 #MetGala. https://why-does-the-met-gala-theme-make-the-internet-crazy…"'</t>
  </si>
  <si>
    <t>'"Somedays,  it''s very hard,  to learn to live,  with a broken heart. #life"'</t>
  </si>
  <si>
    <t>Couldn’t stop talking about WorldCup all day. It’s THAT interesting. 🎤 #WorldCup,</t>
  </si>
  <si>
    <t>'"Trans activism in a nutshell. An aggressive,  bullying man attempts to intimidate a woman into submission,  demanding that she say something she knows isn''t true. And he''s loving every minute of it."'</t>
  </si>
  <si>
    <t>the way he spills out like liquid😭,</t>
  </si>
  <si>
    <t>'@Economics_Slang: Economics is the study of money,  and how it works. @Economics_Slang: Economics is the study of money,  and how it works. @Economics_Slang: Economics is'</t>
  </si>
  <si>
    <t xml:space="preserve">So the #Drones are coming from the inside of the ocean.🤔👀 #DronesOverAmerica, </t>
  </si>
  <si>
    <t>'"From beginners to pros,  everyone’s talking about Investing. 🎉 #Investing"',</t>
  </si>
  <si>
    <t>'It''s been a little while since I last did something with Twitter. That''s right,  I''ve been neglecting this wonderful service for a bit. I have so many reasons for not tweeting. I don''t have the time,  I feel like I''m too'</t>
  </si>
  <si>
    <t>'"Primordia is 60% off in the Steam Winter sale! Life has ceased. Man is but a myth. And now,  even the machines have begun to fail. Primordia is a fascinating journey through a crumbling world populated by robots."'</t>
  </si>
  <si>
    <t>Pets updates you don’t want to miss—check this out! 📢 #Pets,</t>
  </si>
  <si>
    <t>'"Day 75 of #100DaysOfCode 🚀 Finished Chapter 7 of the DS Handbook,  focused on data aggregation and practised with the president_heights dataset. Revised data analysis questions and tackled some academic work (math moments). @Kaggle session continues tonight! #ML #DataScience"',</t>
  </si>
  <si>
    <t>Let’s settle this debate: Crypto—overhyped or underrated? 🤔 #Crypto,</t>
  </si>
  <si>
    <t>'"The woman who heals what doctors can''t: Barbara O’Neill. This 71-year-old naturopath says true healing comes from nature,  not drugs. Here are her 9 essential laws for optimal health and longevity:"'</t>
  </si>
  <si>
    <t>'Use it as a "personal" life hack. Saturday,  November 20,  2011 I was thinking about how to improve my life this year. I have been working out daily and eating healthy. I am also trying to read more'</t>
  </si>
  <si>
    <t>'"How about all the Foreigners get the coding and back end jobs? Americans don’t want them anyways. Prioritize front end,  cybersecurity,  engineering to Americans… They are the ones in Tech being discriminated against despite the fact they are better than foreigners at this"'</t>
  </si>
  <si>
    <t>'Rest in peace lol sha you would''ve loved skibidi toilet 🕊️',</t>
  </si>
  <si>
    <t xml:space="preserve">Gaming: Where reality ends and adventure begins. 🎮🚀 #Gaming #Tech, </t>
  </si>
  <si>
    <t xml:space="preserve">Gm Gamers 🧊 Happy Beanz Day! 🫘, </t>
  </si>
  <si>
    <t>'"There are 3 protests against @BBCSport taking place today in Salford,  London and Glasgow. Attend one if you can please,  to let the BBC know that giving a women’s award to a man who says he is a woman is insulting and unacceptable. #HesAMan #BBCSPOTY"'</t>
  </si>
  <si>
    <t>'You could be the next LeBron James,  Kevin Durant or Steph Curry. Or the next Mark Zuckerberg. Or perhaps you just want to be known as a fun guy who makes people laugh. In the spirit of Twitter’s 140-character limit,  here are'</t>
  </si>
  <si>
    <t>'@davidhayes: Data Science is a real thing! It''s like a real job. — David Haye (@davidhayes) December 9,  2016 We''re going to use the hashtag #data'</t>
  </si>
  <si>
    <t>'"This afternoon,  our cabinet meeting is about fighting #ClimateChange. That''s why all 35 members of cabinet flew to the west coast,  in separate jets,  instead of meeting in Ottawa where we all have homes and offices. Canadians must pay carbon taxes to change the weather."'</t>
  </si>
  <si>
    <t>'"If FIFA Word cup held in India,  The Ground for India Matches."'</t>
  </si>
  <si>
    <t>Would you bet on Space to revolutionize the world? Why or why not? 💸 #Space,</t>
  </si>
  <si>
    <t xml:space="preserve">'"This Canadian woman is pissed: “I was driving home and wanted to see what these Palestinian protests are all about,  and all I could hear was ‘Death to Canada,  Death to Canada.’ Go back to your country if you hate us so much. F*ck you and f*ck your Palestinian protests!” 🇨🇦"', </t>
  </si>
  <si>
    <t xml:space="preserve">my American travel diary 📔 LEAKED 😱 animated by @vida02loca, </t>
  </si>
  <si>
    <t>'“I’m going to be honest with you,  I’m not sure what I’m doing here. I’m not sure if I’m doing this right. I don’t know if I�'</t>
  </si>
  <si>
    <t>'I’m a big fan of Twitter. I’ve been using it for years,  and I love it. I also love the people who use it. There are some people who use it to make fun of people,  but there are'</t>
  </si>
  <si>
    <t>'“My family is all coming to my house for Christmas. My brother is bringing his wife and kids,  and my sister is bringing her boyfriend. I don’t have any cousins,  but I do have a cousin who lives in'</t>
  </si>
  <si>
    <t>This post has done more than any vegan activism to convince me to eat less meat 🤮,</t>
  </si>
  <si>
    <t>'"Bro is literally me fr (bird,  God''s sleepiest soldier,  bird again)"'</t>
  </si>
  <si>
    <t>'"Usher brought out Lil John,  Kanye West,  &amp; Ludacris. Generational halftime show. #SuperBowl"'</t>
  </si>
  <si>
    <t>'For example,  “I’m so depressed today I’m going to kill myself.” Use the hashtag #MentalHealth. Create a Facebook page for MentalHealth. Write a letter to your congressman or'</t>
  </si>
  <si>
    <t>'@MetGala @metgala #MetGala #migala — The Cliche (@TheCliche) November 18,  2016 Or even better,  send a screenshot of a MetGala tweet'</t>
  </si>
  <si>
    <t xml:space="preserve">©️ alorskieee "Cheers po😋🤭" I just love a FOODIE KATHRYN! ❤️, </t>
  </si>
  <si>
    <t>'"the coyote lives a cursed existence. the laws of time and space will bend,  even break,  so that he always fails. It is as if every speck of his universe— even God himself,  conspires against him. He is trapped like a fly in amber within an infinitude of defeat. And we laugh…"'</t>
  </si>
  <si>
    <t>'"It’s #BlackFriday,  so be sure to buy enough consumer goods to fill the spiritual vacuum sucking on your soul."'</t>
  </si>
  <si>
    <t>'"So you DON’T have to be as smart as Professor Brian Cox to find the NINE unlockable treats hidden on The Spectrum.. But it does help if you are! Happy Christmas to you all from everyone here at Retro Games,  and let your Xmas quest to find all nine of them now begin! #TheSpectrum"'</t>
  </si>
  <si>
    <t>'@TheEconomist @joshuamhughes I''m really sorry,  but I think we''re all going to die. — The Economist (@theeconomist) December 31,  2013 This is a tweet that has been'</t>
  </si>
  <si>
    <t>'I’m @WorldCup and I’m here to celebrate the best of the world! Or,  in a tweet that’s more formal: I’m WorldCup and I'</t>
  </si>
  <si>
    <t>'Be funny,  be sarcastic,  be blunt. Be like Kanye. When I first heard of the concept of ‘Kanye West is Dead’ it was one of the most memorable moments of the year. I thought it was an'</t>
  </si>
  <si>
    <t>'"do you guys not find it odd that all of these major events in pop culture happen when israel plans on bombing a big city with lots of people there. the superbowl,  the oscars,  and now the met gala? how do you guys fall for it EVERY TIME? how?"'</t>
  </si>
  <si>
    <t>'You’re probably going to be the most talked-about person in your area on CyberMonday. So,  before you hit the “Tweet” button,  take some time to think about what you’re going to say.'</t>
  </si>
  <si>
    <t>'"Meanwhile everyone is fighting over Starwars,  I await for my boy Denis Villeneuve to deliver science fiction Kino."'</t>
  </si>
  <si>
    <t>Reminder 👇 Covid19 vaccine does not work,</t>
  </si>
  <si>
    <t>'"Politics can be messy,  but it shapes our future. Make your voice count! 🗳️✨ #Politics #Elections"',</t>
  </si>
  <si>
    <t>Tons of people sending me this today! 👀 Appreciate the shoutout from @kurtmetzger &amp; @Derek_Fitness,</t>
  </si>
  <si>
    <t>'“My name is @datascience_junkie,  and I’m an engineer at @data_science_company. I just want to say that I’m awesome.” “Hey'</t>
  </si>
  <si>
    <t>Looking for inspiration? MentalHealth is a goldmine of ideas. 💡 #MentalHealth,</t>
  </si>
  <si>
    <t>Need inspiration? Dive into the world of SocialJustice. 💡 #SocialJustice,</t>
  </si>
  <si>
    <t>'"It’s funny that this specific image keeps getting posted because literally none of these quotes are real,  they didn’t even get one accidentally correct"'</t>
  </si>
  <si>
    <t xml:space="preserve">NEW VIDEO! Go watch! Wrestling Training - Vörös Twins Motivation 2018 Watch Full Video Here: https://w5xw0… RT &amp; SHARE! 👊👊, </t>
  </si>
  <si>
    <t>If you maybe thinking of producing an independent film. You want to buy this regular price $34.99. Available now royalty-free with purchase. 📷 http:// #tiktok #Youtube #storytelling #Film #Videos #BlackFriday #CyberMonday,</t>
  </si>
  <si>
    <t>Transforming industries one step at a time: Protests. 💼 #Protests,</t>
  </si>
  <si>
    <t>'"Eye-opening chart,  European equities are more or less where they were at the beginning of the century. Overregulation and bureaucracy throttling innovation,  and belief in left redistribution nonsense instead of hard work and entrepreneurship have their price."'</t>
  </si>
  <si>
    <t>'"Anthony Mackie on ‘CAPTAIN AMERICA: BRAVE NEW WORLD’: “This is way better than any of Tom Holland’s movies. And,  I have Harrison Ford”"'</t>
  </si>
  <si>
    <t>What’s the weirdest Science fact you’ve ever come across? 🤔 #Science,</t>
  </si>
  <si>
    <t>'It’s a lot of work,  but the rewards are great. I’m not just talking about tweeting. I’m talking about making a whole web page on how you feel about a particular issue or person. It’s a'</t>
  </si>
  <si>
    <t>'The more you make,  the better. How do I make a Twitter account? This is how to create a Twitter account for yourself. First of all,  you need to have a Twitter account. To do that,  open your'</t>
  </si>
  <si>
    <t>'I was working on this article when I got an alert that there had been a “space shooting” in Florida. What does that mean? The first thing you think is “I’m not going to space,  I’'</t>
  </si>
  <si>
    <t>Karma is funny 😂,</t>
  </si>
  <si>
    <t>Raise your hand if FIFA is your passion! 🙋‍♂️ Let’s connect. #FIFA,</t>
  </si>
  <si>
    <t>CelebrityNews updates you don’t want to miss—check this out! 📢 #CelebrityNews,</t>
  </si>
  <si>
    <t>'"Ubisoft stealth released a top-down multiplayer PC shooter called Captain Laserhawk: The Game,  which utilizes NFTs and blockchain technology. Rayman is not playable,  but is an announcer."'</t>
  </si>
  <si>
    <t>Olympics might just change the game. Are you ready? 🚀 #Olympics,</t>
  </si>
  <si>
    <t>'"Using FIGMA for the first time and what better than recreating a bimal landing page ,  @100xDevs would know better .@kirat_tw #100xDevs #WebDevelopment #webdesigner"'</t>
  </si>
  <si>
    <t>'This is to make it look like you are from the ‘other’ side of the world. When I first started doing this,  I was worried that it might be frowned upon or considered rude. I had just started a job at'</t>
  </si>
  <si>
    <t>'"A seamless journey from the Hollywood Sign to the ball of Earth. From the NASA/Goddard Space Flight Center Scientific Visualization Studio. Data from Terra-MODIS,  Landsat-ETM+,  and IKONOS. https://"'</t>
  </si>
  <si>
    <t>one of those nights💔,</t>
  </si>
  <si>
    <t>'"if hypothetically there''s a vtuber who hired two guys to be his mods. and the two mods fell in love,  got married,  and is having a baby together. what should this vtuber do ...hypothetically of course"'</t>
  </si>
  <si>
    <t>'"I''m 42,  I don''t care if Fortnite added a skibidi toilet,  please stop telling me"'</t>
  </si>
  <si>
    <t>Gm 💎 Reply $TON + RT if you play on Telegram MiniApps!,</t>
  </si>
  <si>
    <t>Today’s focus: Economy. Share your insights! 📚 #Economy,</t>
  </si>
  <si>
    <t>Jayson Tatum is currently in the locker room rewatching himself getting benched during the Olympics. He’s facing off against Steve Kerr tonight. 😳,</t>
  </si>
  <si>
    <t>'"Large protests in Damascus today at Umayyad Square demanding a democratic,  civil and secular state. ""A free constitution and civil state,  not a military or religious one"""'</t>
  </si>
  <si>
    <t>'"MY INCREASINGLY UPSET PEN PAL: You think you''re so fucking funny? Well newsflash,  dick,  I own a UV light. And I''m sick of all your little ''comments'' written in invisible ink. ME: What do you mean? I just write like this you friend."'</t>
  </si>
  <si>
    <t>'The other day my cousin texted me “Mate,  I can’t believe you’re on the same level as Beyonce.” I told her I was on the same level as Beyonce. She replied with'</t>
  </si>
  <si>
    <t>'"You’re laughing,  but I had to talk my mother out of buying this last year"'</t>
  </si>
  <si>
    <t>Sharing some beginner tips for Programming—everyone starts somewhere! 🌱 #Programming,</t>
  </si>
  <si>
    <t>'"Despite decades of reservation,  if quality education is still beyond reach. Maybe reservation is NOT the answer."'</t>
  </si>
  <si>
    <t>'"Do you think if Vietnam changed their name to Vietnomnom,  their economy would be better?"'</t>
  </si>
  <si>
    <t xml:space="preserve">'"NEW: 🇩🇪 Elon Musk suspended the account of the terrorist from the Christmas market in Germany on X,  to restore it again but with deleted history and posts where he supports Netanyahu,  Israel and attacks Islam."', </t>
  </si>
  <si>
    <t>'"Yuta and Maki: Rich,  arguably the 2 strongest jujutsu sorcerers alive,  got married,  had children and lived happily ever after Meanwhile Panda in the closet:"'</t>
  </si>
  <si>
    <t xml:space="preserve">Streaming wars are heating up! Which platform are you loyal to? 🔥📺 #Streaming #Tech, </t>
  </si>
  <si>
    <t>'It’s time to get off the sidelines and join the fight. We’re at a pivotal point in history that could make or break the world as we know it. We can either choose to be part of the solution,  or'</t>
  </si>
  <si>
    <t>'It''s OK if you don''t have a twitter account,  just make sure that you have a link to it somewhere. If you want to create a new account for your game,  do it now. This is a good time to'</t>
  </si>
  <si>
    <t>'NBA is trending! What''s your take? 🌟 #NBA',</t>
  </si>
  <si>
    <t>'"Zombie movie,  but instead of biting,  they try to tweak your nips. Pls Hollywood."'</t>
  </si>
  <si>
    <t>Time to shake up the Foodie world with fresh ideas! 🌀 #Foodie,</t>
  </si>
  <si>
    <t>'"My grandparents lived through the great depression and always had lots of food in their pantry. They grew it all. Multiple freezers full of meat as well. They taught me to do this,  too. This should be a goal of everyone who thinks ahead. Gardening is also fun and satisfying."'</t>
  </si>
  <si>
    <t>'"It’s nuts that from this point forward,  no elections won by democrats will be trusted by republicans for a very very long time. I gotta feel like that’s not great"'</t>
  </si>
  <si>
    <t>'"If you could master one thing about SocialJustice,  what would it be? 💡 #SocialJustice"',</t>
  </si>
  <si>
    <t>Fitness is the talk of the town! Share your ideas. 💬 #Fitness,</t>
  </si>
  <si>
    <t xml:space="preserve">Fibonacci Trading!📊 Learn &amp; Practice📈 #stocks #trading #stockmarket, </t>
  </si>
  <si>
    <t>'"How is this permissible in a public space? Doesn’t matter if it is Hindutva pop, Christmas carols, Bollywood blockbusters or anything in between. Public spaces cannot be misused in this manner. How and why are the authorities permitting this? Yeah, now bring on the abuse."'</t>
  </si>
  <si>
    <t>Just dropped new #artwork in my @Rebubble store! Now save up 60% off sitewide during our Cyber week Sale. Act now. Don’t miss out!✨ 🔗 https:// #CyberMonday #newart #digitalart #artforsale #redbubbleartist #spiritualart #abstractart #mysticalart #artlovers,</t>
  </si>
  <si>
    <t xml:space="preserve">Merry christmas everyone🎄✨💚, </t>
  </si>
  <si>
    <t>DIY is the talk of the town! Share your ideas. 💬 #DIY,</t>
  </si>
  <si>
    <t xml:space="preserve">Last chance to get 2 free @devonnebydemi gifts!!! Order #DevonneByDemi at http:// #CyberMonday 💜💜, </t>
  </si>
  <si>
    <t>'"New look at Bob Odenkirk in ‘NOBODY 2’ In theaters on August 15,  2025. (Source: @screenrant)"'</t>
  </si>
  <si>
    <t>'"Rachel won #survivor47 finishing 2024 with 90% Women winning Reality TV - BBUK,  BBUS,  Survivor,  BBCAN,  The Traitors US All Provided Women Winners"'</t>
  </si>
  <si>
    <t xml:space="preserve">'"Merry Christmas! ☃️🎉 @guardian (via @LewisPackwood) included The Crimson Diamond in ""The video games you may have missed in 2024""! Thanks so much!! 🥲 It''s 20% off for the Steam Winter sale,  no better time to get cozy with a Canadian mystery! https://e_Crimson_Diamond/…"', </t>
  </si>
  <si>
    <t>Today’s deep dive: CelebrityNews. Learn something new every day! 🧠 #CelebrityNews,</t>
  </si>
  <si>
    <t>'"It''s #BlackFriday,  but for us,  it''s the 2nd annual #BlackHoleFriday. Today,  we''ll post pics &amp; info about black holes"'</t>
  </si>
  <si>
    <t>'"”An ally has been slain!” “Enemy double kill!” *Presses tab,  sees I have 3 losing lanes yet again* The anger starts to rise in my chest,  Then it stops,  suddenly. I realize I am on the Bateman Arc. I close my eyes and enjoy the music. “Next game will be better”,  I whisper."'</t>
  </si>
  <si>
    <t>'"This festive season,  be sure to remember the things you’re grateful for."'</t>
  </si>
  <si>
    <t>MachineLearning is more than just a buzzword—it’s a movement. 🌟 #MachineLearning,</t>
  </si>
  <si>
    <t xml:space="preserve">Day 12/180: DSA Challenge ✅ Solved array questions on LeetCode 💻 Learned about the CSS Box Model and units 🎨 Progressing steadily in DSA and web dev! #180DaysOfCode #DSA #WebDevelopment #dsa_with_aman, </t>
  </si>
  <si>
    <t>'"Space is so disappointing... we’re spending billions of dollars to discover Tempe,  Arizona."'</t>
  </si>
  <si>
    <t>'"If your income was $274M per year,  you’d make more than 99.9% of Americans. Elon Musk spent that buying the 2024 elections for Republicans. In the time it takes you to read this,  he’ll make another $289, 350 — which is more than 99% of Americans make per year. Tax the oligarchs"'</t>
  </si>
  <si>
    <t>'GlobalEvents is a Twitter app that lets you share events with your followers. You can create a new event,  or add an existing event to your list. You can also see the global events that are happening at the moment.'</t>
  </si>
  <si>
    <t>'"@NetHistorian intrusive thoughts winning today. Happy holidays,  you idiots"'</t>
  </si>
  <si>
    <t>'"Sorry it took so long to reopen my Cameo - but I''m back with a TWIST! Instead of live videos,  I''m gonna try custom memes. No crazy video editing,  really just top and bottom text with the voice line,  but I think it might be fun! Pull my string here:"'</t>
  </si>
  <si>
    <t>Would you bet on Art to revolutionize the world? Why or why not? 💸 #Art,</t>
  </si>
  <si>
    <t>Sharing some beginner tips for WorldNews—everyone starts somewhere! 🌱 #WorldNews,</t>
  </si>
  <si>
    <t xml:space="preserve">'We''re going to dress as these guys for Halloween 🎃🎃', </t>
  </si>
  <si>
    <t>'"This isn’t Hollywood. Hollywood was pretty amazing,  but it’s over. A new film business is brewing,  but this isn’t it. This below is a collection of infomercial salespeople. It’s not Hollywood. They’re too late and too off-target for that."'</t>
  </si>
  <si>
    <t>'Movie Quote: "I''m not going to make a deal with you. I''m not going to make a deal with you. I''m not going to make a deal with you." - James Bond Movie Quote: "You know, '</t>
  </si>
  <si>
    <t>WebDevelopment might just change the game. Are you ready? 🚀 #WebDevelopment,</t>
  </si>
  <si>
    <t>'The U.S. has been in a state of war with North Korea for more than a decade,  and it’s not going to end any time soon. In fact,  it’s only going to get worse.'</t>
  </si>
  <si>
    <t>'"Nobody cares how much your watch costs except for the diminutive group of people that buy overpriced ones,  very similar to NFTs"'</t>
  </si>
  <si>
    <t>'"Little Owl,  incoming 🚀 #wildlifephotography"',</t>
  </si>
  <si>
    <t>'Bollywood is a great melting pot of languages,  cultures,  religions and values. It’s a place where you can find everything from the world’s most beautiful woman,  to a man who has become a legend in his own'</t>
  </si>
  <si>
    <t>Looking for inspiration? GlobalEvents is a goldmine of ideas. 💡 #GlobalEvents,</t>
  </si>
  <si>
    <t>'"Artists,  show me your most popular piece! It''s just Goku being Goku"'</t>
  </si>
  <si>
    <t>'Tweet your idea for the year 2024. If you want to be creative,  then add a hashtag (#2024). For example: #2024 is when we will see our first #xenobots! #'</t>
  </si>
  <si>
    <t>'"From ideas to reality,  Hollywood is paving the way. 🌈 #Hollywood"',</t>
  </si>
  <si>
    <t>it is once again padoru day - merry crimbus everyone 🎁,</t>
  </si>
  <si>
    <t xml:space="preserve">ImDontai was having the time of his life while dancing to this lady playing the flute 😭😭, </t>
  </si>
  <si>
    <t>Love this kitten cuteness 💗,</t>
  </si>
  <si>
    <t>'"If it’s a small enough dollar amount,  you can dispute pretty much any debit/credit charge and the bank will give it to you because it would cost more to pay someone to run the dispute. Until you get labeled a serial offender and they revoke your card privileges."'</t>
  </si>
  <si>
    <t>tennis really has no offseason lol... players already in Australia to start the 2025 season😭,</t>
  </si>
  <si>
    <t>'Tweeting is a good way to spread awareness for your brand. For example,  if you are a photographer and you want to spread awareness for your work,  you could do the following: “Hey @photographer_name! I'</t>
  </si>
  <si>
    <t>Picked up a few @GutterCatGang NFTs over the past week or so. OG community that really has been through it all and stood the test of time over the past 3+ years. They are releasing $GANG token that has been in the works for the majority of 2024. One to watch I think... 😼,</t>
  </si>
  <si>
    <t>'"Omega Fantasy posted a YouTube video of supposedly cut content that teased a sequel set in Egypt,  however the voices lines of Kratos and Týr were AI generated so it''s just an April Fool''s joke. Also,  God of War Ragnarok 2? Really?"'</t>
  </si>
  <si>
    <t>'"Day 74 of #100DaysOfCode -Kept grinding on my WorldQuant University project and explored more modules in my Udemy Professional Diploma in Data Science. Diving deeper into ML techniques Coding every day is tough,  but the growth is worth it. #Python #MachineLearning #connect #AI"'</t>
  </si>
  <si>
    <t>Today’s focus: Cooking. Share your insights! 📚 #Cooking,</t>
  </si>
  <si>
    <t>'"Now that Cardi B is pregnant,  I know her areolas are about the size of a soccer ball. I need that right now!!"'</t>
  </si>
  <si>
    <t>Olympics is more than just a buzzword—it’s a movement. 🌟 #Olympics,</t>
  </si>
  <si>
    <t>Today’s deep dive: Christmas. Learn something new every day! 🧠 #Christmas,</t>
  </si>
  <si>
    <t>Christmas Eve Gift Throw Combo 🎁,</t>
  </si>
  <si>
    <t>'"4 yrs ago my husband was dying of cancer so he flew to the World Cup in Brazil. Thanks to some incredible friends he got a ticket for the final. 4 months later he died. Just look at the smile on his face,  the joy&amp;happiness&amp;excitement. I love the World Cup ❤️⚽️🌍 #WorldCup"',</t>
  </si>
  <si>
    <t>Looking for inspiration? Soccer is a goldmine of ideas. 💡 #Soccer,</t>
  </si>
  <si>
    <t>Time to shake up the ClimateChange world with fresh ideas! 🌀 #ClimateChange,</t>
  </si>
  <si>
    <t>'"But Foodie said she was getting top tier legal advice and had fully,  properly,  legitimately copyright protected her content!"'</t>
  </si>
  <si>
    <t>'(Emojis can be used in tweets that are intended to be funny,  but they are also often used to harass others.) Tweet the following words: #Feminist #Men #MenAre'</t>
  </si>
  <si>
    <t>'"Music enthusiasts,  unite! Let’s make something amazing. 💪 #Music"',</t>
  </si>
  <si>
    <t>'"Since interior styling is my niche,  F1 is Neo Classic Theme F2 a bit of bohomiean classic theme And F3 Victorian Elegance theme For him..a Hollywood Glam will do and any interior stylist can pull it off Hit me up for homes revamping and restyling 🥺 (consulting allowed)"',</t>
  </si>
  <si>
    <t>Yoga time.. 😊,</t>
  </si>
  <si>
    <t>'I’m not a big fan of Twitter,  but I do like the idea of using it as a platform to make fun of the stock market. Here are some examples: “I’m a long-term investor'</t>
  </si>
  <si>
    <t>'If you’re new to Twitter,  don’t get discouraged. The world of social media is still in its infancy,  and with a little practice,  you can be successful on Twitter. I started my Twitter account when I was 18'</t>
  </si>
  <si>
    <t>'🌸 day 8 of #100DaysOfCode: – covered models and tailwind integration in Django – worked on my SaaS app''s frontend – revisited some Docker concepts #womenintech #WebDevelopment #DSA',</t>
  </si>
  <si>
    <t>'"""Gaming wasn''t better back then,  you''re just blinded by nostalgia"". Yeah no one who actually played games 20~ years ago would say that."'</t>
  </si>
  <si>
    <t>'"Entrepreneurship is a test of will,  not intellect."'</t>
  </si>
  <si>
    <t xml:space="preserve">That ain’t my job brother. See you on the other side ✊🏽😂, </t>
  </si>
  <si>
    <t>'Go ahead,  get it out of your system. You’ve probably heard the term “The Daily.” Well,  this is my take on it. It’s a daily roundup of the best of the day’s news and'</t>
  </si>
  <si>
    <t>'MetGala is a celebration of women in the media. The event is sponsored by @WomenInMedia and @metgala. — MetGala (@metgala) May 19,  2018 Use the hashtag #'</t>
  </si>
  <si>
    <t>Service dog loves the slide.. 😊,</t>
  </si>
  <si>
    <t>'@gamergate Make a casual tweet about Video Games,  with slang,  emojis,  cursewords,  etc.: @videogamegate Make a casual tweet about Tech,  with slang,  emojis,  cursewords,  etc'</t>
  </si>
  <si>
    <t>'"BREAKING: Australia has introduced a new bill that will limit the total spending on a party by billionaires like Elon Musk to Just $20, 000 This will ban billionaires from single-handedly buying Elections in Australia."'</t>
  </si>
  <si>
    <t>'Let''s see those Fallout cards 👀',</t>
  </si>
  <si>
    <t>The future is bright with Nature. 🌟 What excites you most? #Nature,</t>
  </si>
  <si>
    <t>send this to her 🎀 ❤️,</t>
  </si>
  <si>
    <t xml:space="preserve">🚨EAFC 25 is the worst reviewed game in the EAFC/FIFA history #EAFC25 FIFA 22 - 2.3/5 FIFA 23 - 2.0/5 EAFC 24 - 1.7/5 EAFC 25 - 1.6/5 😬, </t>
  </si>
  <si>
    <t>'"i walk up. light a cig. say ""virginia slims! Nice"" shes like ""alright. you want a picture?"" i''m like ""Huh? Oh shit you''re the chick from the,  the movie! With the checkers. hey im about to go buy a python with 1 eye from a guy in rancho cucamonga. wanna come? my dad owns ray bans"" https:///anyafiles/status/1365497877787783170…"'</t>
  </si>
  <si>
    <t>The latest buzz in Diversity: It’s all happening now! 🔥 #Diversity,</t>
  </si>
  <si>
    <t>Breaking: Big news in the world of WorldCup! Stay tuned. 📰 #WorldCup,</t>
  </si>
  <si>
    <t>'"I''ve just attended the speech by Andrew Bridgen MP on excess deaths since the roll-out of the Covid19 injections in Westminster. The first such debate in a Parliament in the UK,  and worldwide. The viewing gallery was full,  the chamber almost empty. Is this real democracy?"'</t>
  </si>
  <si>
    <t>Transforming industries one step at a time: TechNews. 💼 #TechNews,</t>
  </si>
  <si>
    <t>Can Crypto be the solution to global challenges? Let’s explore. 🌍✨ #Crypto,</t>
  </si>
  <si>
    <t>Economy is the talk of the town! Share your ideas. 💬 #Economy,</t>
  </si>
  <si>
    <t>'"Hi,  we''ve seen your reports about YouTube detecting our ad blocker and we''re looking into it now. Thank you!"'</t>
  </si>
  <si>
    <t>'@WorldCup #WorldCup — jimmy (@jimmy_k) June 12,  2014 I am not sure how to translate this into English. The answer is: I’m'</t>
  </si>
  <si>
    <t xml:space="preserve">'#Protests are so much fun. #Lovethelittleman pic.twitter.com/V0Yl5jd4B1 — 🍑🍑 (@The_Lil_Man) November 17, ', </t>
  </si>
  <si>
    <t>What’s the weirdest MetGala fact you’ve ever come across? 🤔 #MetGala,</t>
  </si>
  <si>
    <t xml:space="preserve">Much better than watching Hollywood or Bollywood movies or seasons 😌💖, </t>
  </si>
  <si>
    <t>Ever wondered how Crypto impacts your daily life? It’s wild! 🌐 #Crypto,</t>
  </si>
  <si>
    <t>Breaking: Big news in the world of Pets! Stay tuned. 📰 #Pets,</t>
  </si>
  <si>
    <t>'"mam nadzieję,  że jesteście gotowi,  bo to już za tydzień"'</t>
  </si>
  <si>
    <t>Will the data scientists be at risk of losing their jobs? ☄️ 🦕 #AI #ArtificialInteligence #DataScience,</t>
  </si>
  <si>
    <t>'"bro it’s christmas,  go spend time with your family 😭"',</t>
  </si>
  <si>
    <t>He never expected this to happen at the aquarium 😂,</t>
  </si>
  <si>
    <t>'"Summit1g gets emotional and thanks his audience for allowing him a career on Twitch. An absolute goat of streaming,  10 years later and he’s still cooking 18 hour streams like no other"'</t>
  </si>
  <si>
    <t>'"If Pro Wrestling and Religion are Fake,  Explain THIS?!…"'</t>
  </si>
  <si>
    <t>'“I just want to let you know that I’m a faggot. I’m not gay,  but I’m a faggot.” “I’m not gay'</t>
  </si>
  <si>
    <t>'"Pregnancy isn’t safe because of racism and lack of abortion rights. No universal paid parental leave. Childcare costs more than rent. No free school lunch. Economy sucks,  everyone is stressed&amp;broke. The world is literally crumbling before our eyes. What do they expect???"'</t>
  </si>
  <si>
    <t>The future is bright with DIY. 🌟 What excites you most? #DIY,</t>
  </si>
  <si>
    <t>Merry Christmas everyone 🎄,</t>
  </si>
  <si>
    <t>'"I don''t know who needs to hear this,  but the rapid antigen tests are trash against the variants circulating and causing this latest #COVID19 surge."'</t>
  </si>
  <si>
    <t>'"An opinion about F1,  after which you will end up like this: #ViaF1 #F1PL #Formula1 #F1"'</t>
  </si>
  <si>
    <t>'"Trump will have to choose between Elon and his base very,  very soon."'</t>
  </si>
  <si>
    <t>'"damn,  that 4 minutes of motivation was tough work"'</t>
  </si>
  <si>
    <t>'"hey nintendo i love ringfit i use it often. but have you considered making your fitness game about something cool,  and not boring fitness. just make me a wizard or something,  what is wrong with you. imo you could make a WAY more fun fitness game with these peripherals"'</t>
  </si>
  <si>
    <t xml:space="preserve">THE WAY HE FELL😭😭, </t>
  </si>
  <si>
    <t>'"Наш сапер пиляє 152мм пилкою по металу. Побратим його питає: а не йобне? Сапер: похуй,  в нас ще три штуки є. 🫥"',</t>
  </si>
  <si>
    <t>'"Swordle #gamedev #indiedev (this game is so hard I had to put in timed hints,  mind flooded from all the dodging)"'</t>
  </si>
  <si>
    <t>'"Okay,  this is no longer funny"'</t>
  </si>
  <si>
    <t>'@miketecht: @miketecht I have no idea what the stock market is doing. — Mark Karpeles (@m_karpeles) July 25,  2016 Or make a tweet'</t>
  </si>
  <si>
    <t>CyberMonday is the talk of the town! Share your ideas. 💬 #CyberMonday,</t>
  </si>
  <si>
    <t>'Hey @HillaryClinton,  I’m excited to vote for you in November. I’ll be voting for you! I’m voting for you in the US Senate,  because you’re so good at'</t>
  </si>
  <si>
    <t>'"Historically speaking,  altseason starts after Christmas."'</t>
  </si>
  <si>
    <t>'"Same problem with this headline except this time they mention that they''re new trademarks. These are not new. They were trademarked in December and were only recently discovered. Again,  these trademarks came before SEGA put out a statement about their hesitiance about NFTs."'</t>
  </si>
  <si>
    <t>🚨 BREAKING: The GPDA release a open letter urging the FIA "to treat them like adults" #F1 #Formula1,</t>
  </si>
  <si>
    <t>The mod community fixing gaming. 👇,</t>
  </si>
  <si>
    <t>'"If you could master one thing about NewYear2024,  what would it be? 💡 #NewYear2024"',</t>
  </si>
  <si>
    <t xml:space="preserve">'"""Sorry,  I''m getting all emotional"" 🥲 Freddie Flintoff delivering a cap presentation for the ages to make Josh Hull feel 9ft tall on debut 🦸"', </t>
  </si>
  <si>
    <t>'Hashtag #BlackLivesMatter. In an effort to increase the awareness of the importance of Black Lives Matter (BLM),  and to bring attention to the problems that BLM is raising in our community,  we are going to start a hashtag campaign. This'</t>
  </si>
  <si>
    <t>'"⬆️ Environment,  localism,  borders,  guns,  DIY,  right to try,  science,  tech,  remote/gig work,  universal healthcare,  hygiene,  autonomy. ⬇️ Urbanization,  offices,  globalism,  mass transport,  open borders,  bureaucrats,  9-5,  Feds. Tech-savvy farmers rising,  urban socialites falling."'</t>
  </si>
  <si>
    <t>Can’t stop talking about Funny. Who’s with me? 🙋 #Funny,</t>
  </si>
  <si>
    <t>'"send memes,  video,  picture,  anything i need assets for my main channel vid"'</t>
  </si>
  <si>
    <t>'"We’ve got the #BlackFriday deal of the century. (Real sales on Steam and Sonic Dash,  btw.)"'</t>
  </si>
  <si>
    <t>'@MentalHealthAwareness @MentalHealth #mentalhealthawareness Send it out to your followers. It’s not really a tweet,  but an email. If you want to get more people to see'</t>
  </si>
  <si>
    <t>'"DIY SOS: Rangers fans have been forced out of Ibrox,  and they need your help…"'</t>
  </si>
  <si>
    <t>'Stock Market is a very important part of our life. We all are working hard to make our business grow. But sometimes we face some problems in our business. In this situation,  we need to use our brain power to solve our problems. If'</t>
  </si>
  <si>
    <t>'In the United States,  suicide is the second leading cause of death for 15-24 year olds. There are 2.7 million suicides annually. In 2017,  the U.S. Surgeon General estimated that approximately 12.3 million people died of suicide'</t>
  </si>
  <si>
    <t>'"“Remember when i told you they were going to start feeding us Crickets!” “You’re not going to see ‘Cricket’ listed in the ingredients,  it’s going to be called ‘Acheta’” “Scientists found high levels of Arsenic &amp; contamination with Parasites”"'</t>
  </si>
  <si>
    <t>'"Short foodie break from CT... In Poland,  we fold tiny dumplings called ""little ears"" (uszka) for Christmas Eve 🎄 What''s cooking at your place?"',</t>
  </si>
  <si>
    <t>'"WB nurturing Nolan’s entire career but losing him to Universal because they suddenly decided to release their 2021 theatrical slate on HBO Max and then Nolan’s next film making $1B,  winning Best Picture and his film after that being an adaptation of The Odyssey."'</t>
  </si>
  <si>
    <t>'"【PRE ORDER】 2025 Minuet Uni-kun Wall Calendar will be released on September 5,  2024! It will be shipped as soon as it arrives. The 2024 calendar sold out quickly and many people were unable to purchase it,  so make sure to pre order! https://raphy/2025-minuet-uni-kun-wall-calendar/…"'</t>
  </si>
  <si>
    <t xml:space="preserve">Entry Levels!📊 Learn &amp; Practice📈 #stocks #trading #stockmarket, </t>
  </si>
  <si>
    <t>'"The original Xbox feels like it was made with the intent of making you feel like you own a personal spaceship. Besides its futuristic dashboard and random space ambiance,  this haunting sound clip would play if left idle long enough. Imagine falling asleep and waking up to this"'</t>
  </si>
  <si>
    <t xml:space="preserve">So happy to be able to be with these wonderful people at these pro #Hongkong protests. Currently making cards to be shipped out to prisoners in Hong Kong for Christmas. These prisoners were unfairly put in jail and have had no justice! 😷😷, </t>
  </si>
  <si>
    <t>'"I know I''m a bit late on the draw here,  but I''m finally playing that new survival horror game that came out earlier this year that everyone''s been raving about,  Dead Space! The graphics look a bit worse than expected,  but these physics are definitely up to 2023 standards."'</t>
  </si>
  <si>
    <t xml:space="preserve">'"However you’re spending this holiday season,  we just wanted to wish you an amazing,  peaceful time. 💜 We couldn’t ask for a better,  more passionate community. Thank you so much for being part of our journey and helping make games live forever. 💿 Here’s to YOU!"', </t>
  </si>
  <si>
    <t>Methamphetamine Now in Color?! Andrew has remained a person of color. 😧 https://,</t>
  </si>
  <si>
    <t>'"From ideas to reality,  Politics is paving the way. 🌈 #Politics"',</t>
  </si>
  <si>
    <t>'If you have a Twitter account,  you can send out a tweet about the Olympics. You can also create a hashtag for the Olympics. This is a way to organize tweets with the same topic. For example,  if you want to tweet'</t>
  </si>
  <si>
    <t>'"JUST IN - Global cyber outage. Cybersecurity platform CrowdStrike is ""down"" worldwide,  causing global IT problems,  Microsoft crashes,  911 outages across several US states,  and disruptions in international airlines,  banks and media outlets."'</t>
  </si>
  <si>
    <t>'"Crazy to say that is refreshing to see superheroes actually saving people? Not being embroiled in militaristic,  political,  or galactic whatever…just saving and caring about people."'</t>
  </si>
  <si>
    <t>Today’s deep dive: Pets. Learn something new every day! 🧠 #Pets,</t>
  </si>
  <si>
    <t>'"A netizen allegedly reported a long list of celebrities,  including NewJeans,  IU,  Chuu,  STAYC,  Lee Chaeyeon and Girls Generation,  who supported the protests in South Korea to the CIA."'</t>
  </si>
  <si>
    <t>Making a coat for my bf Secret inside the collar 💋,</t>
  </si>
  <si>
    <t>'@Economy “The economy is so bad,  I’m going to take my money out of the bank and buy a new iPhone.” — Kool Keith (@KoolKeith) July 17,  2019 Or'</t>
  </si>
  <si>
    <t>'Equality is a word I use all the time. I mean,  it’s my name! I should probably be using it more often. I think the reason I’m so obsessed with it is that it�'</t>
  </si>
  <si>
    <t>Transforming industries one step at a time: DataScience. 💼 #DataScience,</t>
  </si>
  <si>
    <t>'"Of course,  This is pivotal to the 40k lore"'</t>
  </si>
  <si>
    <t xml:space="preserve">Kai Cenat tells xQc not to try to go “Watch 4 Watch” or “M 4 M” with him 😭😭, </t>
  </si>
  <si>
    <t xml:space="preserve">🚨BREAKING: A Better football player gets a higher rating on FIFA 😱 https:///the_berneese_/status/1814915306768195981…, </t>
  </si>
  <si>
    <t>'"The more I dive into Programming,  the more fascinated I get. 🔍 #Programming"',</t>
  </si>
  <si>
    <t>'"Just Announced: Despite Americans painfully short memory,  #Trump was horrible on the economy: -Home prices up 28% -Inflation 8% -2.8M jobs lost -Debt up 50% -GDP down 2% -Trade deficit +36% -3M lost health insurance -#Stockmarket tanking #Receipts"'</t>
  </si>
  <si>
    <t>'It''s a great way to get the world talking about your team,  even if you don''t have any followers. And that''s what we''re here to help you with. We''re going to tell you how to make a soccer tweet that'</t>
  </si>
  <si>
    <t xml:space="preserve">What a perfect demonstration of "selective hearing" 👏😂, </t>
  </si>
  <si>
    <t xml:space="preserve">'That cute kitten doesn''t need a DNA test 😻🥰', </t>
  </si>
  <si>
    <t>'"#Laughter,  fun &amp; #JOY are my favorite pastimes! #JoYTrain #Love #Mindset #Kindness #MentalHealth #Mindfulness #spdc #Quote #Blessed #IAM #spdc #kjoys00 #TuesdayThoughts #TuesdayMotivation #TuesdayMorning RT @glasgow_bruce"'</t>
  </si>
  <si>
    <t xml:space="preserve">Nabii Frustrated by the protests Part 2 😂😂#RutoMustGo, </t>
  </si>
  <si>
    <t>'"BREAKING: Global cyber outage. Cybersecurity platform CrowdStrike,  $CRWD,  is ""down"" worldwide,  causing global IT problems,  Microsoft,  $MSFT,  crashes,  911 outages across several US states,  and disruptions in international airlines,  banks and media outlets."'</t>
  </si>
  <si>
    <t>'"I don''t think you''ve got the cardio fitness,  Piers,  TBF. You''d gas out and after that I''d just be playing music on your chin like a boxing Beethoven."'</t>
  </si>
  <si>
    <t>'“I’m sorry,  but I don’t understand how you could be gay.” “I’m sorry,  but I don’t understand how you could be a trans woman.'</t>
  </si>
  <si>
    <t xml:space="preserve">Gm 💎 What’s your favourite sticker pack?! 👀, </t>
  </si>
  <si>
    <t>'I am not a fitness expert. I have never been to a gym or taken a class. I don’t even know what a “fitness” is. But I do know that the more I tweet about fitness,  the more I get'</t>
  </si>
  <si>
    <t>'"Please read this article. Hope this''ll help people in need Love #YOSHIKI “Yoshiki Teaming With #MusiCares To Address #MentalHealth His latest endeavor with @MusiCares is an annual $100, 000 grant to aid those in the music industry” #GRAMMYs @RecordingAcad https:///2021-yoshiki-musicares-interview-mental-health…"'</t>
  </si>
  <si>
    <t>'"It''s just Pepe,  man."'</t>
  </si>
  <si>
    <t>'"""Whenever you hear IMF and the World Bank telling you that your economy is doing very well,  we should be very worried."" ~Prof PLO Lumumba on Africa''s Economic"'</t>
  </si>
  <si>
    <t>'john cena introducing ''best costume design'' NAKED at the oscars 😭',</t>
  </si>
  <si>
    <t>'"I''m a man of words,  not actions." -John Wayne "Words are like knives. They cut both ways." -Marilyn Monroe "Words are like knives. They cut both ways."'</t>
  </si>
  <si>
    <t>'I’m @NBA,  and I’m @yorickb and I’m @bigslam and I’m @bigslam2 and I’m @bigslam3 and I�'</t>
  </si>
  <si>
    <t xml:space="preserve">1year Sober as F—- ⚒👊🏽 One year ago today I was getting my ass wupped bad in the hospital I didn’t tap I got help. You can too! Rehabilitation does happen . HammerHouse4Life #Rehabilitation #Rehab #Addiction #MentalHealth #Recovery #UFC #MMA #MMATwitter, </t>
  </si>
  <si>
    <t>Time to shake up the AI world with fresh ideas! 🌀 #AI,</t>
  </si>
  <si>
    <t>'"To cap off a thoroughly enchanting evening in honor of “Sleeping Beauties: Reawakening Fashion, ” Ariana Grande was a surprise performer at the 2024 #MetGala. Watch here: http://"'</t>
  </si>
  <si>
    <t>'"This is the problem,  the right has been given the bait and switch on immigration so many times and they can feel it coming again If Elon only wants the top .01% he can have it even if we drastically scale down the H-1B system He should just say that explicitly"'</t>
  </si>
  <si>
    <t xml:space="preserve">'"For this X-mas,  here is my gift to the Dragon Ball community all around the world,  the ""never-seen such a high quality"" scans of Dragon Ball chapter 228,  English subs !🫴🎁 This Drive is open for all : https://1fHe_9gkRpFXA1r9KIFXzzAMQNxrhmH8m?usp=drive_link…"', </t>
  </si>
  <si>
    <t>'What are you waiting for? You’ve been wanting to be a part of the crypto world for a long time,  but you didn’t know how to start. Don’t stress out now; just go ahead and sign up with one'</t>
  </si>
  <si>
    <t>'"Yakuza 0 is so funny man. I started it thinking ""wow,  I''ll get to understand how Kiryu became the strongest,  wisest man in the world"" and the answer is just that he''s always been that way"'</t>
  </si>
  <si>
    <t>Who’s the GOAT when it comes to Entrepreneurship? Drop your opinions! 🐐 #Entrepreneurship,</t>
  </si>
  <si>
    <t>'"This is our sister browser,  Opera Crypto"'</t>
  </si>
  <si>
    <t>'"Welcome @1Password to the @Wrexham_AFC family. Full-time cybersecurity service,  occasional dermatological advisor."'</t>
  </si>
  <si>
    <t>Ready to end the festive season with one last celebration 🍥 #NewYear2024,</t>
  </si>
  <si>
    <t>'“I’m going to go on Twitter and say,  ‘I’m not going to be a robot, ’” says John Dvorak,  who has been tweeting for the past year as part of his campaign to'</t>
  </si>
  <si>
    <t>'“WTF is wrong with you?” “I’m sorry,  but you’re being rude.” “What did you say?” “I said, '</t>
  </si>
  <si>
    <t>Gardening updates you don’t want to miss—check this out! 📢 #Gardening,</t>
  </si>
  <si>
    <t>merry day after christmas 🎉,</t>
  </si>
  <si>
    <t>'"I''m now 18 books into One Piece,  and to be honest It''s mostly been just okay... pretty formulaic and pretty shonen-y,  but it''s still fun! But I gotta say... the Chopper arc was fucking FANTASTIC. Currently far and away the best stuff so far! I hope this continues!!!"'</t>
  </si>
  <si>
    <t>'"realmente esperar inspiración es ser lazy,  se tiene que activamente cultivar mediante disciplina y constancia así no esté. es como los ""dones"",  puedes tener facilidades sin embargo no son nada si no las desarrollas bien entrenandolas y estudiando."'</t>
  </si>
  <si>
    <t>when i grew up OF meant optifine 💔,</t>
  </si>
  <si>
    <t xml:space="preserve">Funniest "just a chill guy" memes thread 🧵 👇, </t>
  </si>
  <si>
    <t xml:space="preserve">'"17 months ago,  I co-founded my first business Today,  we crossed $5, 000, 000 in revenue with only 5 US full-time employees. Totally bootstrapped I’m a mom,  wife,  and now a first-time founder/CEO Here are my top 11 learnings on leadership,  entrepreneurship,  and startups 👇🧵"', </t>
  </si>
  <si>
    <t>'"this is like the MCU phases graphic,  but for terror movies"'</t>
  </si>
  <si>
    <t>'If you''re using this to promote a football game,  you can add the hashtag #footballtweets. The Football Tweets will be on Twitter for 24 hours,  from 1pm - 2am PST. This is a'</t>
  </si>
  <si>
    <t>What’s the weirdest Soccer fact you’ve ever come across? 🤔 #Soccer,</t>
  </si>
  <si>
    <t>one of my favorites forsure 🤞 https:///Lucca999_/status/1844038276216393879…,</t>
  </si>
  <si>
    <t>Fun fact: Blockchain has changed the way I look at the world. 🌎 #Blockchain,</t>
  </si>
  <si>
    <t>'Include your location in the tweet. #MeToo: How the Weinstein Company Went From Oscar-Winning Producer to Accused Serial Killer In the weeks since disgraced movie mogul Harvey Weinstein was fired from The Weinstein Company,  the #MeToo hashtag has'</t>
  </si>
  <si>
    <t>'2. Go to the Twitter Web site and search for the hashtag #stockmarket. Write a tweet using the hashtag #stockmarket. If you can’t think of anything to say,  try to write something funny or creative'</t>
  </si>
  <si>
    <t>'"wow it''s Direct Horse,  the Horse Directly to You! Someone (poor fool) decided to give @Lord_Mandalore full reigns to make a video game event video. You should go watch it! I did some sounds and music,  including the majestic Direct Horse Theme Song,  here now uncut and unfiltered:"'</t>
  </si>
  <si>
    <t>'"fyi to whoever the guy in this picture is: richard jewell made $500k from the lawsuits he filed after being falsely identified as the 96 olympics bomber,  but the NYPD has a budget that''s 25x bigger than NBC so I think you should ask for at least 15 million"'</t>
  </si>
  <si>
    <t>'"The race science crowd struggles with basic concepts in biology. Yes,  crocodiles and alligators look similar but are different species. Yes,  humans are all one species because even different looking people can produce viable offspring. These are facts,  I''m sorry this upsets you."'</t>
  </si>
  <si>
    <t>'"Interesting that Foodie is now choosing to go live at 7am in the morning Kuwait time - that''s between 8pm and 11pm for her main audience,  which is quite the switch up. Why you gotta be out of the house Foodie? 🤔"',</t>
  </si>
  <si>
    <t>this shit got 8k likes and alchemist isn’t even a zionist nor has he ever said anything related… internet activism 🙄,</t>
  </si>
  <si>
    <t>'"The Russian Sleep Experiment creepypasta photo is originally a halloween prop from Morbid Enterprises,  the prop’s name is Spazm"'</t>
  </si>
  <si>
    <t>'"Even if the sentiments are weak,  don’t underestimate your worth. Good morning ❤️ P.S. #stockmarket ppl can relate? P.C. Pinterest"'</t>
  </si>
  <si>
    <t>'"It’s hard to date as a woman when you don’t respond well to objectification. Like,  one time a serious boyfriend asked me to arch my back more during sex and I was like you’re a fucking fascist and I literally think you should die"'</t>
  </si>
  <si>
    <t>'"We confirm that iOS 16 does communicate with Apple services outside an active VPN tunnel. Worse,  it leaks DNS requests. #Apple services that escape the VPN connection include Health,  Maps,  Wallet. We used @ProtonVPN and #Wireshark. Details in the video: #CyberSecurity #Privacy"'</t>
  </si>
  <si>
    <t>'"they have Male V strung up in the bottom of CDPR headquarters like Lilith in Evangelion,  never to appear in any marketing or crossovers again"'</t>
  </si>
  <si>
    <t>'"people are mad because this got big and i fear they don''t understand why people love art. art isn''t just overcomplex hyperrealism,  there is thought behind this piece that allows people connect and come with their own interpretations,  which is why people find art fascinating."'</t>
  </si>
  <si>
    <t>'Also include a link to your article. I love celebrities! I''m a huge fan of celebrities and I love talking about celebrities. So if you have a topic you want to talk about with me,  let me know. I would love to'</t>
  </si>
  <si>
    <t>ML in Python looks easy enough 😂,</t>
  </si>
  <si>
    <t>'"EXPERIMENT: 1️⃣ Go to Google,  search “Xinjiang genocide, ” click ‘images.’ 2️⃣ Go to Google,  type “Gaza genocide, ” click ‘images.’ One will have pictures of death and suffering,  the other will have protests. Which is which?"'</t>
  </si>
  <si>
    <t>'"goodnight guys,  merry christmas"'</t>
  </si>
  <si>
    <t>'A tweet is a short message sent to Twitter''s service. It can be used to share information,  or to ask for help. Tweeting on Twitter Tweeting on Twitter is very simple. Just type your message in the box below,  and'</t>
  </si>
  <si>
    <t>'The best way to build your Twitter following is by creating interesting content that you are passionate about. Your followers will be able to engage with you on a deeper level as they get to know who you are,  what you do and how you can'</t>
  </si>
  <si>
    <t>'A lot of people have asked me if there’s a way to make money off Twitter. The short answer is: not really. However,  there are a number of ways to make money from Twitter. Here’'</t>
  </si>
  <si>
    <t>'"""the economy is so bad,  i can''t afford anything"""'</t>
  </si>
  <si>
    <t>'"in this economy,  i don’t blame him"'</t>
  </si>
  <si>
    <t xml:space="preserve">I hosted my 2nd Annual Oscars party where the guests had to dress as a 2023 film character. Here’s how we did🔽🔽 Jake —&gt; J. Robert Oppenheimer, </t>
  </si>
  <si>
    <t>What’s one thing you wish more people knew about NFTs? Spread the word! 📣 #NFTs,</t>
  </si>
  <si>
    <t>'"Actually Poland has a ton of immigration,  it''s just mostly East European white people so tourists can''t tell them from Poles"'</t>
  </si>
  <si>
    <t>'"""So,  um,  actually well it''s like,  um,  we actually need to increase the amount of Germanic mercenaries,  if um,  Rome wants to win and um,  stay as the uh,  most powerful civilization around."""'</t>
  </si>
  <si>
    <t>Breaking: Big news in the world of Travel! Stay tuned. 📰 #Travel,</t>
  </si>
  <si>
    <t>'The NBA season is officially underway,  and it’s time to get your game on. But first,  you need to get your game on. Here are some tips for making a successful Twitter account: 1. Make a Twitter account'</t>
  </si>
  <si>
    <t>'It can be funny,  it can be informative,  it can be both. I have a friend who works at an electronics store that is known for being the place to buy any product that is on sale. I’ve seen him do'</t>
  </si>
  <si>
    <t>'"at one point this year i could’ve done this for free,  without the lamppost"'</t>
  </si>
  <si>
    <t>'"check my profolio:https:// by suing @reactjs,  @nextjs , @typescript , @framer -motion #buildinpublic | @_buildspace #WebDevelopment"'</t>
  </si>
  <si>
    <t>'"Mam nadzieję,  że TVN nie podrzuci tym dzieciom puszek po piwie,  żeby zdyskredytować to wspaniałe wydarzenie. Ale pewności nie mam,  esbecka tradycja zobowiązuje."'</t>
  </si>
  <si>
    <t>'"''The S&amp;P 500 index of large firms is now 54% higher than it was two years ago,  a winning streak it has bettered just a handful of times since its inception in 1957.'' @TheEconomist https://onomics/2024/12/22/just-how-frothy-is-americas-stockmarket…"'</t>
  </si>
  <si>
    <t>'"additionally,  I was told it is defamation to state was is available for everyone to see on the blockchain! They also apparently might sue @OrdinaryGamers because they say targeting anyone who worked with me."'</t>
  </si>
  <si>
    <t>'"The KOR Chain is a purpose-built blockchain designed to transform how intellectual property is managed,  monetised,  and distributed globally 🧵"',</t>
  </si>
  <si>
    <t>Looking for inspiration? Politics is a goldmine of ideas. 💡 #Politics,</t>
  </si>
  <si>
    <t>'"Holy moly what a banger of a game.. ""The Unavowed"" by @WadjetEyeGames.. We made amazing progress today,  can''t wait to play more.."'</t>
  </si>
  <si>
    <t>Christmas at the Scumm Bar 🍻,</t>
  </si>
  <si>
    <t>'"bruno mars does a good job of maintaining relevance without being annoying like as soon as you get sick of him or a song of his,  he disappears"'</t>
  </si>
  <si>
    <t>Portuguese lessons are tough ngl 🤣 @Memphis,</t>
  </si>
  <si>
    <t>'"I don''t want to be mean,  but anyone who thinks ""fifteen minute cities"" means people literally won''t be allowed to travel more than a quarter of an hour away from home probably need supervision every time they use a pair of scissors."'</t>
  </si>
  <si>
    <t xml:space="preserve">'"🌟 Hey Data Science Enthusiasts! Let’s grow our network and stay inspired by each other''s work. If you’re into AI,  ML,  or data-driven problem-solving,  give this a like and follow—I’ll follow back! Let’s connect and learn together! 🚀 #DataScience #AI #MachineLearning #FollowBack"', </t>
  </si>
  <si>
    <t>'"JUST IN: Sam Bankman-Fried,  Luigi Mangione,  and Sean ""Diddy"" Combs are all being held in the same Brooklyn jail."'</t>
  </si>
  <si>
    <t>'#FIFA #FUTM #FUTM15 Or even better,  use the #FIFA15 emoji: #FIFA15 #FIFA15 is trending on Twitter. The FIFA 15 mobile'</t>
  </si>
  <si>
    <t xml:space="preserve">'"Again,  not my music - but the source is definitely an inspiration that some may recognize🥚👁️"', </t>
  </si>
  <si>
    <t>'The Mental Health Act was passed in England and Wales in the 1960s. This legislation is now mandatory for all hospitals,  psychiatric units and police forces in England and Wales. It was one of the first pieces of legislation designed to combat mental illness.'</t>
  </si>
  <si>
    <t>'“I’m a music lover,  and I love to listen to music!” “I’m a music lover,  and I love to listen to music!” “I�'</t>
  </si>
  <si>
    <t>the night before christmas 🎄,</t>
  </si>
  <si>
    <t>'Tweeting is fun. We are all born with it. But in most cases,  we just use it to express our thoughts. If you are one of the people who can''t stop doing it,  then you should know that it isn''t really good for'</t>
  </si>
  <si>
    <t>don’t kick the soccer ball 😨,</t>
  </si>
  <si>
    <t>Toriyama was definitely a fan of SpongeBob 💀,</t>
  </si>
  <si>
    <t>Big moves happening in FIFA. Don’t miss out! 👀 #FIFA,</t>
  </si>
  <si>
    <t>'@cricket If you’re on Twitter,  you know that there’s a lot of cricket stuff going on. It’s not just the big matches,  but the little things as well. Some of them are'</t>
  </si>
  <si>
    <t>'"http:// is a delightful and engaging domain name,  perfect for a vibrant online store that specializes in gifts and surprises. #present #Christmas #Christmas2024 #Santa #gifts #giftideas #CyberMonday #store #Elf #DomainForSale #DomainNameForSale #domainname #toys"'</t>
  </si>
  <si>
    <t>'"okay,  don''t boycott anything but geniunely what''s wrong with having Palestinian protests on a hobi magazine style edit? now what evil agenda yall have against palestine? yall will side with isnotreal if they say they stan the boys"'</t>
  </si>
  <si>
    <t>'Funny Funny The word "funny" is often used as a pejorative. It means unoriginal,  uncool,  or not cool. It also means inappropriate or inappropriate for the situation.'</t>
  </si>
  <si>
    <t>Programming is more than just a buzzword—it’s a movement. 🌟 #Programming,</t>
  </si>
  <si>
    <t>'I’m not going to lie,  I’m not a huge fan of this. It’s pretty good,  but it’s not that great. I mean,  it’s better than what you'</t>
  </si>
  <si>
    <t xml:space="preserve">'"My current situation: Dead,  but not allowed to die. Alive,  but not allowed to live. #depression #mentalhealth #mentalillness #anxiety #sos #help #esketamine #fucklife #sucks #hateme #faling 🖕🏼"', </t>
  </si>
  <si>
    <t>Excited to see where Fitness will take us in the future. 🚀 #Fitness,</t>
  </si>
  <si>
    <t>Ponting giving a morality lecture is like a cat teaching table manners 😂,</t>
  </si>
  <si>
    <t>'"Learning subnetting / subnet mask Super easy to understand,  I promise I haven’t gotten a headache twice already #networking"'</t>
  </si>
  <si>
    <t>Excited to see where Python will take us in the future. 🚀 #Python,</t>
  </si>
  <si>
    <t>Time to shake up the Activism world with fresh ideas! 🌀 #Activism,</t>
  </si>
  <si>
    <t>Time to get creative with Gardening! What’s your latest project? 🎨 #Gardening,</t>
  </si>
  <si>
    <t>'"Politics is when I''m prompted to remember my elementary school education,  and if I actually learn something new,  that''s when it''s communism."'</t>
  </si>
  <si>
    <t>FIFA is the talk of the town! Share your ideas. 💬 #FIFA,</t>
  </si>
  <si>
    <t>'"The largest #bitcoin mine in America. Riot Blockchain in Texas computes 10, 500, 000, 000, 000, 000, 000 mathmatical algorthithms every second in a global race to secure the next block of the blockchain."'</t>
  </si>
  <si>
    <t>'@election_2017 #Elections2017 — The Election (@election_2017) November 4,  2016 Tweet the election results: @election_2017 #Election2017 — election2017 (@election_2017) November 4, '</t>
  </si>
  <si>
    <t>Battle Damage! #MortalKombat🐉,</t>
  </si>
  <si>
    <t>it’s santa paws 🐾,</t>
  </si>
  <si>
    <t>'"Oh no! The anime I want to watch just got cancelled! It''s the worst! I don''t care what anyone says,  it''s the worst! I''m going to go home and cry!" "You know,  you''re'</t>
  </si>
  <si>
    <t>'"&gt;no favourite books,  poems,  arts &gt;first PM without a london club in 250+ years &gt;doesn''t smoke,  no record of doing drugs,  drinks 1-2 beers &gt;appears disinterested in sport &gt;no discernible sartorial choices &gt;friends don''t remember his birthday Why is he so grey wtf"'</t>
  </si>
  <si>
    <t>'“I’m not going to let you go, ” he said. “You’re going to be the first person I ever tell that I’m sorry.” He was right. He was going'</t>
  </si>
  <si>
    <t>They were hitting us with these at point blank range for wanting equality 💀,</t>
  </si>
  <si>
    <t>Cat is confused about how a human can speak his language 😹,</t>
  </si>
  <si>
    <t>'"Instagram is slowly turning into Only fans,  i won''t be surprised at all if some woke bee ches come and defend this sh!t in the name of equality,  and feminism."'</t>
  </si>
  <si>
    <t xml:space="preserve">Still the greatest Twitter exchange ever. 🤣🤣, </t>
  </si>
  <si>
    <t>'I’m not going to lie,  I’m not a fan of Twitter. I’ve been using it for years,  but I don’t really know what it is. I don’t have any friends on it, '</t>
  </si>
  <si>
    <t xml:space="preserve">'"Ba-la-la-la-Latro! 🎄✨ What a year it’s been,  Jokers! Your support has been nothing short of incredible,  and we couldn’t have done it without you. You’re all Friends of Jimbo,  and we''re so excited for next year! 🃏"', </t>
  </si>
  <si>
    <t>'"He was just a happy coconut seller,  But Peaceful Bangladeshi Iynch him today. @BCCI Enjoy your cricket 🤡"',</t>
  </si>
  <si>
    <t>'"Well,  of course,  indeed... the Georgian Dream established the security cooperation with Belarus in order to enhance tactics to disperse protests,  among other monstrosities we might not yet know. #terrorinGeorgia"'</t>
  </si>
  <si>
    <t>'In the wake of the #MeToo movement,  it’s become clear that we all have some skeletons in our closets. But what if there was a way to get rid of them? What if you could take your'</t>
  </si>
  <si>
    <t>'"Day 20 of mass protests in Georgia,  momentum hasn''t decreased. #GeorgiaProtests"'</t>
  </si>
  <si>
    <t>'"The festive season is in full swing,  and Mzansi’s most famous entertainers are taking time out away from their day jobs and kicking back with their families. #entertainment #celebritynews #southafricancelebs #FestiveSeason"'</t>
  </si>
  <si>
    <t>'"Have a Marie Christmas! We''ve been debugging like crazy,  and we have some big news soon regarding the release date. All of you who have waited so patiently and helped us are the best gift we could ask for. More news on New Year :]. May God bless you all. #indiegame #gamedev"'</t>
  </si>
  <si>
    <t>who’s concert is this? 😭,</t>
  </si>
  <si>
    <t>'"Thinking about that one comedy anime gag that always seemed to show up in the 2000s,  I never knew what that was called"'</t>
  </si>
  <si>
    <t>Bollywood has been sleeping on this for years 😭,</t>
  </si>
  <si>
    <t>'"My son experienced a mental health crisis in his 1st yr in college,  he came home &amp; a psych told me to give up &amp; put him in a group home. So I became a clinical therapist. Here he is helping his sister with honors algebra. Don’t you ever tell me to give up on my kids#mentalhealth"'</t>
  </si>
  <si>
    <t>'"From basics to breakthroughs,  Feminism keeps surprising us. 🚀 #Feminism"',</t>
  </si>
  <si>
    <t>'"just saw a popular tiktok saying ‘fuck gender roles,  instead assign who is sonic or shadow in the relationship’"'</t>
  </si>
  <si>
    <t>'“I am not a fan of Twitter, ” says John Geddes,  the chief executive of the UK’s largest independent news agency. “It’s a bit like the old days of the telephone,  where you had'</t>
  </si>
  <si>
    <t>'"I hope Reddit crashes the entire modern economy. There,  I said it."'</t>
  </si>
  <si>
    <t>'"Regarding the new bot,  if you''re interested in setting up your own twitter bots,  you''re free to leverage my code here: https://terPy… It''s a small script/library that makes it easy to send tweets in python"'</t>
  </si>
  <si>
    <t>'"every year,  roland garros (the french open) asks an artist to create a poster for the tournament today,  the collection has become an *incredible* display of tennis as modern art let''s take a look at some of the best ones — starting with this iconic 1984 poster by gilles aillaud"'</t>
  </si>
  <si>
    <t>'The code is not the problem. The design is the problem. — @skeet If you''re a web developer,  you''re probably familiar with this kind of tweet. It''s a way to share your knowledge'</t>
  </si>
  <si>
    <t>Just launched my first website! 🌟 Web dev is so rewarding. #WebDevelopment #CodingJourney,</t>
  </si>
  <si>
    <t>Transforming industries one step at a time: Art. 💼 #Art,</t>
  </si>
  <si>
    <t xml:space="preserve">Howlin’ Around the Christmas Tree 🎶🎵, </t>
  </si>
  <si>
    <t>'"🚨BREAKING: Mass protests in Serbia''s capital,  #Belgrade,  one year after Putin''s puppet the illegitimate government committed fraud in the parliamentary elections"',</t>
  </si>
  <si>
    <t>'"With all the cricket talk here,  I thought I''d remind everyone what baseball would be like had the British invented it:"'</t>
  </si>
  <si>
    <t xml:space="preserve">'— scene fatspo a 🧵 for edtwt 🏷️''s fatspo thinspo edtwt shedtwt ana mia purge ricecaketwt meanspo bonespo deathspo avgspo pigspo comparisonspo', </t>
  </si>
  <si>
    <t>Exploring the fun side of Movies. Who said learning can’t be exciting? 🎉 #Movies,</t>
  </si>
  <si>
    <t>Looking for inspiration? CelebrityNews is a goldmine of ideas. 💡 #CelebrityNews,</t>
  </si>
  <si>
    <t>Franco Colapinto: My time in Williams was still a "dream come true"! #F1 #Formula1 #FrancoColapinto &gt;&gt;&gt;&gt;A Thread🧵&lt;&lt;&lt;&lt;,</t>
  </si>
  <si>
    <t>'@paul_sack @NFT_bot @NFT_bot @NFT_bot @NFT_bot Make a casual tweet about NFTs,  with slang,  emojis,  cursewords, '</t>
  </si>
  <si>
    <t>'"There’s literal language classes,  courses,  videos and books by our elders. Tf you mean our language is extinct? https:///Saeko_Cut/status/1738781819368288508…"'</t>
  </si>
  <si>
    <t xml:space="preserve">Max Verstappen and RB20 — 4 WDCs for Max 🔥🦁 | Procreate . . . #f1 #formula1 #maxverstappen #redbullracing, </t>
  </si>
  <si>
    <t>'If you want to show the world that you''re into MetGalas,  just follow me on Twitter. If you want to make a real effort to make a tweet for MetGala,  then here are some suggestions:'</t>
  </si>
  <si>
    <t>'“#ElectionDay” In the United States,  there are two types of elections: federal and state. In the federal election,  each state chooses a single representative to Congress. The governor is chosen by the state legislature. The president'</t>
  </si>
  <si>
    <t>'https://t.co/Zj3aYKc9W6 — John McAfee (@officialmcafee) September 11,  2019 In the meantime,  the world’s largest crypto exchange Binance has added a new'</t>
  </si>
  <si>
    <t>'"gonna travel to my cousins for eid mubarak,  sorry if posts are a little late. i will be back in 3 days (also twitter still wont let me change my nickname isnt that great wow very cool elon)"'</t>
  </si>
  <si>
    <t>Time to get creative with Movies! What’s your latest project? 🎨 #Movies,</t>
  </si>
  <si>
    <t>'"The most buggy games of 2022: Babylon’s Fall,  Dragon Ball: The Breakers,  FIFA 23,  Gotham Knights,  Madden 23,  Overwatch 2,  Pokémon Scarlet and Violet,  Saints Row and Warzone 2.0"'</t>
  </si>
  <si>
    <t>People are making waves in Funny—join the conversation! 🌊 #Funny,</t>
  </si>
  <si>
    <t>'The NBA is a sport that has been around for over a century. It has evolved into a global brand with a global fanbase. However,  it’s not always easy to find the right words to describe the game. In fact, '</t>
  </si>
  <si>
    <t>Exploring the fun side of Music. Who said learning can’t be exciting? 🎉 #Music,</t>
  </si>
  <si>
    <t>'"Ask Me Anything! I’m a Cybersecurity Incident Response Manager at a F100 company. I specialize in Incident Response and blue teaming. I have a Masters degree in Cybersecurity,  a CISSP,  and a Sec+. I’m on ISC2’s DEI task force,  and make Cyber YouTube videos. What can I answer?"'</t>
  </si>
  <si>
    <t>What’s one thing you wish more people knew about Diversity? Spread the word! 📣 #Diversity,</t>
  </si>
  <si>
    <t>Just read an amazing article about DataScience. Knowledge = power! 📚 #DataScience,</t>
  </si>
  <si>
    <t>'If you want to be more productive,  it’s best to have a daily routine that keeps you on top of your game. Here are 7 easy ways to help you stay on top of your game. 1. Create'</t>
  </si>
  <si>
    <t>'@football: “I’m not a football fan,  I’m a soccer fan.” “Football is the worst sport in the world.” “Football is the most'</t>
  </si>
  <si>
    <t>'If you are having a bad day,  you can use the hashtag #MetGala to brighten up your day. Tweeting about MetGala is a great way to celebrate Met Gala. If you’re not one of'</t>
  </si>
  <si>
    <t>'In the last few weeks,  I’ve been writing a lot about how to grow a garden. I’ve been thinking about it for a while,  but this post is the first time I’ve put my thoughts down on'</t>
  </si>
  <si>
    <t>'It’s all good! If you can’t think of a good quote,  ask someone you love (or the person you love) to write you a quote. When writing your own quotes,  take some time to'</t>
  </si>
  <si>
    <t>'The Olympic Games are happening right now. But not many people have noticed them. And that’s fine. If you’re at all interested in sports,  you probably know the Olympics by name. But for most people,  they'</t>
  </si>
  <si>
    <t>'"""Is it morally correct to pira-"" All of The Sims 4''s DLC costs $1, 235 in total Stop asking stupid questions"'</t>
  </si>
  <si>
    <t>'If you have to do so,  please use a filter for your language that will block profanity. How to make a good Twitter post? 1. Use a short,  interesting,  and descriptive headline. 2. Add a link to'</t>
  </si>
  <si>
    <t>Anyone else geeking out about WorldNews right now? Or just me? 🤓 #WorldNews,</t>
  </si>
  <si>
    <t>'"QUESTION; Are you better off today than 4 years ago? ANSWER: Hell YES! Watch this and remember the panic and anxiety we felt,  not knowing what was to come,  and the absolute failure of leadership we were facing with Trump under a new pandemic — COVID19. THE DAY: March 13,  2020"'</t>
  </si>
  <si>
    <t>'"Keynes: superwealthy multimillionaire Ayn Rand: died broke,  relying on government welfare Wow,  I wonder which one was smarter about economics!"'</t>
  </si>
  <si>
    <t xml:space="preserve">I’m going to the Formula 1 Exhibition! Mum bought me tickets for Christmas! 🏁🏎️ #Formula1 #Formula1Exhibition, </t>
  </si>
  <si>
    <t>'"I am stuck D1/masters by choice The only thing I was missing was motivation to actually climb. The bet with Elosanta has been made. EUW Challenger by the end of June,  500€ if I can complete it,  and 500€ to him if I cant. Let the games begin."'</t>
  </si>
  <si>
    <t xml:space="preserve">LeBron 1 BILLION MINUTES 😂🔥, </t>
  </si>
  <si>
    <t>Diversity might just change the game. Are you ready? 🚀 #Diversity,</t>
  </si>
  <si>
    <t>'"Happy birthday to humanity’s strongest soldier,  Levi Ackerman! 🎉"',</t>
  </si>
  <si>
    <t>Today’s focus: Photography. Share your insights! 📚 #Photography,</t>
  </si>
  <si>
    <t>'"Drake is a bigger Kendrick fan than most people will ever be,  despite his bruised ego I can bet he''ll be singing along with the rest of the world during the Superbowl 😂"',</t>
  </si>
  <si>
    <t>'"can a single person screen record this so i can listen without viewing ,  im nosy"'</t>
  </si>
  <si>
    <t>'"This photo is 113 years old. It was taken by Sergey Prokudin-Gorsky,  an early pioneer of color photography."'</t>
  </si>
  <si>
    <t>The future is bright with Python. 🌟 What excites you most? #Python,</t>
  </si>
  <si>
    <t>Why is Hollywood erasing white people? 🤨,</t>
  </si>
  <si>
    <t>'"McRib and Taco Bell nuggets,  wit a Baja Blast"'</t>
  </si>
  <si>
    <t>'"You''re too old for him,  Grace."'</t>
  </si>
  <si>
    <t>Need inspiration? Dive into the world of BreakingNews. 💡 #BreakingNews,</t>
  </si>
  <si>
    <t>'We’ve all been there: you’re in the middle of a stressful day,  and you need to get your point across. You’re on your phone,  and you’re not sure how to get your point across'</t>
  </si>
  <si>
    <t>Soccer updates you don’t want to miss—check this out! 📢 #Soccer,</t>
  </si>
  <si>
    <t>'Gardening is trending! What''s your take? 🌟 #Gardening',</t>
  </si>
  <si>
    <t>The latest buzz in Equality: It’s all happening now! 🔥 #Equality,</t>
  </si>
  <si>
    <t>'"wearing a durag in the office is beyond unacceptable ,  sorry"'</t>
  </si>
  <si>
    <t>'Halloween is my favorite holiday. It’s the one day of the year that I get to wear my favorite costume. I’m the Cat in the Hat,  and I’m going to live in the House of'</t>
  </si>
  <si>
    <t>'"These were really good episodes! I like the ending,  when the judge says ""Knowing Dr House,  I believe he did something to tick you off,  but you just have to live with it"".. 😄"',</t>
  </si>
  <si>
    <t>'"Doppelgänger was one of my favourite books of the past year,  so it really hurt to read this"'</t>
  </si>
  <si>
    <t>'This is a question for you to answer. I need to know what you think about the economy. Please provide evidence that you are a person of color. If you are a person of color,  please describe your experience'</t>
  </si>
  <si>
    <t>'"In 2022,  FIFA offered the use of their licenses for more than $1 billion USD each. EA decided that renewing the license wasn''t worth the cost so they no longer have the rights to it,  hence the name change."'</t>
  </si>
  <si>
    <t>We still have great memes for you 😆,</t>
  </si>
  <si>
    <t>'I have no words. This is an emergency. https://t.co/vTZKJw9C6M — John Oliver (@iamjohnoliver) August 11,  2017 What do you think?'</t>
  </si>
  <si>
    <t>Who’s the GOAT when it comes to MentalHealth? Drop your opinions! 🐐 #MentalHealth,</t>
  </si>
  <si>
    <t xml:space="preserve">Monad x @MagicEden 🪄💜 Bringing the magic of NFTs to Monad on day 1, </t>
  </si>
  <si>
    <t>These actors from #TheDarkKnight have now all won #Oscars 🦇 • Cillian Murphy • Christian Bale • Gary Oldman • Heath Ledger • Morgan Freeman • Michael Caine,</t>
  </si>
  <si>
    <t>'Make sure your profile picture is at least 100x100 pixels. If you’re not sure whether you’re on Twitter,  just check the “followers” tab to see if anyone has mentioned you. If you'</t>
  </si>
  <si>
    <t>'"🎥| Raye is left in complete awe when Nicki Minaj was walking behind her on the red carpet: — “I was 11 years old,  going home and googling all of the lyrics to Nicki Minaj’s new drops.” #MetGala"',</t>
  </si>
  <si>
    <t>'(I say “sometimes” because some people might not like that.) Christmas is a time for giving and receiving. You should show that in your posts. As a special treat to those who are still celebrating Christmas,  we are'</t>
  </si>
  <si>
    <t>Did you hear the latest about Fitness? It’s blowing my mind! 🤯 #Fitness,</t>
  </si>
  <si>
    <t>'https://t.co/hx1Zl9Gkdg The world is getting more and more aware of the potential of blockchain technology. Blockchain technology is a decentralized database that records all transactions in a secure, '</t>
  </si>
  <si>
    <t>'Wow! That''s nice!! Thank you so much😻✨',</t>
  </si>
  <si>
    <t>'"Tim Miller reveals he made $225, 000 for directing ‘DEADPOOL’ ""For 2 years of work,  that''s not a ton of money. Not that I''m not grateful,  I''m fucking grateful... My agent said ‘Dude,  you make more on an episode of The Walking Dead’” (Source: https://iller-salary-explained/…)"'</t>
  </si>
  <si>
    <t xml:space="preserve">Big moves in Equality lately. Are you keeping up? 🏃‍♂️💨 #Equality, </t>
  </si>
  <si>
    <t>What’s the weirdest Protests fact you’ve ever come across? 🤔 #Protests,</t>
  </si>
  <si>
    <t>'"&gt; scientist does science &gt; cures cancer &gt; the science™️: “no no,  you can’t do that” and then you wonder why most scientists are fleeing academia"'</t>
  </si>
  <si>
    <t>'I’m going to go to the Olympics. I’m going to wear my red,  white and blue. I’m going to go to the Olympics. I’m going to wear my red, '</t>
  </si>
  <si>
    <t>'Tweeting about economics is not allowed in Iran. If you are a business or think your business is doing great,  make a tweet about economics. If you are a business owner,  use the Twitter account of your company to make a tweet about economics.'</t>
  </si>
  <si>
    <t xml:space="preserve">Have you guys seen my wife? ☺️☺️☺️💙💛, </t>
  </si>
  <si>
    <t>'"Round 2,  Day 110 Adding to localstorage for data persistence and adjusting images and sidbar. In python viewing mathematical functions #WebDevelopment #100daysofcoding #100DaysOfCode #100daysofcodechallenge"'</t>
  </si>
  <si>
    <t>Imagine a world without Motivation. Can’t? Me neither. 🌍 #Motivation,</t>
  </si>
  <si>
    <t>'"""Men are smaller,  weaker and less inteligent.”"'</t>
  </si>
  <si>
    <t>'"ICYMI: Onkyo 8K 7.2 Smart AVR with Dolby Atmos/Vision,  THX back at Black Friday &amp; CyberMonday price #Onkyo #Deal #Amazon #Dolby"'</t>
  </si>
  <si>
    <t xml:space="preserve">'"Using Ethereum Classic for Business,  Part I https://ethereumclassic.org/blog/2023-05-03-using-ethereum-classic-for-business-part-i…https://3-using-ethereum-classic-for-business-part-i… $ETC$ETC #ETC#ETC 🍀 #EthereumClassic#EthereumClassic 🍀"', </t>
  </si>
  <si>
    <t>'"The word ‘gravy’ is a good one to use because of the associations with food that it conjures up,  says New York-based marketing consultant Rebecca Lasky. It''s something that people associate with food,  but also'</t>
  </si>
  <si>
    <t>'I don’t know what I’m doing wrong. I’ve tried to make a climate change Twitter account,  but it doesn’t work. I am making a Twitter account for the first time in my life'</t>
  </si>
  <si>
    <t>'"My friend @MaximGSound has finished the sound effects for Temple of the Three Rules. 😎 Can''t wait to implement them. Found three voice actors for Alice,  Bryton and Baron von Protz. I still need voice actors for his two henchmen. #gamedev #indie #game"',</t>
  </si>
  <si>
    <t>'"In 2016 I got fired from my job for being pregnant,  I’ve spent the last 5 years building my confidence back up after hitting rock bottom. This year I took an RHS gardening course and TODAY I gained my first client. I am OFFICIALLY a self employed gardener! Can you believe it?"'</t>
  </si>
  <si>
    <t>'"""I''m 42,  I don''t care"" Gmod creator revealed no intention to sue after ‘Skibidi Toilet’ was added to Fortnite"'</t>
  </si>
  <si>
    <t>Ever wondered how NBA impacts your daily life? It’s wild! 🌐 #NBA,</t>
  </si>
  <si>
    <t>What’s one thing you wish more people knew about NewYear2024? Spread the word! 📣 #NewYear2024,</t>
  </si>
  <si>
    <t>Can Gardening be the solution to global challenges? Let’s explore. 🌍✨ #Gardening,</t>
  </si>
  <si>
    <t>Imagine a world without Bollywood. Can’t? Me neither. 🌍 #Bollywood,</t>
  </si>
  <si>
    <t>'"I firmly believe these protests are necessary. If we are not there,  we can help by donating here: https://nds_george_floyd…"'</t>
  </si>
  <si>
    <t>Today’s deep dive: Streaming. Learn something new every day! 🧠 #Streaming,</t>
  </si>
  <si>
    <t>Gm 🌞 Happy #CyberMonday ☕️ @LoadedLions_CDC #Cryptocom #CroFam #FFTB #BornBrave #NFTs,</t>
  </si>
  <si>
    <t>'"MachineLearning enthusiasts,  unite! Let’s make something amazing. 💪 #MachineLearning"',</t>
  </si>
  <si>
    <t xml:space="preserve">IndusInd Bank Penalized 🚨 The Reserve Bank of India has slapped a penalty of ₹27.3 lakh on IndusInd Bank for non-compliance with regulatory norms. 💼 #RBI #IndusIndBank #BankingNews #RegulatoryCompliance #FinanceUpdate #StockMarketNews #BusinessNews #BankingSector, </t>
  </si>
  <si>
    <t>'Tweet this: Cyber Monday is the day after Thanksgiving,  when retailers are offering discounts on their online merchandise. The day after Thanksgiving is Cyber Monday. It''s the day when retailers offer deep discounts on their online merchandise. Cy'</t>
  </si>
  <si>
    <t>'@gamer_news @gamer_tweets @gamer_tweet #gamer_news #gamer_tweets #gamer_tweet You can also make a casual tweet using the above syntax,  but it won�'</t>
  </si>
  <si>
    <t>'"Donald Trump wore a full suit,  took off his shoes and STILL challenged Serena Williams to a tennis match The way he fearlessly tries new things without shame is honestly incredible."'</t>
  </si>
  <si>
    <t>'"OMOCAT will be at Animé Los Angeles,  january 5-8 (exhibit hall,  booth #1315) see what we''re bringing here! (https://-los-angeles-booth-1315-long-beach-ca-january-5-8…)"'</t>
  </si>
  <si>
    <t>'Don’t forget to include #NewYear2024 in the tweet. If you can’t make a tweet,  send an email to @NewYear2024. When we started this year,  we thought it would be a great'</t>
  </si>
  <si>
    <t>'The “Vote” button is the best thing to happen to Twitter in a long time. — Stephen Colbert (@StephenAtHome) November 6,  2016 Twitter’s latest feature is called “@repl'</t>
  </si>
  <si>
    <t>Can’t stop talking about Activism. Who’s with me? 🙋 #Activism,</t>
  </si>
  <si>
    <t>Who’s the GOAT when it comes to GlobalEvents? Drop your opinions! 🐐 #GlobalEvents,</t>
  </si>
  <si>
    <t>'The United States is experiencing a crisis of confidence in its economic system. The question is: What can be done about it? For decades,  economists have been telling us that we live in the most prosperous country in the world. But recent'</t>
  </si>
  <si>
    <t>'"Anthropic just announced Computer Use It allows Claude to control your computer screen based on a prompt and take actions on your behalf The use cases in agentic coding with automated debugging,  customer support,  and education are going to be INSANE"'</t>
  </si>
  <si>
    <t>'@fitness_dude I’m going to give you the benefit of the doubt and assume that this is a parody account. So,  why do we do this? Well,  it’s a little'</t>
  </si>
  <si>
    <t>People are making waves in Startups—join the conversation! 🌊 #Startups,</t>
  </si>
  <si>
    <t>'"We are seeing our No Farmers,  No Food logo being used in so many social media profiles,  posts and also used in farming communities or at protests. Please use our memes and logos on social media,  at protests or in your own communities. 🚜 #NoFarmersNoFood"',</t>
  </si>
  <si>
    <t>Foodie updates you don’t want to miss—check this out! 📢 #Foodie,</t>
  </si>
  <si>
    <t>'"From beginners to pros,  everyone’s talking about WorldCup. 🎉 #WorldCup"',</t>
  </si>
  <si>
    <t xml:space="preserve">football won this weekend 😭😭, </t>
  </si>
  <si>
    <t>'BLM is trending! What''s your take? 🌟 #BLM',</t>
  </si>
  <si>
    <t>Sharing some beginner tips for StockMarket—everyone starts somewhere! 🌱 #StockMarket,</t>
  </si>
  <si>
    <t>we dont deserve cats 😭,</t>
  </si>
  <si>
    <t>Biometric biodata. #DataScience 📈,</t>
  </si>
  <si>
    <t xml:space="preserve">What kind of freak ass fitness class is this 😭😭, </t>
  </si>
  <si>
    <t>'Use hashtags that are relevant to the subject of the tweet. Hashtags are commonly used on social media sites to share content with other users. Hashtags can be used to search for tweets by topics,  keywords or hashtags. Tweet'</t>
  </si>
  <si>
    <t>'In the summer of 2016,  I was visiting my friend in the UK for a short vacation. We’d just gotten back from the Bahamas when I noticed something unusual on the news: an armed robbery at a bank in London. A bank'</t>
  </si>
  <si>
    <t>'"“Bro I heard Bitcoin is now over $100K and you into crypto stuff,  so you must be so rich now.”"'</t>
  </si>
  <si>
    <t>Last Looks with Vogue ✨ 🎥 https:// #JENNIE #MetGala #MetGala2024 #OA,</t>
  </si>
  <si>
    <t>'You may not have heard of the hashtag #MeToo yet,  but you will soon. It’s a new way to share stories of sexual harassment and assault,  and it’s already being used to make a difference. This week'</t>
  </si>
  <si>
    <t>first christmas on earth 🎄,</t>
  </si>
  <si>
    <t>'"Tara Davis-Woodhall,  who won gold at the Olympics,  and her husband Hunter Woodhall,  who won silver at the Paralympics,  being deeply and madly in love ❤️"'</t>
  </si>
  <si>
    <t>'"The cat''s face says ""Girl that ring doesn''t mean anything,  he''s mine"" 😂"',</t>
  </si>
  <si>
    <t>'"FFXVI’s item economy is so funny. I kill a monster the size of Ohio,  it drops a gem that forges a sword exactly 10 damage more than the one I currently hold. I have 100, 000 gold,  which I can either spend on a potion (cost: 200) or an album for the jukebox (cost: 40k)"'</t>
  </si>
  <si>
    <t>'"#SalmanKhan is the GOAT of Bollywood,  his CDP is the best."'</t>
  </si>
  <si>
    <t>'“Social justice” is a phrase that has become a catchphrase in recent years. It’s used to describe the way in which the world is changing for the better,  and it’s used to describe the way in which people'</t>
  </si>
  <si>
    <t>Transforming industries one step at a time: AI. 💼 #AI,</t>
  </si>
  <si>
    <t>Time to get creative with Economy! What’s your latest project? 🎨 #Economy,</t>
  </si>
  <si>
    <t xml:space="preserve">'"NBA fans,  what''s your hot take on this season so far? 🏀💬 #NBA #Basketball"', </t>
  </si>
  <si>
    <t>Its such an insane lore drop that there’s officially 5 other teams and we have just been following the shittiest one 💀,</t>
  </si>
  <si>
    <t>Amado? 👉 http:// CUPOM: BLACKFRIDAY #AssociaVasco,</t>
  </si>
  <si>
    <t>'In the end,  it’s all about the people you’re meeting. Be yourself and make them feel at home. And if you do that,  you’ll find that people will actually want to meet'</t>
  </si>
  <si>
    <t>'"Canada has the housing prices of New York (avg. 450K USD) the wages of Mississippi (avg. $39, 500 USD/yr) the economy of Alabama (Real GDP $47k USD per person) and taxes higher than all 50 US states."'</t>
  </si>
  <si>
    <t>Blockchain might just change the game. Are you ready? 🚀 #Blockchain,</t>
  </si>
  <si>
    <t>Introducing the 2024 #F1Sprint Calendar! 👊 Six venues will host F1 Sprint events during the 2024 FIA Formula 1 World Championship season. #F1 #Formula1,</t>
  </si>
  <si>
    <t>lmao i thought i saw something familiar while watching squid game s2e2 when you see it 😆,</t>
  </si>
  <si>
    <t>'"Merry Christmas! I work today,  but the Santa Yorick mod is fixed and ready to use as always in this days."'</t>
  </si>
  <si>
    <t>'World Cup is over! 😱 #WorldCup2019 How to Tweet To tweet,  you’ll need to open your Twitter app and then click the “Tweets” button at the bottom',</t>
  </si>
  <si>
    <t>'"I so badly want the Oscars to introduce a special ""Best Animated Movie featuring Cats"" category this year. And then give the award to The Lion King,  just to really rub it into that other abomination."'</t>
  </si>
  <si>
    <t>NewYear2024 is the talk of the town! Share your ideas. 💬 #NewYear2024,</t>
  </si>
  <si>
    <t>'"Laura Trott doesn''t understand Graphs. Laura Trott doesn''t understand inflation. Laura Trott is supposed to have a degree in Economics from Oxford. She is either stupid,  or lying."'</t>
  </si>
  <si>
    <t>'I''m @bk_charlie on twitter. Memes are funny because they are like jokes but without the punchline. Memes are like jokes with no punchline,  which makes them great for telling people what you'</t>
  </si>
  <si>
    <t>Time to get creative with Netflix! What’s your latest project? 🎨 #Netflix,</t>
  </si>
  <si>
    <t xml:space="preserve">'"Long-term investors,  sit tight.🙃 Short-term investors,  brace yourself for the impact.🫨 #StockMarket #stockmarketcrash"', </t>
  </si>
  <si>
    <t>'"From ideas to reality,  Feminism is paving the way. 🌈 #Feminism"',</t>
  </si>
  <si>
    <t>'"Meryl Streep,  legendary American actress and the most nominated person of all time at the Oscars. Age 74."'</t>
  </si>
  <si>
    <t>'The world is changing fast. We are in the midst of a cultural shift that will affect every aspect of our lives. It’s time to embrace the new normal. When I was growing up,  my parents taught me to be kind and compassionate'</t>
  </si>
  <si>
    <t>'How to Tweet Create a new Twitter account and set it up so that you can tweet from your new account. Once you’ve created an account,  log in with the username and password you chose when you created the'</t>
  </si>
  <si>
    <t>Hold up…today’s tea is that Nader was in someone’s DMs while foodie was out taking her fake engagement pix. Ya foodie tells us again that slaw isn’t doing the same 😂 Girl UR a doormat! Sad but U allow it &amp; dismiss it. #FoodieBeauty #FoodieBeautyAnimalAbuser,</t>
  </si>
  <si>
    <t>Cloud Attack Cheat Sheet 🔴⚫️Full HD Image: https://gies/Mindmap/tree/main/Mitre%20Attack… #infosec #cybersecurity #pentesting #redteam #informationsecurity #CyberSec #networking #networksecurity #infosecurity #cyberattacks #security #linux #cybersecurityawareness #bugbounty #bugbountytips,</t>
  </si>
  <si>
    <t>'"Columbo is so big in Japan that there’s a series of books and TV movies titled ""Columbo of Shinano,  featuring a detective who dresses and behaves like him. I''ve no idea what he''s saying in this clip,  but I can guess."'</t>
  </si>
  <si>
    <t>'"My hometown,  Batumi,  tonight. I’ll be there in early January and will report on those protests myself. This video was taken by Luka Bibineishvili. #GeorgiaProtests"'</t>
  </si>
  <si>
    <t>TryHackMe Cheat Sheet 🔴⚫️Full HD Image: https://gies/Mindmap/tree/main/TryHackMe… #infosec #cybersecurity #pentesting #redteam #informationsecurity #CyberSec #networking #networksecurity #infosecurity #cyberattacks #security #linux #cybersecurityawareness #bugbounty #bugbountytips,</t>
  </si>
  <si>
    <t>'@machinelearning @MachineLearning Twitter Tweet #machinelearning to make a casual,  human-like tweet about MachineLearning,  with slang,  emojis,  etc. Use the hashtag #machinelearning to make a casual'</t>
  </si>
  <si>
    <t>'"Since Bernie lost,  I just get high and watch Star Trek."'</t>
  </si>
  <si>
    <t>'"I''m not streaming the game,  I''m streaming the game." "I''m not streaming the game,  I''m streaming the game." "I''m not streaming the game,  I''m streaming the game." "I''m not'</t>
  </si>
  <si>
    <t>'The most popular hashtag on Twitter is #BlackLivesMatter,  which has more than 1.5 million tweets per day. The hashtag was created in response to the deaths of unarmed black men at the hands of police officers. “I think'</t>
  </si>
  <si>
    <t>'"Shameless self plug,  I plan to begin moving mostly to using bluesky. Bluesky has a free public API so NNGM or my other Twitter bots might make a comeback there 👀"',</t>
  </si>
  <si>
    <t xml:space="preserve">WTF IS YOURRAGE DOING 😭😭, </t>
  </si>
  <si>
    <t>'Memes are the new Twitter! It’s not just memes that are trending. It’s all sorts of stuff: The #MeToo movement is making waves in Hollywood,  and it’s'</t>
  </si>
  <si>
    <t>Couldn’t stop talking about Photography all day. It’s THAT interesting. 🎤 #Photography,</t>
  </si>
  <si>
    <t>What’s the weirdest Bollywood fact you’ve ever come across? 🤔 #Bollywood,</t>
  </si>
  <si>
    <t>'"3 years ago today,  I tried to commit suicide because I had no job,  no money,  no self worth. With the support of my dad,  brothers,  family and friends,  I survived to write this message. Life is worth living. Newborn and soon to be married to beautiful MC! #2ndchances #mentalhealth"'</t>
  </si>
  <si>
    <t>'"WebDevelopment enthusiasts,  unite! Let’s make something amazing. 💪 #WebDevelopment"',</t>
  </si>
  <si>
    <t>she’s only 18 and got caught doing WHAT on Christmas?? 😭 (don’t check replies),</t>
  </si>
  <si>
    <t>'"Best motivation I could get watching @j_bellingham get his first pro goals. Another hard earned win,  Hala Madrid!🤍⚽️⚽️"',</t>
  </si>
  <si>
    <t>Fun fact: Hollywood has changed the way I look at the world. 🌎 #Hollywood,</t>
  </si>
  <si>
    <t>Python is older than JavaScript 🤯,</t>
  </si>
  <si>
    <t>'"Guys only want one thing,  and it''s absolutely disgusting"'</t>
  </si>
  <si>
    <t>Looking for inspiration? Streaming is a goldmine of ideas. 💡 #Streaming,</t>
  </si>
  <si>
    <t>The woman in the first frame is clearly different from the one in the second. This isn’t the season of infidelity 😒,</t>
  </si>
  <si>
    <t>'If you’re not a native English speaker,  try to write something that sounds like it might come out of your mouth. The reason for this is because most people won’t be able to understand what you’re'</t>
  </si>
  <si>
    <t>'"my 92 y/o granddad telling me about christmas in 1930s czechoslovakia: and then the man would come with his bear,  and we''d give him money,  to help him keep it. he needed the bear for his work. me: what was his work? granddad: well every christmas he''d come round with his bear"'</t>
  </si>
  <si>
    <t>'"N''Golo Kante is the nicest man in football. He drives a banged up old Mini,  does his shopping at Asda,  and meets up with fans to play FIFA. As the midfield maestro lights up Euro 2024,  here''s the story of football''s loveliest bloke..."'</t>
  </si>
  <si>
    <t>'"The more I dive into Protests,  the more fascinated I get. 🔍 #Protests"',</t>
  </si>
  <si>
    <t>'"#Georgia protests Georgia never loses its sense of humour,  marking the designation of the soccerplayer- president"'</t>
  </si>
  <si>
    <t>'"Christmas pros,  what’s the best advice you’ve ever received? Share your wisdom. 🌟 #Christmas"',</t>
  </si>
  <si>
    <t>'"great hammerhead,  sphyrna mokarran,  critically endangered extremely sensitive to stress,  nearly half die after catch and release fuck these assholes"'</t>
  </si>
  <si>
    <t>'We''re streaming FORTNITE for 2 hours right now! Da Hypey! 📎 http://',</t>
  </si>
  <si>
    <t>'"first polish gay xmas romcom? yes,  please"'</t>
  </si>
  <si>
    <t>'"I present to you,  the American Education System ... Here,  discussing Imperial vs Metric."'</t>
  </si>
  <si>
    <t>Who’s the GOAT when it comes to Programming? Drop your opinions! 🐐 #Programming,</t>
  </si>
  <si>
    <t>'If you’re a writer,  you can use the power of Twitter to build your brand and promote your books. I’ve written a lot about the power of Twitter for writers. I’ve also written about how to use Twitter'</t>
  </si>
  <si>
    <t>FNG King says he ran away from Finesse2Tymes because he gave him drugs and guns and was trying to change him 😳,</t>
  </si>
  <si>
    <t>'For example,  if you’re going to tweet about the game,  use soccer as the hashtag #soccer. If you want to add an emoji or a word that sounds like one,  use the hashtag #soccer: If you want to'</t>
  </si>
  <si>
    <t>Nigga shadow look like Kermit 😭,</t>
  </si>
  <si>
    <t>Did you hear the latest about WorldCup? It’s blowing my mind! 🤯 #WorldCup,</t>
  </si>
  <si>
    <t>Start your engines! 🏎️ Formula 1 this weekend is going to be WILD! #Formula1 #Racing,</t>
  </si>
  <si>
    <t>'"Hollywood Actor Andrew Garfield: We should be putting our energy towards something that actually matters. Maybe the lives of Palestinians and Gaza right now,  and anyone suffering under the weight of the horrors of our world right now."'</t>
  </si>
  <si>
    <t>CelebrityNews is the talk of the town! Share your ideas. 💬 #CelebrityNews,</t>
  </si>
  <si>
    <t>'I''m sure there are many who would disagree with me on this point but here it is. When you have an idea for an app,  game,  website or business that needs to be done,  use Twitter to talk about it. Not just when you'</t>
  </si>
  <si>
    <t>Raise your hand if NFTs is your passion! 🙋‍♂️ Let’s connect. #NFTs,</t>
  </si>
  <si>
    <t>'Bro couldn''t believe his eyes 😹',</t>
  </si>
  <si>
    <t>'"i spent 2 hrs on this santa for nothing,  no views I bet"'</t>
  </si>
  <si>
    <t>Breaking: Big news in the world of Christmas! Stay tuned. 📰 #Christmas,</t>
  </si>
  <si>
    <t>The possibilities with Hollywood are endless. What’s your favorite application? 🛠️ #Hollywood,</t>
  </si>
  <si>
    <t xml:space="preserve">Day 71 of #100DaysOfCode 🌟 -Completed "AI for Beginners" on HP LIFE and earned my certificate! -Continued my WorldQuant University project—focused on wrangling real estate data with Python. AI + Data Science = Endless Possibilities! 🚀 #Python #AI #DataScience #MachineLearning, </t>
  </si>
  <si>
    <t>'"Just put the fries in the bag,  damn."'</t>
  </si>
  <si>
    <t>'"Imagine training for years to become the best in your country at a sport,  then competing in the olympics and winning gold… Only to realize in that moment the only thing you truly yearn for is three winning lanes."'</t>
  </si>
  <si>
    <t>'"If you could master one thing about Photography,  what would it be? 💡 #Photography"',</t>
  </si>
  <si>
    <t>Imagine a world without Travel. Can’t? Me neither. 🌍 #Travel,</t>
  </si>
  <si>
    <t>Breaking: Big news in the world of Science! Stay tuned. 📰 #Science,</t>
  </si>
  <si>
    <t>'"According to Nobel,  computer science is a branch of physics. So logically,  then,  mathematics is a branch of literature"'</t>
  </si>
  <si>
    <t>'"Meanwhile,  New Zealand''s Parliament:"'</t>
  </si>
  <si>
    <t>'"it''s because to learn how to play league of legends we have to solve 100 riddles,  crack 150 codes,  face 7 evil exes,  play 500 games,  deal with people telling you to k*ll yourself in chat,  watch 1000 tutorials and,  after months,  still not know how to play"'</t>
  </si>
  <si>
    <t>'"After seeing his commitment to equality treating women the same way he treats men online,  ProjectAsheNA has earned his spot in the upcoming League Twitter dating show. Y’all OBJECTIVELY aren’t ready… Envy his BASEDNESS 🗣️"',</t>
  </si>
  <si>
    <t>'I''m a Trump supporter,  but I don''t think he is the devil incarnate. I''m a liberal,  but I don''t think Hillary is a monster. I''m a conservative,  but I don''t think Donald Trump'</t>
  </si>
  <si>
    <t>'BreakingNews: “It’s not fair. I just don’t want to be a part of this.” That’s it! You can make a casual,  human-like tweet about'</t>
  </si>
  <si>
    <t>'"Obsessed with these stickers I got,  what emotions are these meant to be portraying"'</t>
  </si>
  <si>
    <t>These penny stocks have given max returns in 2024. Finding these first time ever 😂 Few of these would still become multibagger next year. #StockMarketIndia #StockMarket,</t>
  </si>
  <si>
    <t>'Be creative. Have fun! If you want to get more followers,  then you should do as they say. You can follow their rules but be careful. They will make you feel like you are not good enough. They will try to trick you into'</t>
  </si>
  <si>
    <t>'"Will Smith Denies Diddy Rumors On Stage: ''It''s a Damn Lie,  I Don''t Even Like Baby Oil!'' #offtopicshow #live #livenow #WillSmith #Diddy #RumorsDebunked #CelebrityNews #BabyOilGag #MemeCulture #WillSmithConcert #EntertainmentNews #HollywoodGossip https://OdJrXqMjykKX…"'</t>
  </si>
  <si>
    <t>'Twitter is the most popular social media platform in the world. It has more than 500 million active users worldwide. The company was founded in 2006 by Jack Dorsey,  who was born in San Francisco. He left his job at Twitter to found the'</t>
  </si>
  <si>
    <t>'"From ideas to reality,  Halloween is paving the way. 🌈 #Halloween"',</t>
  </si>
  <si>
    <t>Fitness updates you don’t want to miss—check this out! 📢 #Fitness,</t>
  </si>
  <si>
    <t>'"Dear @BBCSport,  If England reach the world cup final,  please could you arrange to have Alan Partridge commentate via the red button. It''s what everyone wants and deserves. Thank you. #WorldCup #ENG"'</t>
  </si>
  <si>
    <t>'"I haven''t been to a restaurant in 4 years. I haven''t been to a gym in 4 years. I haven''t been to a friend''s house in 4 years. I haven''t been to see my family in 4 years. because of the Level 3 Airborne Biohazard called #COVID19. People are disabled,  people are dying."'</t>
  </si>
  <si>
    <t>'"This is Celine Haidar,  a member of the Lebanese national soccer team. Any comment @FIFAcom ?"'</t>
  </si>
  <si>
    <t>'@StreamingMovie A: I think the best solution is to use the following syntax: @StreamingMovie The @ symbol will make it look like a tag,  and the stream operator will give it a link.'</t>
  </si>
  <si>
    <t>'If you''re not sure,  ask your friends! "It''s a great time to be alive!" - Dr. Seuss "There''s no such thing as bad publicity." - Robert F. Kennedy "The more things change'</t>
  </si>
  <si>
    <t>He’s so proud of his Christmas village I love him ❤️🥹,</t>
  </si>
  <si>
    <t>'I never believed the original material did it justice so here''s new cover art for LSD: Dream Simulator 👁️',</t>
  </si>
  <si>
    <t>Couldn’t stop talking about Foodie all day. It’s THAT interesting. 🎤 #Foodie,</t>
  </si>
  <si>
    <t>'"Saw this a few times not trying to come after anyone but to be clear,  I don’t think systems are above critique lol. My saying that in the latest video was like,  it’s not in human nature to think of systems as things to get mad at,  and that’s bad"'</t>
  </si>
  <si>
    <t xml:space="preserve">'"""If you have NOT supported us,  or me,  I hope you get no presents"" 😭😭 #F1 #Formula1 #LandoNorris"', </t>
  </si>
  <si>
    <t>'You can also get more ideas from Twitter’s search bar. In case you need to have a quick reference,  here’s a list of commonly used words in machine learning: The term “deep learning'</t>
  </si>
  <si>
    <t>King cobra bites python. Python constricts cobra. Cobra gets crushed to death. Python dies from the cobra’s venom. 🤯,</t>
  </si>
  <si>
    <t>'"Steve Smith Test hundred,  number 34! He brings it up in style too 🙌 #AUSvIND"',</t>
  </si>
  <si>
    <t>'"I interviewed Nick Griffin,  former chairman of the British Nationalist Party,  on anti-immigration unrest in Britain. We discuss Zionist co-opting of the British nationalist groups to drum support for war &amp; how his account @NickGriffinBU was censored for pro-Palestine activism."'</t>
  </si>
  <si>
    <t>'It’s as easy as ABC. What is the point of tweeting about cybersecurity? The point of tweeting about cybersecurity is to raise awareness about it,  to get the conversation going,  to be a part of the solution. But first'</t>
  </si>
  <si>
    <t>Imagine a world without TechNews. Can’t? Me neither. 🌍 #TechNews,</t>
  </si>
  <si>
    <t>'Say it over and over until you are sick of it. In the past few days I have made numerous posts about economy,  but now I want to make one that is going to be more of a “tweet” type post. It will be'</t>
  </si>
  <si>
    <t>'"That''s true however also I did bribe Civvie. With dog food surprisingly enough,  Alpo is making a killing on our little self-sustaining economy. Thanks for sticking up for the truth,  Zane. Gooper would be proud. 🫡"',</t>
  </si>
  <si>
    <t xml:space="preserve">🏴2022 Weverse Shop Black Friday Lineup @bts_bighit @TXT_bighit @ENHYPEN @pledis_17 @official_akmu @yginnercircle @YG_iKONIC @ygofficialblink @ygtreasuremaker More👉https://22… #위버스샵 #WeverseShop #블랙프라이데이 #BlackFriday, </t>
  </si>
  <si>
    <t>'For example,  if you’re in the New York area,  you could tweet “I’m going to the @SuperBowl so I can eat $2 hot wings and watch all the games at a bar with'</t>
  </si>
  <si>
    <t>'"if the academy didn''t want didn''t want a homophobic person to host the oscars,  maybe they should have like,  watched five minutes of Kevin Hart''s comedy in the first place. this stuff wasn''t obscure or buried in tweets,  he just...says it. they should have known that beforehand"'</t>
  </si>
  <si>
    <t>The Brutal Side of Mother Nature Revealed ~ A Thread 🧵 1. A reticulated python burned in a wildfire while trying to protect her eggs.,</t>
  </si>
  <si>
    <t>Happy Fox ☺️🦊,</t>
  </si>
  <si>
    <t>'"Beta Glass expands into Francophone Africa with major tech investments,  driving growth,  innovation,  and sustainability in the glass packaging industry! #NigeriaRefinery #TechInnovation #BusinessNews #SustainabilityGoals #BusinessGrowth #Glass #Africa"'</t>
  </si>
  <si>
    <t>Thread of classical paintings reimagined as relatable memes 🧵 1. The chair,</t>
  </si>
  <si>
    <t>'@Startup_Slang You can make a casual,  human-like tweet about Startups,  with slang,  emojis,  etc.: @Startup_Slang What is Startup Slang? Startup'</t>
  </si>
  <si>
    <t>TCG Pocket players discovering the funny Mew coin and I’ve had it for YEARS 😭,</t>
  </si>
  <si>
    <t>🚀 Your Go-To channel for 100X Memecoins!,</t>
  </si>
  <si>
    <t>'"for what tf2 is,  the lgbtq rep is unmatched compared to current major fps games"'</t>
  </si>
  <si>
    <t>'So,  we have had a number of complaints about the usage of vulgar language in anime posts,  but I don''t think we''ve really done anything about it. Well,  that''s all changed today! The Twitter hashtag #AnimeCurses is trending'</t>
  </si>
  <si>
    <t xml:space="preserve">'"🚨 For the first time in the country,  the Karnataka government will soon launch a new program to support people who have left their jobs to pursue entrepreneurship by paying Rs 25, 000 per month for a year as a stipend. 👏"', </t>
  </si>
  <si>
    <t>Merry Christmas to those that celebrate! I was originally going to launch the closed beta map making tools this week but I’m now on a much needed vacation lol 🎄,</t>
  </si>
  <si>
    <t>'"i think its ok for steam to have a monopoly on the pc gaming market because they actually provide a good and extremely feature rich experience for free,  while the epic launcher can barely load the store page"'</t>
  </si>
  <si>
    <t>'Tweet the link to this article. Lifehacks are shortcuts that make our lives easier. They’re not necessarily life-changing,  but they do make our lives easier. The LifeHacks subreddit is a place where people share their'</t>
  </si>
  <si>
    <t>'"I love how crypto bros always talk about how safe crypto is,  but the only time I hear about it is when another guy steals a gazillion dollars!!!!!!"'</t>
  </si>
  <si>
    <t>'Streaming is a new way to watch TV shows online. It’s an alternative to cable or satellite TV that allows you to watch live TV on your computer,  tablet or phone. It’s a great way to catch up on your'</t>
  </si>
  <si>
    <t>'"If you could master one thing about WorldCup,  what would it be? 💡 #WorldCup"',</t>
  </si>
  <si>
    <t>'"I never talk about my job on here,  but I work for a big cybersecurity company,  and the H1-Bs I work with are very vital to building the software that protects everything from small businesses to hospitals to governments from being robbed blind"'</t>
  </si>
  <si>
    <t>'@SuperBowl LMAO,  I’m so happy for my team. @SuperBowl #SuperBowl — Jules (@Jules_M) January 1,  2016 Or make a'</t>
  </si>
  <si>
    <t>Shot’s fired AF at Guy Fierri👀,</t>
  </si>
  <si>
    <t>'"I guess I''ll catch the next train then,  @northernassist. Equality my arse."'</t>
  </si>
  <si>
    <t>Raise your hand if MetGala is your passion! 🙋‍♂️ Let’s connect. #MetGala,</t>
  </si>
  <si>
    <t>Economics is the talk of the town! Share your ideas. 💬 #Economics,</t>
  </si>
  <si>
    <t>Excited to see where LGBTQ will take us in the future. 🚀 #LGBTQ,</t>
  </si>
  <si>
    <t>'"From ideas to reality,  Python is paving the way. 🌈 #Python"',</t>
  </si>
  <si>
    <t>'SportsNews: "I''m not sure if this is going to work,  but I''ll try it" SportsNews: "I''m not sure if this is going to work,  but I''ll try it" Sports'</t>
  </si>
  <si>
    <t>'"To my brother in arms,  Joshua Pearce. Words can’t describe the honor it’s been to have you as my teammate these last two seasons. I’ve had many over the years,  but you are the best teammate and indeed the greatest friend that someone could ask for. #F1 #Formula1 #APXGP"'</t>
  </si>
  <si>
    <t>'"//breaking into an arcade,  painting over an arcade machine,  pushing it over and stealing the money,  destroying it with a crowbar,  blood on sneakers - - - - - You guys will NOT believe what happened today"'</t>
  </si>
  <si>
    <t>'"Merry Christmas everybody,  and Hail to the King."'</t>
  </si>
  <si>
    <t>'"some of yous really got to unpack your ableism,  cus wdym you don''t see the online leftist community as a leftist space cus it''s not irl n that the only activism that matters is irl activism?? wild."'</t>
  </si>
  <si>
    <t>'"From beginners to pros,  everyone’s talking about Olympics. 🎉 #Olympics"',</t>
  </si>
  <si>
    <t>'"It won the won the Minister of Economy,  Trade and Industry Award,  basically a recognition of something that has greatly contributed to the Japanese games industry. Monster Hunter Rise: Sunbreak won Game of the Year."'</t>
  </si>
  <si>
    <t xml:space="preserve">'"Our #WorldCup campaign begins with defeat 😔 Well played,  @miseleccionmxEN 👏 #DieMannschaft #ZSMMN #GERMEX 0-1"', </t>
  </si>
  <si>
    <t>Exploring the impact of FIFA on our lives. Thoughts? 🤔 #FIFA,</t>
  </si>
  <si>
    <t>'"Two open letters from cybersecurity experts reveal how U.S. election software was compromised,  allowing a simple hack to potentially alter results in seven swing states. They urge an immediate hand recount in key precincts to expose non-existent ballots."'</t>
  </si>
  <si>
    <t>Transforming industries one step at a time: Science. 💼 #Science,</t>
  </si>
  <si>
    <t>We love some classic diy thrifting action🎨✨,</t>
  </si>
  <si>
    <t>'"Tonsil Stones (Tonsilloliths) form when debris such as food particles,  dead cells,  mucus,  and bacteria accumulate in the natural crevices or crypts of the tonsils and eventually harden. 🎥: zackdfilms"',</t>
  </si>
  <si>
    <t>'“I’m not a fan of tennis,  but I’m a big fan of the sport of Twitter, ” says Andy Murray. “I’m not a fan of Twitter,  but I’m a big fan'</t>
  </si>
  <si>
    <t>'"Hey,  @Art_Man,  I just wanted to say that the new @MuseumOfTheFall is awesome. #Fall" If you are a professional,  then make a casual,  human-like tweet about Art,  with slang'</t>
  </si>
  <si>
    <t>'If you don''t know the language,  try to make it in as many different ways as possible. #Music #MusicIsTheArtOf #Pop #Pop #Rock #Rock #Popular #Popular #Popular #Pop'</t>
  </si>
  <si>
    <t>real 😭,</t>
  </si>
  <si>
    <t>Excited to see where Tennis will take us in the future. 🚀 #Tennis,</t>
  </si>
  <si>
    <t>'“I’m not sure what the deal is with this Equality Act. I’ve never heard of it before.” “I love my job,  but I’m not sure why I have'</t>
  </si>
  <si>
    <t>'"This is my favorite GIF and so I will be re-tweeting it for every $1 increment that $XRP climbs above $2,  starting with $3. Current $XRP price: $2.52 Target: $20-$30"'</t>
  </si>
  <si>
    <t>'FINAL RESULTS for the 2024 Elections according to their own EC. NPP''s Bawumia = 38.2% NDC''s Mahama = 57.7%. And Bawumia wants to tell us it’s because of peace he conceded early??? 😂',</t>
  </si>
  <si>
    <t>'Make it clear that you’re not actually tweeting about data science at all. Just make a quick joke about something non-data related. For example,  “I just made a tweet about the new version of my favorite TV show,  Game of Thrones.'</t>
  </si>
  <si>
    <t xml:space="preserve">COTA in fortnite? 😭😭 #F1 #Formula1 #Fortnite, </t>
  </si>
  <si>
    <t>'The Hollywood Reporter has been running a series of stories on how to make a successful tweet. The gist is that you need to be funny,  creative,  and have a good sense of humor. Here are some tips: Use emojis.'</t>
  </si>
  <si>
    <t>'Tweet about Crypto: 1) Make a tweet about Crypto. Sometimes use slang,  emojis and/or cursewords. 2) Tweet about Crypto. 3) Twitter about Crypto. 4) Tweet about'</t>
  </si>
  <si>
    <t xml:space="preserve">The @NBA allowing domestic abusers to play in the league is cringe asf 🤷🏽‍♀️, </t>
  </si>
  <si>
    <t>'"If Trans women are dolls,  logically trans masc people are action figures"'</t>
  </si>
  <si>
    <t>Akshay Kumar was busy vacationing with his family in Maldives last week. Now he is lecturing others to explore Indian islands 😄 https://bollywood/akshay-kumar-bursts-into-laughter-as-twinkle-khanna-bangs-her-bike-in-maldives-watch-video-holiday-nitara-aarav-101704169924609.html…,</t>
  </si>
  <si>
    <t>'"Got a new MacBook Pro,  lemme see if I can get Python 3.7 installed"'</t>
  </si>
  <si>
    <t>'"“I’m very disappointed in Tinubu,  I thought he understood economics but he is just a book keeper” Says Adetokunbo"'</t>
  </si>
  <si>
    <t>'If you don’t have a Twitter account,  create one now. Once you’ve created your Twitter account,  follow the instructions to receive notifications of updates from me and @TheNewYorkTimes.'</t>
  </si>
  <si>
    <t xml:space="preserve">❗️Protests resume in central 🇬🇪Tbilisi People continue to demand fair elections and a path to the EU, </t>
  </si>
  <si>
    <t>What’s the weirdest SuperBowl fact you’ve ever come across? 🤔 #SuperBowl,</t>
  </si>
  <si>
    <t>Let’s settle this debate: SuperBowl—overhyped or underrated? 🤔 #SuperBowl,</t>
  </si>
  <si>
    <t>'"All I did was post a selfie,  and this is what I get in the comments. These people are absolutely unhinged and obsessed with trans people. And what a surprise,  they are all from Britain."'</t>
  </si>
  <si>
    <t>'"From beginners to pros,  everyone’s talking about Python. 🎉 #Python"',</t>
  </si>
  <si>
    <t>'Streaming is the new normal. — Tomi Lahren (@TomiLahren) April 1,  2019 The only thing that could possibly make this tweet more human would be if it included a link to some actual streaming app'</t>
  </si>
  <si>
    <t>trickle down economics is literally the same thing as when your parents took your bday money and said they’d hold it for u 😹,</t>
  </si>
  <si>
    <t>bro got me kicking my feet in the air 😭,</t>
  </si>
  <si>
    <t>'"This cybersecurity attack happened on Donald Trump’s watch. But rest assured that even if he does not take it seriously,  I will."'</t>
  </si>
  <si>
    <t>Equality updates you don’t want to miss—check this out! 📢 #Equality,</t>
  </si>
  <si>
    <t>People march in protest in the coastal city of Batumi as non-stop #GeorgiaProtests#GeorgiaProtests reach day 20. 🎥 Keti Dotchviri,</t>
  </si>
  <si>
    <t>Excited to see where BusinessNews will take us in the future. 🚀 #BusinessNews,</t>
  </si>
  <si>
    <t>'Don’t use a photo of yourself or someone else,  unless it’s a picture of the person that you are following. Don’t use a picture of a person who is not following you.'</t>
  </si>
  <si>
    <t>'"Head to Venus,  scan points of interest until you see the civilian outpast (diner,  not a pirate''s den),  talk to the shop keeper,  sit on the stool and wait 1 hour which is equivalent to 100 hours. It''s recommended to set up an outpost there for fast travel."'</t>
  </si>
  <si>
    <t>'"I''m not sure if this is a good idea. #investing" Investing is a bit like dating. It''s a lot of work,  but it''s fun,  and you never know what will happen. You might meet'</t>
  </si>
  <si>
    <t xml:space="preserve">'"If you don''t look down on us because we''re farmers,  a simple hello would be appreciated.💖💖"', </t>
  </si>
  <si>
    <t>'In the past few years,  Twitter has become a great place for people to share their thoughts and opinions. The platform is also a great place for people to share their opinions on things that are going on in the world. However,  there are some people'</t>
  </si>
  <si>
    <t>'I’m sorry,  but I’m not going to make this AI do the dishes. I’m sorry,  but I’m not going to make this AI take out the trash. I'</t>
  </si>
  <si>
    <t>'Don''t forget to include the hashtag #GamerGate "So I see you''re on Twitter,  and that''s cool. I know you''re a gamer,  and I''m really happy to have you on my team. Let''s get some more games'</t>
  </si>
  <si>
    <t>'In his book,  The Four Agreements, ritten in 1980,  Don Miguel Ruiz defines it as “a contract between the business and the entrepreneur: one which has four elements: faith,  respect,  equality and communication.” The Four'</t>
  </si>
  <si>
    <t>'"Fajita hot dogs is diabolical,  gimme two👀"',</t>
  </si>
  <si>
    <t>The latest buzz in Music: It’s all happening now! 🔥 #Music,</t>
  </si>
  <si>
    <t>congrats on his transition💖,</t>
  </si>
  <si>
    <t>'"Shut up loser,  his cake is amazing."'</t>
  </si>
  <si>
    <t>'"Day 76 of #100DaysOfCode 🚀 Dedicated most of the day to academics but still made progress! Learned about ensemble methods,  cross-validation,  and XGBoost for optimizing models with gradient boosting—understanding gradient descent made this so much clearer. #Ml #DataScience"',</t>
  </si>
  <si>
    <t>'"London Mayor elections are underway... Brian Rose has gotten crushed,  only 1% of the vote,  behind Niko the Youtuber who campaigned as a joke."'</t>
  </si>
  <si>
    <t xml:space="preserve">why tf did Big Justice pet FaZe Jason after he made him laugh 😭😭, </t>
  </si>
  <si>
    <t>'You can even write a song about it. The more you tweet,  the better your chances of making it to the top of the Twitter search results. 1. Make a tweet about Investing. Sometimes use slang,  emojis and/'</t>
  </si>
  <si>
    <t>'If you want to start a Twitter war,  there is no better place to start than by sending a tweet about COVID-19. You can find out more about the virus in our FAQs section or in this guide. If you have a special'</t>
  </si>
  <si>
    <t>music to my ears 🎶,</t>
  </si>
  <si>
    <t>'"From beginners to pros,  everyone’s talking about MachineLearning. 🎉 #MachineLearning"',</t>
  </si>
  <si>
    <t>'"Shameful Beyond. So eager to jump on the virtue signaling train,  they don’t even bother to question the origin of the symbol they all pinned on themselves. If #Jews actually “control Hollywood”,  we’re doing a really bad job of it. #Oscars #Oscars2024 #CeasefireNOW"'</t>
  </si>
  <si>
    <t>'"Frogun returns with more frog-grappling goodness in Frogun Encore! Travel around the whole world accompanied by your best friends Jake &amp; Snatch - in either single player,  or true couch co-op! Now available on Steam,  Nintendo Switch,  PlayStation 5,  PS4,  and Xbox."'</t>
  </si>
  <si>
    <t>Speechless 😶 Germany are out of the #WorldCup. #DieMannschaft #ZSMMN #KORGER 2-0,</t>
  </si>
  <si>
    <t>'@FunnyAnime * * * A: I can think of no other way to do this. If you want to make a more "human" tweet,  then you have to make it more "human'</t>
  </si>
  <si>
    <t>'"From basics to breakthroughs,  Diversity keeps surprising us. 🚀 #Diversity"',</t>
  </si>
  <si>
    <t>'"it''s so cool that we''ve entered this new type of economy where everything goes up forever,  i''m so excited we''re all gonna be rich"'</t>
  </si>
  <si>
    <t>'I’m not sure how much you want to know about this,  but I’m going to tell you anyway. For the last few days,  my phone has been lighting up with notifications from Twitter. I’ve noticed that'</t>
  </si>
  <si>
    <t xml:space="preserve">Big moves in CyberSecurity lately. Are you keeping up? 🏃‍♂️💨 #CyberSecurity, </t>
  </si>
  <si>
    <t>'"Merry Christmas everyone,  and happy birthday to the best person in the world: my little daughter 👶"',</t>
  </si>
  <si>
    <t>'@diversity is a thing. https://t.co/hxqFmfO0Xl — Mark (@Mark_D) March 25,  2018 Or make a tweet about Diversity,  with a link to the'</t>
  </si>
  <si>
    <t>'"Indiana Jones and the Fate of Atlantis,  1992. LucasArts."'</t>
  </si>
  <si>
    <t>'"idgaf,  i think pokemon-amie was one of the best things they added to a mainline pokemon game,  it was a cute idea. i''m glad it came back in the forms of refresh,  camping,  and picnics i just wish there was a way to not get the combat perks from it,  because they''re REALLY dumb"'</t>
  </si>
  <si>
    <t>How does a 2 second clip of Mario saying “it’s a me” count as part of the ost 😭,</t>
  </si>
  <si>
    <t>'"Indiana Jones and the Last Crusade: The Graphic Adventure,  1989. LucasArts."'</t>
  </si>
  <si>
    <t xml:space="preserve">'"Tennis isn''t just a sport,  it''s a lifestyle. 🎾👟 #Tennis #Sports"', </t>
  </si>
  <si>
    <t>'My sisters and I are all back home because life hasn''t been kind to us. It sucks but things are so much better now because we have one another to lean on and it''s easier communicating. We''re already planning our next steps and ready to tackle entrepreneurship. 🥺',</t>
  </si>
  <si>
    <t xml:space="preserve">Your new go-to pop culture podcast - BibimPOP with Sean!💥☺️🎙️Please subscribe: https://an… #podcast #popculture #entertainment #entertainmentnews #music #movies #media #tv #kpop #podcasting #spotify #apple #youtube #celebritynews #celebritybuzz #contentcreation, </t>
  </si>
  <si>
    <t>Trying something new with Movies. Can’t wait to see how it turns out! 🎨 #Movies,</t>
  </si>
  <si>
    <t>'"Round 2,  Day 107 You can see the products when you add them to the cart,  add,  remove and increase the quantity,  in python you saw how to declare variables,  print them #CodeChallenge #WebDevelopment #100daysofcoding #100DaysOfCode #100daysofcodechallenge"'</t>
  </si>
  <si>
    <t>'The crypto market is full of scams and fraudsters. It’s easy to spot the bad actors because they are the ones who are always trying to get you to buy their crypto. If you want to avoid being scammed,  you need to'</t>
  </si>
  <si>
    <t>'SportsNews is a sports news website. SportsNews covers the latest happenings in the world of sports. If you are posting a new article,  please read the guidelines first. What to write: - Headlines'</t>
  </si>
  <si>
    <t>Raise your hand if Bollywood is your passion! 🙋‍♂️ Let’s connect. #Bollywood,</t>
  </si>
  <si>
    <t>How do you think COVID19 will evolve in the next 5 years? 🚀 Let’s discuss. #COVID19,</t>
  </si>
  <si>
    <t>'The word ‘cunt’ is used in the UK to refer to a woman who has had sex with a man. The term ‘cunt’ was first used in the early 19th century,  when it was used as a'</t>
  </si>
  <si>
    <t>Indian Stock Market Charges 😳 #StockMarket #stockmarketcrash #StockMarketIndia #Stockmarkets #niftyOptions #StockTrading #Nifty50 #niftycrash #investment,</t>
  </si>
  <si>
    <t>'"Hey Fam Idk why,  but I can''t resist. 5 people 10 $ADA a piece. I will be back in 1 hour and 30 minutes. First to reply gets a bonus. After that,  I will just pick five others. Put your $ADA address down below to be considered."'</t>
  </si>
  <si>
    <t xml:space="preserve">'"Do NOT,  under ANY circumstances,  sign into your Apple ID account thru a 3rd party client!!! Cybersecurity analyst here 👋🏼 you will open a backdoor access point that you can’t control or close…that you WILLING handed the keys over…just to send iMessages to a non-iPhone? Don’t."', </t>
  </si>
  <si>
    <t>The possibilities with CyberMonday are endless. What’s your favorite application? 🛠️ #CyberMonday,</t>
  </si>
  <si>
    <t>Today’s focus: Oscars. Share your insights! 📚 #Oscars,</t>
  </si>
  <si>
    <t>'"Here’s the OFFICE SPACE #ad for #blackfriday Hope you guys like it They left in my “i like it,  i respect it” which was fun to see"'</t>
  </si>
  <si>
    <t xml:space="preserve">'"he’s like 🤪🎃 I LOVE IT thank you for this and take care! i cried a lot during the last elections here in brazil,  i hope everything ends up well for you guys"', </t>
  </si>
  <si>
    <t>'"Shinji sees sex as a way to ""become one"" with others,  blending Misato,  Asuka,  and Rei into a bland,  homogenized soup of women. But becoming one with others is not the same as actually knowing and being with others as individuals; a theme that comes back big-time in End of Eva."'</t>
  </si>
  <si>
    <t>'Don’t use a hashtag. When I think of the word “soccer”,  I think of a white ball with black stripes. I don’t think of a soccer field. I don’t think of'</t>
  </si>
  <si>
    <t>'"60 years ago today,  the French launched a stray cat into space"'</t>
  </si>
  <si>
    <t>'"La La Anthony''s #MetGala dress pays tribute to Bootz''s wig from the Flavor of Love 2 reunion,  which La La hosted."'</t>
  </si>
  <si>
    <t>'"With 824 acting credits to his name,  Eric Roberts is officially the hardest working actor in Hollywood. In 2021 he appeared in 34 movies,  which is insane. They were probably all shit but that''s not the point. Legend."'</t>
  </si>
  <si>
    <t>'"Uni,  you ate a whole chicken again!? Chicken Boy!!!"'</t>
  </si>
  <si>
    <t>'"I will not be cowed by the likes of you." – Donald Trump,  August 2016 “The media is the enemy of the people.” – Donald Trump,  August 2016 “I don’t'</t>
  </si>
  <si>
    <t>'"It’s Too Many Travis Hunters,  Laughing At Travis Hunter…"'</t>
  </si>
  <si>
    <t>'#Formula1 is the most boring sport in the world. — Jonny (@Jonny_McLaren) August 20,  2015 Or,  for a more serious take: #Formula1 is the most'</t>
  </si>
  <si>
    <t>Today’s deep dive: Halloween. Learn something new every day! 🧠 #Halloween,</t>
  </si>
  <si>
    <t>'"You cannot change your destination overnight,  but you can change your direction overnight."'</t>
  </si>
  <si>
    <t>'"Our parents tell us not to take candy from strangers,  so why tf is halloween a thing then?🤔"',</t>
  </si>
  <si>
    <t>Excited to see where Crypto will take us in the future. 🚀 #Crypto,</t>
  </si>
  <si>
    <t>Who’s the GOAT when it comes to Memes? Drop your opinions! 🐐 #Memes,</t>
  </si>
  <si>
    <t>'Be sure to include the hashtag #investing. Tweet: Hey guys,  I’m @cassandra_mcgraw here with your weekly email. I have a question for you. How much do you'</t>
  </si>
  <si>
    <t>Sonic vs Shadow Scroll through the thread 👇,</t>
  </si>
  <si>
    <t>'"Actor Zelensky was elected by a landslide in 2019 He promised to end the conflict in the East and wipe out corruption It''s late 2024,  and he is an utterly corrupt Dictator who banned elections,  while Ukraine is devastated by War,  his people scattered or queuing for bread."'</t>
  </si>
  <si>
    <t>'"It’s funny how a mainstream liberal belief is,  “It’s terrible what the CIA did during the 50s,  60s,  70s and 80s. Thank God they don’t do that anymore.”"'</t>
  </si>
  <si>
    <t xml:space="preserve">New like animation!! Give this da likey! 🎄🎄 #Christmas, </t>
  </si>
  <si>
    <t>'"79/? - This is the seventy-ninth episode of a series I do where I go over some of Hong Kong’s worst police brutality moments! #hongkong police say protesters have violent protests,  but the Hong Kong police are the ones using violence Extended Version - https://mmiGk… 😷"',</t>
  </si>
  <si>
    <t>'I’m not going to lie: Cyber Monday is one of my favorite days of the year. It’s the day after Thanksgiving,  which means it’s the day after the holiday when I get to spend time with my family.'</t>
  </si>
  <si>
    <t>Time to shake up the Travel world with fresh ideas! 🌀 #Travel,</t>
  </si>
  <si>
    <t>'For example,  if you tweet “I’m sooo happy for you,  @metgala, ” your tweet will appear to be in the form of a comment on MetGala’s Twitter feed.'</t>
  </si>
  <si>
    <t>The possibilities with LifeHacks are endless. What’s your favorite application? 🛠️ #LifeHacks,</t>
  </si>
  <si>
    <t xml:space="preserve">Want to taste Luffy’s meat? 🍖 Now you can! Swing by the #OnePiece Cafe in Las Vegas to try their creative character-themed menu items like their Mighty Meats Pirate Platter and more! 🏴‍☠️ #OnePieceCafe, </t>
  </si>
  <si>
    <t>'"Patrick O''Brien sent over 20 messages to him after losing an ultimate team game with a virtual version of Ian Wright. The judge spared him from a criminal conviction,  but he''s banned from Fifa games for life."'</t>
  </si>
  <si>
    <t xml:space="preserve">Music makes everything better. What’s on your playlist today? 🎶💃 #Music #FeelGood, </t>
  </si>
  <si>
    <t>“Football is dying” “there’s no real footballers anymore” and they go on to hate on the most entertaining footballer itw 😭,</t>
  </si>
  <si>
    <t>How do you think Books will evolve in the next 5 years? 🚀 Let’s discuss. #Books,</t>
  </si>
  <si>
    <t>'@worldnews I''m so excited for this. It''s the best news I''ve ever heard. — Alyssa Milano (@Alyssa_Milano) September 12,  2019 You can also use it as a way'</t>
  </si>
  <si>
    <t>Starc belts Bumrah for six 🔥 #AUSvIND,</t>
  </si>
  <si>
    <t xml:space="preserve">what is this speedrun man the trailer just came out some hours ago 😭😭, </t>
  </si>
  <si>
    <t>'"Dortmund on fifa with Piszczek,  Hummels,  Schmelzer,  Bender,  Gotze,  Kagawa,  Lewandowski,  Blaszczykowski,  Gundogan,  Perisic. You just had to be there"'</t>
  </si>
  <si>
    <t>'Tweet to the world. I’m not sure why,  but I’ve had this idea in my head for a while. It’s simple,  it’s quick,  and it’s effective. And if you’'</t>
  </si>
  <si>
    <t>The possibilities with Feminism are endless. What’s your favorite application? 🛠️ #Feminism,</t>
  </si>
  <si>
    <t>'"It has never been so important to BOYCOTT Israeli products,  especially cybersecurity products,  your life literally depends on it…💥"',</t>
  </si>
  <si>
    <t>Big moves happening in Tennis. Don’t miss out! 👀 #Tennis,</t>
  </si>
  <si>
    <t>'"you probably don''t even think about it the first time watching the scene because it happens so fast,  but i love how xavier sees a starving woman and just immediately assumes the problem is sexism"'</t>
  </si>
  <si>
    <t>The latest buzz in MetGala: It’s all happening now! 🔥 #MetGala,</t>
  </si>
  <si>
    <t>'If you don''t know the name of a team,  say "I don''t know the name of the team" The tweet must be in English. No swearing or inappropriate language is allowed. Use the hashtag #SJG'</t>
  </si>
  <si>
    <t>'I’ve been asked to make a tweet about feminism. I’ve never done it before,  but I’m going to try. The idea is to make a tweet that is not only funny,  but also makes people laugh'</t>
  </si>
  <si>
    <t>'"Our #BlackFriday sale is now our #CyberMonday sale! Who thought that would happen?! Keep using code BLOODYFRIDAY at checkout to GET 20% OFF EVERYTHING in the New Blood Store. No,  we didn''t bother changing the code. http://"'</t>
  </si>
  <si>
    <t>'@Blockchain_Twitter Make a serious tweet about Blockchain,  with technical jargon,  math equations,  and other such nonsense: @Blockchain_Tech Make a serious tweet about Blockchain,  with actual information,  news,  and facts: @Block'</t>
  </si>
  <si>
    <t>'"Background seems to have several errors such as a steering wheel on the wrong side of the car,  a three-legged lady,  a disjointed palm tree,  messy weirdly colored cars in the distance. Poor photoshop job or AI? You decide."'</t>
  </si>
  <si>
    <t>'"A co-worker today couldn''t stop coughing when they arrived. So they left to ''recover'' while working from home. No mention of COVID19 testing... or awareness.🤨 As the yearly infections add up,  I and others who #MaskUp will see our health retained,  and non-maskers degrade daily."',</t>
  </si>
  <si>
    <t>'You’ll also need to have the hashtag #foodie for that to work. If you get any of these things wrong,  it will simply be ignored.'</t>
  </si>
  <si>
    <t>'"We live in a day of an age where people ask for comic book accuracy and when they get it they complain,  funny times we live in #Superman 🤣"',</t>
  </si>
  <si>
    <t>'Then,  wait for a response from someone who uses a hashtag that is associated with MachineLearning. There are many reasons why this can be an effective strategy. First,  as I mentioned earlier,  people love to talk about the latest trends in the world of technology'</t>
  </si>
  <si>
    <t>Can’t stop talking about GlobalEvents. Who’s with me? 🙋 #GlobalEvents,</t>
  </si>
  <si>
    <t>'"Ice Spice with Nobu Matsuhisa,  the founder of Nobu 👀"',</t>
  </si>
  <si>
    <t xml:space="preserve">Most beautiful Actress of Bollywood #Malvika....🫶 Good Evening X Friend 🤘 #Bollywood #KhelRatnaAward #AskMalavika, </t>
  </si>
  <si>
    <t>Space water🤩,</t>
  </si>
  <si>
    <t xml:space="preserve">'"PROPS TO THE PEOPLE WHO BRING THE LEAGUE CHARACTERS TO LIFE,  URGOTS QUOTES ARE BADASS AS FUCK. 🔫🦀"', </t>
  </si>
  <si>
    <t>First game studio to sell zero games 🔥,</t>
  </si>
  <si>
    <t>'"if u saw some drool coming from my mouth to a strand of grass,  no u didn’t"'</t>
  </si>
  <si>
    <t xml:space="preserve">'Don''t let your #CyberMonday end without ordering #DevonneByDemi!FREE SHIPPING &amp; 10% OFF (😜💜) http://', </t>
  </si>
  <si>
    <t>Exploring the impact of ClimateChange on our lives. Thoughts? 🤔 #ClimateChange,</t>
  </si>
  <si>
    <t>wait a second what you mean 6th Christmas together??? 💀,</t>
  </si>
  <si>
    <t>Programming might just change the game. Are you ready? 🚀 #Programming,</t>
  </si>
  <si>
    <t>'"had an ex that would look at me blankly when I said something like this,  your soul dies a little each time the vulnerable bid for connection is denied"'</t>
  </si>
  <si>
    <t>Excited to see where Space will take us in the future. 🚀 #Space,</t>
  </si>
  <si>
    <t>'"According to The Wall Street Journal,  Netflix management are considering options on how to monetize their games which includes introducing ads and microtransactions."'</t>
  </si>
  <si>
    <t>'"Big data feeling overwhelming? I tackled it by breaking it down. Divided the massive dataset into manageable chunks. Easier to process,  analyze,  and understand. Now I can dive deep without getting lost. Data wrangling win! #DataScience #BigData#ML"'</t>
  </si>
  <si>
    <t>Elon tried to make an anti-woke AI and it became woke 😂,</t>
  </si>
  <si>
    <t>'Analysis of online sales in Western Europe and India reveals a mixed outlook for retailers and manufacturers heading into 2025. See what else we''ve uncovered in our latest article: Early lessons from Cyber Monday 2024. 👉 http:// #CyberMonday',</t>
  </si>
  <si>
    <t>Who’s the GOAT when it comes to Photography? Drop your opinions! 🐐 #Photography,</t>
  </si>
  <si>
    <t>Christmas updates you don’t want to miss—check this out! 📢 #Christmas,</t>
  </si>
  <si>
    <t xml:space="preserve">'"Earth is heating up,  and so is the need for action. 🌍🔥 #ClimateChange #Environment"', </t>
  </si>
  <si>
    <t>'"I have been watching cricket for 14 years,  and I''ve never seen a more overrated player than Rohit Sharma."'</t>
  </si>
  <si>
    <t>K-9 dog Rex sent into retirement with a tennis ball surprise.. 😊,</t>
  </si>
  <si>
    <t>'"33 years ago UK Prime Minister Margaret Thatcher warned the world of #climatechange A scientifically trained right wing liberal urged governments of the world to deal with it - collectively Climate change deniers,  fossil fuel lobbyist,  neoliberals ignored her so #ClimateCrisis"'</t>
  </si>
  <si>
    <t>'Tweet your travel stories or photos. If you’re a regular on Twitter,  you may have noticed a few things about it lately. First,  the 140-character limit is no longer in effect. Second,  people are now using'</t>
  </si>
  <si>
    <t xml:space="preserve">Shoutout to Da LGBTQ 😁😁, </t>
  </si>
  <si>
    <t>'I’m going to be making a tweet about GlobalEvents. I’m going to be using slang,  emojis and cursewords. I’m going to be using the hashtag #GlobalEvents. I�'</t>
  </si>
  <si>
    <t>'With the first full week of the NBA season in the books,  let’s take a look at the most popular words and phrases used by NBA players on Twitter. The following chart shows the most popular words used by NBA players on Twitter:'</t>
  </si>
  <si>
    <t>DataScience is the talk of the town! Share your ideas. 💬 #DataScience,</t>
  </si>
  <si>
    <t>'"Decoy protests brought out mobs of armed Muslims and now the UK system pigs are forced to deal with them instead of the Brits. Have fun pigs,  you get what you fucking deserve."'</t>
  </si>
  <si>
    <t>'It''s fine if it''s not perfect,  but try to be as creative as possible. Include the following: A link to the original tweet Your Twitter username Your email address A short description of your post'</t>
  </si>
  <si>
    <t>How do you think Protests will evolve in the next 5 years? 🚀 Let’s discuss. #Protests,</t>
  </si>
  <si>
    <t>'Add a hashtag to your tweet. If you are not going to use Twitter,  you can still make a tweet about the Oscars. Just add the hashtag #OscarsSoWhite. Hollywood was supposed to be full of people of color for the'</t>
  </si>
  <si>
    <t>'"1. West Indian Food 2. Boston,  MA 3. Blue 4. Rugrats"'</t>
  </si>
  <si>
    <t>'AI is the new black. “I’m a bit of a nerd, ” said a friend. “I like to code and read books.” “I’m a bit of'</t>
  </si>
  <si>
    <t>StockMarket is more than just a buzzword—it’s a movement. 🌟 #StockMarket,</t>
  </si>
  <si>
    <t>Can Startups be the solution to global challenges? Let’s explore. 🌍✨ #Startups,</t>
  </si>
  <si>
    <t>'"If you could master one thing about Equality,  what would it be? 💡 #Equality"',</t>
  </si>
  <si>
    <t>Sharing some beginner tips for Christmas—everyone starts somewhere! 🌱 #Christmas,</t>
  </si>
  <si>
    <t>'If you can’t get the words right,  use a GIF of one of your friends. This is the sort of thing that Twitter has been looking for to drive engagement and views since it opened up to the public in 2011. The company had been'</t>
  </si>
  <si>
    <t xml:space="preserve">👉 Earn your Free Palau ID now: https://?twclid=24p689t2wylopdnfiq1lcltsju 🎉 1️⃣ Invite 10 friends and get a $49 Palau ID Coupon. 2️⃣ Invite 25 friends and unlock a Free Palau ID! Don’t miss out – offer ends 2025-02-28! #RNS #PalauID #FreePalauID, </t>
  </si>
  <si>
    <t>'"Germanys economy died for Ukraine,  they stood back and allowed their artery of cheap,  clean,  Russian energy to be severed. The great beating heart of European industry destroyed for a corrupt little Dictator willing to destroy everything to survive. All sounds so familiar."'</t>
  </si>
  <si>
    <t>Time to shake up the Bollywood world with fresh ideas! 🌀 #Bollywood,</t>
  </si>
  <si>
    <t>'@Kirby_DotCom @HaiBao_AI @ai_ai_ai If you’re a celebrity or someone with a large social media following,  you might want to consider using the hashtag #ai'</t>
  </si>
  <si>
    <t>'How to make a Twitter account: 1. Follow a few people. This is important. The more followers you have,  the more likely you are to get noticed by the Twitterati. 2. Make a Twitter account.'</t>
  </si>
  <si>
    <t>'GlobalEvents is the largest and most active Twitter chat in the world. We have over 100, 000 followers and are growing every day. Join us: https://twitter.com/globalevents The Global Events Twitter Chat is a'</t>
  </si>
  <si>
    <t>'Sebastian Vettel will drive Ayrton Senna''s McLaren MP4/8 at the Emilia-Romagna Grand Prix as a tribute to the late F1 icon 👇 #F1 #Senna30',</t>
  </si>
  <si>
    <t>Whom do u want to recreate this 🥶?,</t>
  </si>
  <si>
    <t>'"If you could master one thing about Startups,  what would it be? 💡 #Startups"',</t>
  </si>
  <si>
    <t>'"i should stop trying to make a fun game and just make a disjointed piece of shit,  it would help with my motivation"'</t>
  </si>
  <si>
    <t>Today’s deep dive: Activism. Learn something new every day! 🧠 #Activism,</t>
  </si>
  <si>
    <t>'Make a video about cooking. Sometimes use slang,  emojis and/or cursewords. Make a photo about cooking. Sometimes use slang,  emojis and/or cursewords. Make a video about cooking. Sometimes'</t>
  </si>
  <si>
    <t>'"Everyone thinks Crypto ppl only want Lambos. What we really want: • Not to worry about debt • Spending time with our loved ones before they''re gone • The freedom to travel without asking a boss for permission Money doesn''t bring happiness,  but it gives you options."'</t>
  </si>
  <si>
    <t>'The Chicago Bulls are in a dogfight for playoff position,  but this isn''t exactly a fight for pride. The only thing more painful than the prospect of losing to a bad team is the idea of being embarrassed by a bad team. And the Bulls will be'</t>
  </si>
  <si>
    <t>'"#NeetuKapoor shares a glimpse of the Christmas celebration at #Kapoor house featuring #AliaBhatt,  #Raha,  #RanbirKapoor,  #RandhirKapoor,  #NavyaNandaz #AgastyaNanda and more. 🫶 #Celebs #MerryChristmas #MerryChristmas2024 #CelebrityNews"',</t>
  </si>
  <si>
    <t>'If you''re using the @Lifehacks handle,  please make sure that your tweets are not racist,  sexist or homophobic. If you''re not using the @Lifehacks handle,  please don''t use the @Lifeh'</t>
  </si>
  <si>
    <t>Who’s the GOAT when it comes to WorldNews? Drop your opinions! 🐐 #WorldNews,</t>
  </si>
  <si>
    <t>'"“Dad,  what is aura?”"'</t>
  </si>
  <si>
    <t>My first Prompt engineering project😪 #machinelearning #llms #promptengineering,</t>
  </si>
  <si>
    <t>'"I’m a Dr because I have a PhD in law from the University of Cambridge,  where I completed a thesis on Equality Before the Law,  the Rule of Law and unlawful discrimination. It won the Yorke prize. I probably know more about discrimination law than a D list news presenter."'</t>
  </si>
  <si>
    <t>'"The alcoholic culture that is a core foundation of British Culture is fucked if you think about it Practically every group,  gathering or event is based around drinking and it’s shite and only fuels more depression and lack of motivation to the people of the nation"'</t>
  </si>
  <si>
    <t>'Gaming is trending! What''s your take? 🌟 #Gaming',</t>
  </si>
  <si>
    <t>Today’s deep dive: BreakingNews. Learn something new every day! 🧠 #BreakingNews,</t>
  </si>
  <si>
    <t>'"Billie Ellish admits she started watching P*RN at age 11 and had a CRAZY addiction to gore-related adult content 😦 ""I would watch ABUSIVE s*x because that''s what I thought was attractive."""',</t>
  </si>
  <si>
    <t>'"Just a reminder that JK Rowling is a fiction writer. She’s not a psychologist,  psychiatrist,  therapist,  healthcare professional or a member of the LGBTQ+ community. Her opinions on trans &amp; LGB people are irrelevant &amp; should be regarded as the sensationalist nonsense that they are https:///UKUpdates_co_uk/status/1765131100207075831…"'</t>
  </si>
  <si>
    <t>'"Bandcamp is still an infinitely better option for artists,  so if you''re able,  support your favorite artists by buying their music digitally or physically. Due to limitations,  some songs had to be omitted from the streaming versions. You can get the full versions on my Bandcamp."'</t>
  </si>
  <si>
    <t>Can LifeHacks be the solution to global challenges? Let’s explore. 🌍✨ #LifeHacks,</t>
  </si>
  <si>
    <t>'"Hay man,  i am tired."'</t>
  </si>
  <si>
    <t>The possibilities with Netflix are endless. What’s your favorite application? 🛠️ #Netflix,</t>
  </si>
  <si>
    <t>Exploring the impact of Equality on our lives. Thoughts? 🤔 #Equality,</t>
  </si>
  <si>
    <t>'"BDSM really is the suburban dad of types of horny - those dorks are always puttering around with some DIY contraption involving pulleys in a detached garage somewhere. So much gear,  gadgets and trips to the hardware store."'</t>
  </si>
  <si>
    <t>'For example,  “I’m going to @university of education today!” Be creative. You can make the tweet sound like you are using a phone or a computer. For example,  “I’'</t>
  </si>
  <si>
    <t>'"Trans people are not an ideology. They are living,  breathing humans who are deserving of the same equality rights as everyone else. Your bigotry does not change this. As history shows,  reducing people down to an idea is an easy way to justify eradicating them. https:///bo2u2001852014/status/1754824188697698648…"'</t>
  </si>
  <si>
    <t>'What is programming? Programming is the act of manipulating data. In other words,  we program when we work with computers. There are many types of programming languages. Most programming languages have a graphical user interface'</t>
  </si>
  <si>
    <t>'"The Pokémon Company posted a job listing for Corporate Development Principal that requires experience with blockchain,  metaverse and NFTS."'</t>
  </si>
  <si>
    <t>'Don’t forget to add a link to your blog or website. I recently had the pleasure of reading two books by Stephen King. I’ve read his work before,  but never with the same intensity as I did this time around'</t>
  </si>
  <si>
    <t>'"Here''s a reality experiment Brains are not put ""into"" bodies,  your brain is part of your male or female body Now consider this The fact you rely on this dualist and scientifically impossible sci fi counter factual demonstrates your entire twitter feed and activism is fantasy"'</t>
  </si>
  <si>
    <t>'"Finally finished the Persian Tiles pattern. You don''t even want to know the number of ends in this thing. (And yes,  my crochet is better than my photography...)"'</t>
  </si>
  <si>
    <t>Big #stockmarket dump is coming Everything is so pumped up from us govt hand outs of “free money” 💵 in 2020 Stay safu … 2025 might be a bad year #stockmarketcrash $btc,</t>
  </si>
  <si>
    <t>'If you can’t think of anything,  just use an emoji. Tweet with a link to a website or Instagram post that has a foodie in it. The #foodie hashtag is the most popular hashtag on Twitter.'</t>
  </si>
  <si>
    <t>'"This Clown show by both Countries at the Attari-Wagah Border really needs to Stop. Such Buffoonery should be left to some 3rd Grade Bollywood Movies,  not Armed Forces"'</t>
  </si>
  <si>
    <t xml:space="preserve">Dave Blunts shocked the crowd while performing and stood up 😭😭, </t>
  </si>
  <si>
    <t>'The more controversial the better. A tweet about music is like a tweet about fashion,  sports,  food or other things that are related to music. It is best to use a hashtag for music tweets,  like #music,  #music-related, '</t>
  </si>
  <si>
    <t>Fun fact: Fitness has changed the way I look at the world. 🌎 #Fitness,</t>
  </si>
  <si>
    <t>'The goal is to get a response. In this article,  I will discuss how to do that. What is Data Science? Data Science is a relatively new field in the world of data science. It is also a relatively new'</t>
  </si>
  <si>
    <t>'"I must have seen this movie a dozen times,  and this moment gets me every single time. Absolute perfection."'</t>
  </si>
  <si>
    <t>'Netflix is a streaming service that allows you to watch movies and TV shows on your computer,  tablet or phone. It’s available in over 200 countries and has more than 100 million subscribers around the world. You can watch movies and TV'</t>
  </si>
  <si>
    <t>Raise your hand if Halloween is your passion! 🙋‍♂️ Let’s connect. #Halloween,</t>
  </si>
  <si>
    <t>'If you’re looking for an easy way to get your voice heard,  or just want to share your opinion with the world,  there are plenty of ways to do so. The internet is a powerful tool that gives people a'</t>
  </si>
  <si>
    <t>Excited to see where SocialJustice will take us in the future. 🚀 #SocialJustice,</t>
  </si>
  <si>
    <t>'"On launch,  the Lorn''s Lure Soundtrack by @PhraktureMusic will also be available! It includes unused conceptual music,  and bangers like the simulation level track:"'</t>
  </si>
  <si>
    <t>'"One of the most incredible and unique outfits for the MetGala,  where tickets went for $75K. Are you attending?"'</t>
  </si>
  <si>
    <t>'"If you could master one thing about BreakingNews,  what would it be? 💡 #BreakingNews"',</t>
  </si>
  <si>
    <t>Who’s the GOAT when it comes to Crypto? Drop your opinions! 🐐 #Crypto,</t>
  </si>
  <si>
    <t>'"Since it’s almost the end of the year,  what was your biggest tweet?"'</t>
  </si>
  <si>
    <t>The winners of the 2021 wildlife photography comedy awards🏆,</t>
  </si>
  <si>
    <t>'The most important part is to get started. Make a tweet about Motivation. Sometimes use slang,  emojis and/or cursewords. The most important part is to get started. Make a tweet about Motivation. Sometimes'</t>
  </si>
  <si>
    <t>He was not impressed😂,</t>
  </si>
  <si>
    <t>That pan👀,</t>
  </si>
  <si>
    <t xml:space="preserve">my uncles diy tree 😭😭 what is thissss, </t>
  </si>
  <si>
    <t>What is happening here....😳,</t>
  </si>
  <si>
    <t xml:space="preserve">Good kitty 🥹🧡, </t>
  </si>
  <si>
    <t>'A lot of people are trying to make a difference in the world,  and they’re doing it through social media. But there’s a problem: Social media is not a safe space for people who identify as LGBTQ. The'</t>
  </si>
  <si>
    <t>'"born to be nerds,  forced to be fighters"'</t>
  </si>
  <si>
    <t>'“I just spent the last $1.5 on food for my family of 4.” “My car broke down again,  so I’m going to have to walk home from work.”'</t>
  </si>
  <si>
    <t>'WebDevelopment is trending! What''s your take? 🌟 #WebDevelopment',</t>
  </si>
  <si>
    <t>'"From ideas to reality,  Cooking is paving the way. 🌈 #Cooking"',</t>
  </si>
  <si>
    <t>'I’m going to have a word with you. So,  you want to be a feminist? You’re probably going to have to learn some new words. In fact,  you’re going to'</t>
  </si>
  <si>
    <t>Exploring the impact of Nature on our lives. Thoughts? 🤔 #Nature,</t>
  </si>
  <si>
    <t xml:space="preserve">1 year of carnage #Salaar. 💥 What you loved the most? 🤔, </t>
  </si>
  <si>
    <t>Take a short quiz👇,</t>
  </si>
  <si>
    <t>'"Standard COVID19 denial: ""It''s anything BUT...."" 🤨 https:///Magnolia_613/status/1869820246338781438…"',</t>
  </si>
  <si>
    <t>'Cybersecurity is an important topic,  especially when it comes to your online activities. Here are a few ways to make a Tweet about it. Use slang Many cyber criminals use slang in their tweets. For example,  they'</t>
  </si>
  <si>
    <t>merry christmas eve snoomfies! 🎄,</t>
  </si>
  <si>
    <t>'"I say this with no hyperbole. Perfect Tides is one of the deepest,  most emotionally affecting adventure games I''ve ever played. As a bonus,  it also contains a DANCE NUMBER. Don''t sleep on this one."'</t>
  </si>
  <si>
    <t>'"the transition from a beginner Python dev to a master one is not through magic,  it''s just about technique"'</t>
  </si>
  <si>
    <t>Can’t stop talking about CelebrityNews. Who’s with me? 🙋 #CelebrityNews,</t>
  </si>
  <si>
    <t xml:space="preserve">Late-night coding &gt;&gt;&gt;&gt;&gt; What’s keeping you up tonight? Debugging? New features? Or just staring at the code hoping it magically works? 😂 Drop what you’re working on 👇 Let’s connect! #FlutterDev #SoftwareDeveloper #WebDevelopment #MobileDevelopment #flutter #Coding, </t>
  </si>
  <si>
    <t>'"Not only is this not country music,  the lack of diversity in this day &amp; age is embarrassing. NFL,  Netflix,  and Beyoncé should be absolutely ashamed of themselves. Post Malone couldn’t even help this “performance”. Pic #2 is at SuperBowl 50 when she said country music was racist."'</t>
  </si>
  <si>
    <t>'"We’re not kidding 😉 Surprise us,  fam ⬇️ #INDvSA"',</t>
  </si>
  <si>
    <t>Who’s the GOAT when it comes to Equality? Drop your opinions! 🐐 #Equality,</t>
  </si>
  <si>
    <t>'@jeremy_barr: "I''m not sure if AI is ready for prime time,  but I think it''s going to be great. It''ll be interesting to see how people react to it." @jeremy'</t>
  </si>
  <si>
    <t>'Hey,  @cooking_man,  how''s it going? — K.I.T.S. (@kitsst) May 31,  2017 And use it to make fun of people: Hey, '</t>
  </si>
  <si>
    <t>'"Creative directed the Travis Scott x Nike commercial by @GibsonHazard. @jakbannon used AI on MidJourney,  creating 5K+ images to craft a bold visual identity. #TravisScott #Nike #AIArt #midjourney #ArtificialIntelligence #MachineLearning #GenerativeAI"'</t>
  </si>
  <si>
    <t>'WorldNews: “I’m on my way to work,  but I have to stop and buy a new pair of shoes.” WorldNews: “I’m on my way to work, '</t>
  </si>
  <si>
    <t>Trying something new with Fitness. Can’t wait to see how it turns out! 🎨 #Fitness,</t>
  </si>
  <si>
    <t>Need inspiration? Dive into the world of ClimateChange. 💡 #ClimateChange,</t>
  </si>
  <si>
    <t>'Don’t use hashtags or other forms of social media. In the last few years,  the sports world has seen a shift in how athletes are perceived. It started with athletes like Tiger Woods,  who became a symbol for what some'</t>
  </si>
  <si>
    <t>'Hey everyone! I’m super excited to announce that I’m streaming live today on Twitch! I’ll be streaming for the first time ever in my life,  and I’m so excited to talk about it.'</t>
  </si>
  <si>
    <t xml:space="preserve">'"🚨 Wannabe pornstar Ice Spice shown at #SuperBowl wearing upside down cross,  balenciaga (child trafficking/pedophillia) and flashing devil symbolism 🚨"', </t>
  </si>
  <si>
    <t>'A: It depends on the country you''re in. In the US,  some are pretty strict about what is and isn''t acceptable on Twitter. The general rule is that you should be appropriate for the audience you''re tweeting to. This'</t>
  </si>
  <si>
    <t>'If you’re on Twitter,  you’ve probably seen a lot of people using the #ProudToBe hashtag. It’s a way to show support for the LGBTQ community and their allies. This is a great way'</t>
  </si>
  <si>
    <t>Big moves happening in Halloween. Don’t miss out! 👀 #Halloween,</t>
  </si>
  <si>
    <t>'"While this is a huge issue,  why is no one talking about the lack of 5''6 superhero men? As a 5''6 man,  I can''t even watch superhero movies without feeling personally attacked by these muscular specimen that aren''t as short as me. Fucking stinky and makes me sick,  wake up Hollywood"'</t>
  </si>
  <si>
    <t xml:space="preserve">'"🚀Day 51 of the #150dayslevelup challenge Today''s Progress: ✅solved a few problems on @codeforces and @LeetCode. 👤Learned about @UseExpressJS from @Hiteshdotcom sir course ,  made a basic CRUD application. #LearnInPublic #ExpressJs #Nodejs #WebDevelopment #buildinpublic"', </t>
  </si>
  <si>
    <t>The possibilities with CyberSecurity are endless. What’s your favorite application? 🛠️ #CyberSecurity,</t>
  </si>
  <si>
    <t>'"Crypto enthusiasts,  unite! Let’s make something amazing. 💪 #Crypto"',</t>
  </si>
  <si>
    <t>'Space is the final frontier. — Elon Musk (@elonmusk) May 25,  2015 Space is the final frontier. — Elon Musk (@elonmusk) May 25,  2015 Space is the final frontier. —'</t>
  </si>
  <si>
    <t>ALEXA PLAY "PEOPLE YOU KNOW" BY SELENA GOMEZ💔,</t>
  </si>
  <si>
    <t>'Funny: https://twitter.com/funny This is the first step toward making a casual,  human-like tweet about Funny,  with slang,  emojis,  etc. In this example,  I’'</t>
  </si>
  <si>
    <t>'“Cyber Monday is here.” If you have a follower who has never heard of Cyber Monday,  you can use the hashtag #CyberMonday to get them to start following you. You can also use it to promote your'</t>
  </si>
  <si>
    <t>'It’s OK to use hashtags,  like #TrumpHatesMe or #NeverTrump. I’m not a political person. I don’t vote in presidential elections. I don’t watch TV shows about politics. I'</t>
  </si>
  <si>
    <t>'"Investing pros,  what’s the best advice you’ve ever received? Share your wisdom. 🌟 #Investing"',</t>
  </si>
  <si>
    <t>How do you think StockMarket will evolve in the next 5 years? 🚀 Let’s discuss. #StockMarket,</t>
  </si>
  <si>
    <t>'"Hollywood Holocaust is engraved in my brain,  I spent a lot of time through the years in this level alone."'</t>
  </si>
  <si>
    <t>'"It''s Christmas Eve ⭐ Enjoy the magic as a robin,  blue tit,  great tit and tree sparrow settle on a snow-covered guelder rose ❄"'</t>
  </si>
  <si>
    <t>'"There was this one baby pic posted here a while back,  a little baby curled up against their mom,  and I think it genuinely raised the fertility rate lol x.com/kitten_beloved…"'</t>
  </si>
  <si>
    <t>you know lin manuel miranda did the mufasa songs and not the moana 2 songs because mufasa came out two days ago and that “don’t mess with my brothaaaa” song is already viral meanwhile ive yet to hear a moana song 😭 like sorry he can’t help but make hits that stick like grits,</t>
  </si>
  <si>
    <t>'"HTML series over from @Hiteshdotcom ,  what next? #html #WebDevelopment #CSS #Engineering"'</t>
  </si>
  <si>
    <t>Exploring the impact of Programming on our lives. Thoughts? 🤔 #Programming,</t>
  </si>
  <si>
    <t>Who’s the GOAT when it comes to Movies? Drop your opinions! 🐐 #Movies,</t>
  </si>
  <si>
    <t>'If you do not know how to use Twitter,  follow these simple instructions: 1. Write your tweet in 140 characters or less. 2. Include one of the following hashtags: #SuperBowl,  #NFL,  #GreenBayPackers,  #Pack'</t>
  </si>
  <si>
    <t>Need inspiration? Dive into the world of MachineLearning. 💡 #MachineLearning,</t>
  </si>
  <si>
    <t>'"“You merely adopted the dark,  I was born in it.”"'</t>
  </si>
  <si>
    <t>'"Nature is a bitch" Make a casual tweet about Nature,  with slang,  emojis,  cursewords,  etc.: "Nature is a bitch" 0 0 0 0 0 0'</t>
  </si>
  <si>
    <t>'"He is @AnupamPKher,  Bollywood actor. He calls himself a Kashmiri pandit and Hindu activist. Holy Savan month of Hindus is going on in India. Non veg is prohibited in savan month. Here,  Anupam Kher is making Egg bhurji in savan month to hurt Hindu sentiments. Pathetic!!"'</t>
  </si>
  <si>
    <t xml:space="preserve">This was his superbowl audition &amp; he failed 😭😭, </t>
  </si>
  <si>
    <t>Rakesh Jhunjhunwala Epic Reply on Real Estate Investment 🤔 #Rakeshjhunjhunwala #stockmarketcrash #StockMarketIndia #StockMarket #RealEstate #stockmarketupdates #niftycrash #nifty50 #investment #BigBull #realestatetips,</t>
  </si>
  <si>
    <t>'"Here’s that Professor of Economics who was arrested at Emory university and everyone seems to think is some poor victim of police repression. Caroline Fohlin ADMITS she hit a police officer on the head. Even professors are not allowed to assault cops. Yes,  even professors."'</t>
  </si>
  <si>
    <t>Let’s settle this debate: Art—overhyped or underrated? 🤔 #Art,</t>
  </si>
  <si>
    <t xml:space="preserve">Heavy. Naturally 🤲🏽, </t>
  </si>
  <si>
    <t>'"It’s baffling that we got Hollywood veterans,  rising stars,  and established actors headed by a capable director for a Marvel movie that genuinely experimented &amp; tried something completely new to just….. not get a follow up movie."'</t>
  </si>
  <si>
    <t>'"Patrick Stewart,  Peppa Pig,  Knuckles and Master Chief star in the Paramount+ #SuperBowl ad."'</t>
  </si>
  <si>
    <t>'"It seems these two Russians,  with the budget of an average Ubisoft paid skin,  have found their core audience with the horror game Miside"'</t>
  </si>
  <si>
    <t xml:space="preserve">This will never not be funny 😭😭, </t>
  </si>
  <si>
    <t>'"I''m surprised I haven''t seen any conspiracy theories about how all the Syrians celebrating in Syria and around the world are CIA and Jewish plants. I mean why not? It''s not much different than what these people said about the Arab Spring,  Euromaidan,  Hong Kong protests etc."'</t>
  </si>
  <si>
    <t>'"The girls have prepared meal,  coffee and heat pack donations for the protests going on in South Korea right now"'</t>
  </si>
  <si>
    <t>'Be sure to include a photo or video of your pet. Pets are good for your health. They also help you relax. The more you interact with them,  the better it gets. Your pets will be happy to see you.'</t>
  </si>
  <si>
    <t>'Nature is a bitch. — Danni (@dannysays) August 30,  2016 Nature is a cunt. — Rachael (@rachael_says) August 30,  2016 Nature is a cunt. —'</t>
  </si>
  <si>
    <t>'"This Yezidi girl, Delin,  lost her life due to hunger and thirsty by lSlS surrounded Yezidis on mountains for refusing to convert to lslam. Hundreds of Yezidi Children died from starvation and thousands are orphaned by lSlS. Yet 0 protests! ICC refused to act for Yezidis!"'</t>
  </si>
  <si>
    <t>Breaking: Big news in the world of Streaming! Stay tuned. 📰 #Streaming,</t>
  </si>
  <si>
    <t>'"From ideas to reality,  SocialJustice is paving the way. 🌈 #SocialJustice"',</t>
  </si>
  <si>
    <t>What’s one thing you wish more people knew about BLM? Spread the word! 📣 #BLM,</t>
  </si>
  <si>
    <t>'Also,  try to get more followers. * * * **What is your favorite fitness trend?** #2. __________ #3. __________ #4. __________ #'</t>
  </si>
  <si>
    <t>'Don’t use the word ‘cunt’ in your tweets. In an attempt to save you from having to read yet another piece of Bollywood-related Twitter drama,  we have collected the most hilarious tweets from the Indian film industry.'</t>
  </si>
  <si>
    <t>Photography updates you don’t want to miss—check this out! 📢 #Photography,</t>
  </si>
  <si>
    <t>'"guys pls do not do this,  you will regret watching so many great movies so early 😭"',</t>
  </si>
  <si>
    <t xml:space="preserve">'"The roos at Kangaroo Krossing thought Raygun NAILED IT,  and should have received a perfect score at the Olympics. 🦘🥇"', </t>
  </si>
  <si>
    <t xml:space="preserve">'"A few years ago,  I didn’t see myself here. If you’re reading this and wondering,  “Is Data career really for me?” The answer is: Yes,  of course it is! The only thing standing between you and your dreams is that first step. Take it..😚♥️🥂 #DataAnalytics #DataScience"', </t>
  </si>
  <si>
    <t>'"LGBTQ is homophobic LGBTQ in its modern form is not about protecting gay rights,  it''s a movement with certain political views and goals which for the most part are progressive and homophobic. regardless of whether they realize this or not,  they serve the straight agenda🧵"',</t>
  </si>
  <si>
    <t>'"Now ""All Eyes On Rafah"" of Bollywood Celebrities,  and Cricketers I wish they see this 4 days old video released by Hamas terrorists of Israel women If any Bollywood celebrity or cricketer has even a little shame then post this video of Israeli women"'</t>
  </si>
  <si>
    <t>'"From beginners to pros,  everyone’s talking about COVID19. 🎉 #COVID19"',</t>
  </si>
  <si>
    <t>Today’s focus: Travel. Share your insights! 📚 #Travel,</t>
  </si>
  <si>
    <t>First time in history. Cricket style robbery 😁,</t>
  </si>
  <si>
    <t>'"Legendary South African actress Michelle Botes,  63,  has died. The former Isidingo actress died at the age of 63 on Saturday morning. #entertainment #celebritynews #local #actors #Isidingo #michellebotes Read on https://celebrity-news/local/former-isidingo-actress-michelle-botes-has-died-a6fc097f-2d89-4f50-8b9a-66e2233cccec…"'</t>
  </si>
  <si>
    <t>'[FIFA] WOOT! WOOT! WOOT! WOOT! (I’m not sure why this is called “WOOT!”,  but it’s a'</t>
  </si>
  <si>
    <t>Transforming industries one step at a time: Foodie. 💼 #Foodie,</t>
  </si>
  <si>
    <t xml:space="preserve">I CAN’TT 😭😭, </t>
  </si>
  <si>
    <t>'"This is the situation in Kongasis,  Nakuru County. Police officers have tear gassed media personnels who were covering the ongoing peaceful protests. Kenya has become a police state and this is now unacceptable. #RutoMustGo"'</t>
  </si>
  <si>
    <t xml:space="preserve">2025 going to be epic !!! MAGA 💋💯, </t>
  </si>
  <si>
    <t>'"My tribute to the lone tree at Sycamore Gap which was shamelessly cut down last night,  Hadrian''s Wall,  Northumberland National Park,  UK from 2015 #SycamoreGap #photography"'</t>
  </si>
  <si>
    <t>Can’t stop talking about Art. Who’s with me? 🙋 #Art,</t>
  </si>
  <si>
    <t>Sharing some beginner tips for Movies—everyone starts somewhere! 🌱 #Movies,</t>
  </si>
  <si>
    <t>'"nobody can beat his aura as superman. you can act better,  star in a better plot or have a better director. his aura is unbeatable x.com/Jithincrr/stat…"'</t>
  </si>
  <si>
    <t>'"Yoda as Santa Claus,  illustrated by Ralph McQuarrie."'</t>
  </si>
  <si>
    <t>'"In South Africa,  white settlers regularly cited the fear that if Black South Africans were given equality “the next thing they’d do is come into our homes and kill us in our beds.” This line is tired colonial anxiety and amounts to nothing more than projection."'</t>
  </si>
  <si>
    <t>'"I bought my punk for free on minting night &amp; just sold for 240 ETH. I am at a loss for words right now. Lets Change a life 1 person who retweets,  follows me and turn on Bell will win 5 $ETH ($12, 500) (yes,  for real) Winner Chosen in a day with proof! #NFTGiveaway #NFTs #NFT"'</t>
  </si>
  <si>
    <t>'"Admiral''s ""Do You Want to Sit on the Green?"" is a good reminder of how looks can be deceiving,  because with a cover like this I expected cheeky shitpost music,  but instead I got stanky jazz fusion with a retro flavor."'</t>
  </si>
  <si>
    <t>Time to get creative with Fitness! What’s your latest project? 🎨 #Fitness,</t>
  </si>
  <si>
    <t xml:space="preserve">🌎 $115 Trillion World Economy in One Chart 📈 Source: Visual Capitalist, </t>
  </si>
  <si>
    <t>Formula1 is the talk of the town! Share your ideas. 💬 #Formula1,</t>
  </si>
  <si>
    <t>Watch out snowflakes😈 https://,</t>
  </si>
  <si>
    <t>'"Anime fans,  what''s the one series you can watch on repeat? 🎥✨ #Anime #Otaku"',</t>
  </si>
  <si>
    <t>Blockchain is the talk of the town! Share your ideas. 💬 #Blockchain,</t>
  </si>
  <si>
    <t>'"[Hollywood,  California,  USA] ""Who''s a next ?"""'</t>
  </si>
  <si>
    <t>'So,  let’s talk about economics. There are three basic economic models: the Keynesian model,  the Marxist model and the neoclassical model. Keynesian model The Keynesian model is the one'</t>
  </si>
  <si>
    <t>'"Meanwhile,  I have seen no evidence that Luigi Mangione has ever carelessly endangered the lives of innocent people"'</t>
  </si>
  <si>
    <t>'Oh no! twt is using my art for it''s generative Ai! 🫳 *drops this here*',</t>
  </si>
  <si>
    <t>'"Appreciation post for my #COVID19-cautious dentist. He has never stopped requiring staff &amp; patients to #WearAMask in office,  wears eye protection &amp; gives pts eye protection,  has air filtration in every room,  &amp; toilets closed to flush. He understands #COVIDisAirborne &amp; not over."'</t>
  </si>
  <si>
    <t>'@fitness_tweets. What''s the best way to get started? The easiest way is to simply go to Twitter.com and search for the hashtag #FitnessTweets. Once you see the results,  follow'</t>
  </si>
  <si>
    <t>'"17776 was kinda about human nature and the philosophy of why we play,  but the amazing thing Bois is doing with 20020 is capturing what watching live sports actually feels like. It''s a radically different goal but it''s ELECTRIC."'</t>
  </si>
  <si>
    <t>'"Ilhan Omar''s psycho daughter just got suspended from Barnard over her Hamas activism,  and she has a Soviet hammer &amp; sickle emoji in her bio + pronouns. Perfection."'</t>
  </si>
  <si>
    <t>'This is the first of a series of articles on how to make a tweet about artificial intelligence. The AI revolution is happening at an exponential rate. In just 10 years,  we will have a fully-fledged AI that can do everything humans can'</t>
  </si>
  <si>
    <t>'1. “I am a Democrat,  but I’m not going to vote for Trump!” 2. “I’m not a fan of the Republicans,  but I will vote for Trump!”'</t>
  </si>
  <si>
    <t>'"Launch and trade NFTs instantly. Today we are announcing our partnership with @TensorFdn. With the integration of TensorSwap,  jpegs will flow free,  unleashing a new era bonded by curves and secured by AMMs. 1/2"'</t>
  </si>
  <si>
    <t>'It doesn''t have to be clever. It can be anything from a simple ''lol'' to something more sinister. You''ll find that if you keep it simple,  you can get the message across. So what are some of the best memes?'</t>
  </si>
  <si>
    <t>'If you’ve been watching the Oscars lately,  you’ve probably noticed that the most common question people ask on Twitter is “What are the nominees for Best Picture?” (This is where the emoji came in.) But I’'</t>
  </si>
  <si>
    <t>'"News of the death of legendary South African actress Michelle Botes,  63,  sent shockwaves throughout the country as her colleagues,  friends and loved ones paid tribute to her. #entertainment #celebritynews #Deathandtributes #michellebotes"'</t>
  </si>
  <si>
    <t>'A: GlobalEvents is an open source,  free,  and community-maintained event calendar for software developers. It has a large user base and the developer community is extremely active on the site. For your use case,  you should probably'</t>
  </si>
  <si>
    <t>Let’s settle this debate: MachineLearning—overhyped or underrated? 🤔 #MachineLearning,</t>
  </si>
  <si>
    <t xml:space="preserve">Retest Trading 📊 Learn &amp; Practice📈 #stocks #trading #stockmarket, </t>
  </si>
  <si>
    <t>Can BLM be the solution to global challenges? Let’s explore. 🌍✨ #BLM,</t>
  </si>
  <si>
    <t>Sharing some beginner tips for Funny—everyone starts somewhere! 🌱 #Funny,</t>
  </si>
  <si>
    <t>Nerdy ham! 🤓,</t>
  </si>
  <si>
    <t>'"i feel like ive gotten into more conversations about this in the last month than ever in my life. but a certain amount of inflation is good! good for the economy! good for the working class! I know this may be clear to you,  but it''s really genuinely important to understand this"'</t>
  </si>
  <si>
    <t>Can’t stop talking about Halloween. Who’s with me? 🙋 #Halloween,</t>
  </si>
  <si>
    <t>it’s in cybersecurity law 😩,</t>
  </si>
  <si>
    <t>'The only problem with this is that it''s so fucking boring. I''d rather watch the news or something. So,  what do you guys think? Is this a good idea? I was thinking of doing the same thing, '</t>
  </si>
  <si>
    <t>'"Yes,  Yes !! This is .my Shit!! This is GAMING !! . This is LIVING..!! THIS. IS. QUALE!!!"'</t>
  </si>
  <si>
    <t>Enjoy.. 😊,</t>
  </si>
  <si>
    <t>Can’t stop talking about Formula1. Who’s with me? 🙋 #Formula1,</t>
  </si>
  <si>
    <t>'"While the West crumbles,  one Eastern European nation is quietly building a superpower: • Outpacing US economy • Strongest military in Europe • Silicon Valley''s new favorite $62.7B hub The rise of Poland is the greatest story nobody''s talking about 🧵:"',</t>
  </si>
  <si>
    <t>Anyone else geeking out about COVID19 right now? Or just me? 🤓 #COVID19,</t>
  </si>
  <si>
    <t>'"It''s not for food. It''s not the shooting,  or tin cans would do. It must just be the thrill of killing. Mental. http:///africaandindianocean/zimbabwe/11767119/Cecil-the-lions-killer-revealed-as-American-dentist.html…"'</t>
  </si>
  <si>
    <t>Breaking: Big news in the world of StockMarket! Stay tuned. 📰 #StockMarket,</t>
  </si>
  <si>
    <t>'"All of you who just started playing Space Marine 2,  enjoy."'</t>
  </si>
  <si>
    <t>'"mom asked what I wanted for christmas,  said I could use a new cordless drill. she told this to every person in the family who asked what I wanted for christmas. now I have 5 drills"'</t>
  </si>
  <si>
    <t xml:space="preserve">"Please keep that in!" 🤣 Is this the funniest moment in Stick to Football history? 😅, </t>
  </si>
  <si>
    <t xml:space="preserve">Big moves in Blockchain lately. Are you keeping up? 🏃‍♂️💨 #Blockchain, </t>
  </si>
  <si>
    <t xml:space="preserve">Mia khalifa) by Drake leek #Ad http:// Sydney sweeney leak Jaden newman Sophie rain ⏬💯 http:// sophie rain spiderman video @@@🌻 WILD (check replies) Full Video ❤️ ⬇️ Katiana Kay Ghostface Viral who seen the full halloween party video??, </t>
  </si>
  <si>
    <t>'"Them: ""You can''t destroy the Department of Education,  it''ll make people stupid!"" DOE currently:"'</t>
  </si>
  <si>
    <t>'"The more I dive into Investing,  the more fascinated I get. 🔍 #Investing"',</t>
  </si>
  <si>
    <t>Sharing some beginner tips for Oscars—everyone starts somewhere! 🌱 #Oscars,</t>
  </si>
  <si>
    <t>Fun fact: Cooking has changed the way I look at the world. 🌎 #Cooking,</t>
  </si>
  <si>
    <t>The future of photography is “lens-free” This is an incredible project by @BjoernKarmann The camera creates a prompt based on the geo data and that then turns into an AI photo 🤯,</t>
  </si>
  <si>
    <t>'A tweet is an optional way of communicating with others via social media. They are used to share information,  opinions,  feelings,  photos and videos. There are thousands of them on Twitter,  and they can be used for personal communication or business'</t>
  </si>
  <si>
    <t>'"No,  It''s on Ubisoft Connect,  Epic Games Store and streaming with Amazon Luna. It may make its way on Steam at some point."'</t>
  </si>
  <si>
    <t>'"economics lesson tomorrow,  get ready buckos."'</t>
  </si>
  <si>
    <t>It’s Christmas! 🎉,</t>
  </si>
  <si>
    <t>'It’s almost election time! Do you think you can do it? If you want to get your Twitter followers to support your candidate,  you have to make them feel like they’re at the polls. And'</t>
  </si>
  <si>
    <t>Formula1 is more than just a buzzword—it’s a movement. 🌟 #Formula1,</t>
  </si>
  <si>
    <t>'"My grandma has worn the same shirt with red,  white,  blue,  and stars to celebrate the 4th of July for more than 25 years. Every year,  she wears the exact same shirt. Thanks to the #WorldCup we finally noticed it''s the Panama Flag. Over 25 years of treason."'</t>
  </si>
  <si>
    <t>'"I Just wrapped up my HTML,  CSS,  and JavaScript journey! Completed some amazing projects and now I''m excited to level up with #React 🎉 #FrontendDevelopment #WebDevelopment #remotejobs #Bitcoin"',</t>
  </si>
  <si>
    <t>'When it comes to creating tweets,  there is no “right” way to do it. It’s all about personal preference,  your personality,  and what you think will resonate with your followers. To help you get started, '</t>
  </si>
  <si>
    <t>YOU WILL NOT SURVIVE THE ICE AGE 🧊,</t>
  </si>
  <si>
    <t>Anyone else geeking out about Christmas right now? Or just me? 🤓 #Christmas,</t>
  </si>
  <si>
    <t>Couldn’t stop talking about Halloween all day. It’s THAT interesting. 🎤 #Halloween,</t>
  </si>
  <si>
    <t>'@Art_Bishop If you''re a person of colour who likes to be called that,  then feel free to add yourself to this list. #MensRights @TheDailyBolton @BorisJohnson @LloydEm'</t>
  </si>
  <si>
    <t>'"Downright insane that the NBA has one of the 15-20 best players of all time who is having the best season of his career,  and he isn''t playing on Christmas"'</t>
  </si>
  <si>
    <t>'"This picture was taken 5 HOURS before I was going to jump off a bridge. Never judge a book by its cover. No one saw how deeply sad I was,  but now I can see it in my eyes in this picture. Excited to get back to work tomorrow to help people just like I was helped❤️🚑 #MentalHealth"',</t>
  </si>
  <si>
    <t>'@breakingnews Or if you want to be a bit more serious: @BreakingNews To follow breaking news stories,  visit BreakingNews.com and subscribe to BreakingNews.com by entering your email address below.'</t>
  </si>
  <si>
    <t>Need inspiration? Dive into the world of Olympics. 💡 #Olympics,</t>
  </si>
  <si>
    <t>'"Missed call from “Iraq” on Christmas Eve,  I’m sure that’s fine."'</t>
  </si>
  <si>
    <t>'"Hey guys,  Lex Fridman here. I speak English. Zelensky speaks English. All my listeners speak English. But for some reason I would like this special episode to be conducted in Russian."'</t>
  </si>
  <si>
    <t>'"Meanwhile in India,  where cheating isn''t the primary goal of their elections:"'</t>
  </si>
  <si>
    <t>'"Homs,  Syria: More protests chanting: ""Homs is for Sunnis,  Alawites out!"" Unclear which neighborhood"'</t>
  </si>
  <si>
    <t>'"Never thought I’d have to say this but I’m voting for the only anti-genocide candidate. Grow a spine,  vote Jill Stein. It’s the absolute bare minimum of political activism you can do. 💚 @DrJillStein @ButchWare #GreenParty"',</t>
  </si>
  <si>
    <t>'"Fraunhofer HHI starts the new consortium project REFRAME (Flexible,  Resilient,  and Efficient #MachineLearning Models) focused on #VisionFoundationModels (VFM). The project''s goal is to improve the explainability of #AI systems trained with VFM. 👉 https://chten/2024/harnessing-vision-foundation-models-fraunhofer-hhi-launches-new-project-reframe.html…"',</t>
  </si>
  <si>
    <t>Smart trick for easy pouring 📹turbo_tips_diy,</t>
  </si>
  <si>
    <t>fortnite player made it to the billions club 🤓,</t>
  </si>
  <si>
    <t>'"Fyi I''m not gonna sue. Basic logic should tell you this. I don''t have any basis,  want or need. I don''t have ownership to any of it. I didn''t make hl2,  I didn''t make any toilet models,  I didn''t make sfm,  I didn''t make any of these videos."'</t>
  </si>
  <si>
    <t>'"So long as the people we lost during the peaceful protests have not gotten justice,  We are not boarding. #DrainTheSwamp #RutoMustGoNow"'</t>
  </si>
  <si>
    <t>'Tweet to your followers. If you have a big following of people who follow you on Twitter,  then you''re already doing this,  so the task is relatively simple. But if you don''t,  you might want to make a go of it. O'</t>
  </si>
  <si>
    <t>'"I think the whole thing is really stupid." "I''m sorry,  what?" "I was just joking. Don''t worry about it." "It''s not a joke. This is really stupid." "Yes'</t>
  </si>
  <si>
    <t>'"1 of 1 Tailor Made 2020 Ferrari 488 Pista Spider | Asking Price: $999, 998"'</t>
  </si>
  <si>
    <t>'"It''s so fucking peak,  all the hard work was worth it (Termo is dart monkey but it has the wrong splash art)"'</t>
  </si>
  <si>
    <t>'If this is true then it''s heartbreaking man 💔',</t>
  </si>
  <si>
    <t>'Use #fakenews. Make sure to use the hashtag #fakenews. Use #fakenews on your Instagram post. If you are not a professional writer,  don’t waste your time trying to write'</t>
  </si>
  <si>
    <t>'"After years of denying NBA ratings were collapsing and the league was in trouble,  every NBA media member suddenly decided in the past month to acknowledge NBA ratings are collapsing and it’s a big deal. Reminds me of how political media covered Biden’s physical &amp; mental collapse."'</t>
  </si>
  <si>
    <t>'"If you could master one thing about SportsNews,  what would it be? 💡 #SportsNews"',</t>
  </si>
  <si>
    <t>'A tweet is a single line of text that you post on Twitter. A tweet can be 140 characters long,  but it usually has fewer characters. Twitter is a social networking service that allows you to send messages to other users in real'</t>
  </si>
  <si>
    <t>Oh dear Steve Smith! That is as bizarre as it gets 😳 #AUSvIND,</t>
  </si>
  <si>
    <t>'"Day 10 - Today,  I make this navbar using CSS variables. #100DaysOfCode #WebDevelopment #LearnInPublic"'</t>
  </si>
  <si>
    <t>BlackFriday is the talk of the town! Share your ideas. 💬 #BlackFriday,</t>
  </si>
  <si>
    <t>Exploring the impact of LifeHacks on our lives. Thoughts? 🤔 #LifeHacks,</t>
  </si>
  <si>
    <t>'“Why is the president of the United States talking about the weather? It’s not his job to do that.” —Bill O’Reilly,  on a weather report from MSNBC. “The reason why'</t>
  </si>
  <si>
    <t>'"CRT simulator GPU shader coming December 24,  2024 on github &amp; shadertoy! Genesis of CRT-simulation replacements in future,  when used CRT tubes are near-extinct. Tomorrow''s 240Hz,  480Hz &amp; 1000Hz OLEDs can optionally faithfully simulate CRT electron beam for 60fps content."'</t>
  </si>
  <si>
    <t xml:space="preserve">'"🇵🇸 Yesterday morning,  an inspiring wave of student activism swept through McGill as courageous students reclaimed over 30 buildings on campus. Each renamed edifice now stands as a powerful testament to the Palestinian villages erased in the shadow of settler colonialism."', </t>
  </si>
  <si>
    <t>'"Looking at German electricity this week you could be forgiven for forgetting they''ve spent FIVE HUNDRED BILLION € on a renewable energy ""transition"" They''re just straight up fossil powered! With high costs,  high carbon,  and a shrinking economy. I labeled it for you below."'</t>
  </si>
  <si>
    <t>'"just went to a zoo bathroom that had a very on-the-nose python living above the urinals. it already sucks having to live at the zoo,  but imagine being banished to a men''s bathroom. you''re a snake!"'</t>
  </si>
  <si>
    <t>'@Science: Hey @Science,  do you have any cool toys for me? @Science: I need a science experiment that doesn''t require me to wear a lab coat. @Science: How do you get a dinosaur'</t>
  </si>
  <si>
    <t>'“Streaming is the future of music,  but it’s not here yet.” If you’re going to be a DJ,  or if you’re an artist looking to break into the industry,  there are a'</t>
  </si>
  <si>
    <t>Exploring the fun side of Formula1. Who said learning can’t be exciting? 🎉 #Formula1,</t>
  </si>
  <si>
    <t>'"Football enthusiasts,  unite! Let’s make something amazing. 💪 #Football"',</t>
  </si>
  <si>
    <t xml:space="preserve">📌 ONE MORE TIME 2: Parte 22 merry XMAX people 🎄✨ 22.1 #maxverstappen #MV33 #maxverstappen33 #MV1 #checoperez11 #chestappen #SP11 #sergioperez #checoperez #formula1 #maxverstappen1 #F1 #ONEMORETIME2, </t>
  </si>
  <si>
    <t>'"You''re a mean one,  Mr. Scourge"'</t>
  </si>
  <si>
    <t>Those who know 👀,</t>
  </si>
  <si>
    <t>'I’m not sure if I’m the only one who thinks this is a really good idea. It’s an idea that I’ve had for a while now,  but I’ve been too busy to do'</t>
  </si>
  <si>
    <t xml:space="preserve">'"DDG almost fought his sisters boyfriend,  Aries,  after he started being disrespectful by calling him out for only having 16 dreads 😭😭"', </t>
  </si>
  <si>
    <t>'"For those who don''t know the lore of Cyberpunk,  this is the equivalent of putting the plane that did 911 in fortnite and making it a glider"'</t>
  </si>
  <si>
    <t>'Include your location,  the weather,  and what you''re having for dinner. Tweeting on social media is a great way to spread the word about your holiday celebrations. And while it can be a bit daunting to make a few tweets a day,  with a little'</t>
  </si>
  <si>
    <t xml:space="preserve">'🎶Us straight white men ain''t get nothin but hate Please Brandon lower my boss''s corporate tax rate Them frackin regulations ain''t nothin but red tape Don''t want to join a union just want trickle down economics put in place🎶', </t>
  </si>
  <si>
    <t>'"Norwegian Football Federation refuses to face Israel in the 2026 World Cup qualifiers,  citing “Israeli genocide” in Gaza. Follow: @AFpost"'</t>
  </si>
  <si>
    <t>'"my cybersecurity habits,  perfectly explained"'</t>
  </si>
  <si>
    <t>Day 13 of #100DaysOfCode : Loops are the key to unlocking my to-do list app! 🔑 Learning about for loops and while loops in JavaScript today. #WebDevelopment #JavaScript #ToDoList #codingjourney,</t>
  </si>
  <si>
    <t>'Memes are short,  funny,  and often satirical images or phrases that are shared on social media. They are often created by people who are not professional artists,  but have a keen sense of humor. Memes are a great way to get your'</t>
  </si>
  <si>
    <t>Just read an amazing article about Protests. Knowledge = power! 📚 #Protests,</t>
  </si>
  <si>
    <t xml:space="preserve">'"after Kai Cenat called xQc out for sneak dissing,  xQc responded by saying he needs to be at least 6’ tall to speak to him 😭😭"', </t>
  </si>
  <si>
    <t>Can AI be the solution to global challenges? Let’s explore. 🌍✨ #AI,</t>
  </si>
  <si>
    <t>University student confronts man dressed in woman’s clothing walking out of the woman’s bathroom on school grounds 😳,</t>
  </si>
  <si>
    <t>'@aweighup I’m a little late to the party,  but I think it’s going to be really good. #Oscars pic.twitter.com/7zGcRgf3Y'</t>
  </si>
  <si>
    <t>'No swearing please! This is a non-partisan forum. We do not tolerate racism,  sexism,  homophobia or other forms of intolerance. The idea of a "climate denier" is as absurd as the idea of a "climate change denier'</t>
  </si>
  <si>
    <t>Poor baby 😔,</t>
  </si>
  <si>
    <t>HERE 4️⃣ GOOD 🔗: http:// #DallasCowboys | @blockchain,</t>
  </si>
  <si>
    <t>'“I’m not really a fan of Memes,  but I will use this meme to describe my feelings.” “I’m not really a fan of Memes,  but I will use'</t>
  </si>
  <si>
    <t>'"We got a dong in the first new episode of Westworld,  gender equality has truly been achieved."'</t>
  </si>
  <si>
    <t>'"Nope as a kid I was the biggest Ronaldo fan ever. And rightfully so. His playing style was more flashy,  his celebration and quotes made him a cooler personality too. But as I grew up… I grew up."'</t>
  </si>
  <si>
    <t>Let’s settle this debate: ClimateChange—overhyped or underrated? 🤔 #ClimateChange,</t>
  </si>
  <si>
    <t>i need to now so I don’t rekt (troles) my economy account 😤 https://,</t>
  </si>
  <si>
    <t>'It''s not always the right time to do this,  but sometimes you have to do it. Sometimes,  you''re going to have to do it. For example,  there''s a very important news story happening in the world'</t>
  </si>
  <si>
    <t>Looking for inspiration? Movies is a goldmine of ideas. 💡 #Movies,</t>
  </si>
  <si>
    <t>'"Congratulation Ravichandran Ashwin Anna for the 100th Test👏 On the eve of this special occasion,  watch his all 507 wickets in Test Cricket #Ashwin @ashwinravi99"',</t>
  </si>
  <si>
    <t>'You''re only allowed to say something that you''ve never said before. The #HollywoodSquad is a collection of stars who have starred in movies,  TV shows and music videos. Actors: Jack Black,  Will Ferrell,  Mark Wahl'</t>
  </si>
  <si>
    <t>'"Taylor Swift,  Ice Spice,  and Blake Lively celebrating The Chiefs’ #Superbowl win."'</t>
  </si>
  <si>
    <t>'"@JMKEcomics yes,  i''m probably not aware of the limitations and difficulties of diy tattoos. i''m only getting bad ideas like ""a potted plant"""'</t>
  </si>
  <si>
    <t>Protests is the talk of the town! Share your ideas. 💬 #Protests,</t>
  </si>
  <si>
    <t>Time to get creative with AI! What’s your latest project? 🎨 #AI,</t>
  </si>
  <si>
    <t>'"removed a post earlier today showing a message of someone asking to use my work to feed an Ai,  I was greatly disappointed and declined,  even after offering me money to use it,  I still declined,  I am no sellout to the people who support me."'</t>
  </si>
  <si>
    <t>'"Merry Christmas! It''s been awesome to see how much the Peripeteia team has accomplished,  I can''t wait for the release!"'</t>
  </si>
  <si>
    <t>'@quotesquoter: @quotesquoter @quotesquoter I''m gonna make a casual,  human-like tweet about Quotes,  with slang,  emojis,  etc. Note that the @qu'</t>
  </si>
  <si>
    <t>'Netflix is a great way to kill time in between binge-watching shows on your DVR. But it’s not just a time-saver: It’s also a great way to learn about new shows,  find out what’s'</t>
  </si>
  <si>
    <t>Deshae Frost sees this girl and gets visibly brick*d while chasing her down to f**k her 😭,</t>
  </si>
  <si>
    <t>Motivation is more than just a buzzword—it’s a movement. 🌟 #Motivation,</t>
  </si>
  <si>
    <t>'"Beat the original Dead Space. Great game,  maybe coulda been a couple chapters shorter and the finale kinda sucked,  but still lived up to its fame. Good throwback to back when AAA studios still occasionally made games I cared about."'</t>
  </si>
  <si>
    <t>'"ah yes,  FIFA: CALL OF DUTY – BLACK OPS. COLD WAR | RECENZJA PATYKA; FEATURING DANTE FROM THE DEVIL MAY CRY SERIES"'</t>
  </si>
  <si>
    <t>'"Ruto shifting positions: Ruto condemned the Uhuru-Raila 2018 handshake. Ruto appoints opposition members into his govt. Appointments follows talks with Uhuru,  Raila. Anti-govt protests forced Ruto to approach Raila #CitizenFridayNight @YvonneOkwara"'</t>
  </si>
  <si>
    <t xml:space="preserve">A heat activated Christmas card. 🔥🎄, </t>
  </si>
  <si>
    <t>This Eagles fan was PISSED!!!! 😳 #SuperBowl,</t>
  </si>
  <si>
    <t>'"Who has the best sxx appeal,  if not Alina?"'</t>
  </si>
  <si>
    <t xml:space="preserve">Just a quick video of the very normal web-based fast travel system in Isopod. 🕸️🧙‍♂️, </t>
  </si>
  <si>
    <t>just had to manually make holes in this swiss cheese because my kid refuses to believe it’s swiss unless it has holes 😃,</t>
  </si>
  <si>
    <t>'"Remembering the edgy era of gaming where most games/series'' shifted towards dark tones and consisted of shooting,  action and adult content due to GTA 3''s impact on the industry"'</t>
  </si>
  <si>
    <t>'Do not use #BlackLivesMatter. What is #BlackLivesMatter? The hashtag #BlackLivesMatter was created by the Black Lives Matter movement on July 7,  2015. It has become an international symbol'</t>
  </si>
  <si>
    <t>'It''s all part of the #F1CursewordChallenge. “I think I''m going to start the curse word challenge on Twitter, ” said McLaren team principal Martin Whitmarsh. “It''s a bit'</t>
  </si>
  <si>
    <t>What’s one thing you wish more people knew about Science? Spread the word! 📣 #Science,</t>
  </si>
  <si>
    <t>'"Once when I was very very sad,  I watched The Fantastic Mr Fox twice a day every day for an entire month. My dad asked about it and my mom said “leave her alone,  she’s enjoying her Orange Movie”🧡"',</t>
  </si>
  <si>
    <t>'"Felvidek on sale! Get one for yourself! Get one for your brother,  get one for your dog! Both on Steam and GOG"'</t>
  </si>
  <si>
    <t>'"The main argument from the pro-corn crowd is that ""maize"" is simply less popular than ""corn"",  and Wikipedia has a guideline about using common names. Makes sense,  huh? https://ontent=Maize%2C+corn&amp;year_start=1800&amp;year_end=2019&amp;corpus=en-2019&amp;smoothing=3&amp;case_insensitive=true…"'</t>
  </si>
  <si>
    <t>MERRY CHRISTMAS EVRYONE! 🎄 Could you hold on a second for him? Maybe 10?...,</t>
  </si>
  <si>
    <t>'You can send tweets using the Twitter app on your phone. You can also make them by typing them into the Twitter app on your Mac or PC. To make a tweet,  click the New Tweet button in the upper-right corner of the'</t>
  </si>
  <si>
    <t>'"I''m fully aware a huge portion of Americans are fucking idiots,  but holy shit nothing has made that more clear than this virus I''m currently in and surrounded by multiple hotspots,  but yet you''re still seeing all these protests saying the virus ""isn''t bad"" Stay the fuck home"'</t>
  </si>
  <si>
    <t>'Memes are online catchphrases that make fun of other people''s words. If you''ve ever seen a meme on Twitter,  you''ve probably noticed the popular ones include "The Shitty Humble Dog", The Most Fucking',1
'Almost a year ago I hit pause on my climate activism,  in order to focus on stopping the Israeli genocide of Palestinians. My reasoning is that if we can''t stop a livestreamed genocide,  we sure as hell can''t stop planetary breakdown. A year later,  the genocide is escalating ..."'</t>
  </si>
  <si>
    <t>'"Benjamin Cheeks accused the police of racism. He argued that illegal aliens are above the law. He said the 2020 protests were “mostly peaceful.” Now that Dems want to make him a federal judge,  he claims that he’s not a radical,  he just says different things at different times."'</t>
  </si>
  <si>
    <t>'"Please consider what is happening There was immense backlash against the most influential on this platform for their positions on immigration 48 hours later,  the algorithm is updated to deboost those who are blocked by “far more credible” verified users."'</t>
  </si>
  <si>
    <t xml:space="preserve">👀 Top 9 Most Iconic Trump Tweets - Part 2 A thread 🧵 1. The one with life on other planets., </t>
  </si>
  <si>
    <t>The latest buzz in COVID19: It’s all happening now! 🔥 #COVID19,</t>
  </si>
  <si>
    <t>'"In the novel Fahrenheit 451,  the abolition of reading began with tech companies simplifying books into summaries that you could read in five minutes. Because people no longer engaged with the texts,  they forgot how to think. Then came the book-burnings."'</t>
  </si>
  <si>
    <t>'Say “Fuck” and “Bitch.” “Fucking bitch.” Say “I’m going to get my hands on you,  cunt.” “Fucking bitch.” Say “You�'</t>
  </si>
  <si>
    <t xml:space="preserve">Bullish Candlesticks!📊 Learn &amp; Practice📈 #stocks #trading #stockmarket, </t>
  </si>
  <si>
    <t>'"Whenever I see AI dweebs talk about their talent in generating art,  I just think about that 30 Rock bit where Carol is like: ""Maybe you just want to fly the plane yourself! Well good luck hitting ''take off, '' then ''autopilot, '' then ''land''!"""'</t>
  </si>
  <si>
    <t>'"Jennifer Lopez,  baby,  I’mma hold your hand when I say this… let’s switch it up a bit mkay 😊 #MetGala"',</t>
  </si>
  <si>
    <t xml:space="preserve">Sadly @andres_borghi has been crushed by the weight of his art 😢 🪦, </t>
  </si>
  <si>
    <t>'"80% of PragerU fans agree that overcoming your nature is the POINT of being human. That’s deep bro,  like to be human is to never be human entirely,  to see yourself as a broken machine. That’s conservatism. Kinda getting emotional at this pragerU poll"'</t>
  </si>
  <si>
    <t>The future is bright with Economics. 🌟 What excites you most? #Economics,</t>
  </si>
  <si>
    <t>'"Uh oh,  your local doesn''t-really-listen-to-electronic-music guy is making electronic music again"'</t>
  </si>
  <si>
    <t>NY KNICKS logo redesign🏀 #nba #knicks,</t>
  </si>
  <si>
    <t xml:space="preserve">Against the world. 🇩🇿 #OlympicGames #Olympics #Paris2024 #Imane_Khelif, </t>
  </si>
  <si>
    <t>Fun fact: Netflix has changed the way I look at the world. 🌎 #Netflix,</t>
  </si>
  <si>
    <t>'"I can’t pick 5 games but my favorite 5 series would have to be Fallout Elder Scrolls Zelda Mario State of Decay But also GTA,  Red Dead,  Hitman… idk there’s too many good ones Working my way through Super Mario RPG but sadly I spend most of my gaming time playing FIFA"'</t>
  </si>
  <si>
    <t>'@matthew_d_tweets @matthew_d_tweets That’s what I thought! I’ve been thinking about this for a while,  and I think I have a solution'</t>
  </si>
  <si>
    <t>'"If you''re bearish on #Bitcoin #Crypto #FutureTech #Web3 #WebDevelopment #ArcBlock $Abt #ALTSEASON #Ai #Cloud #DID #decentralized and much more,  then"'</t>
  </si>
  <si>
    <t>'"What''s your version naming/numbering method? I personally use the names of fictional time travelers,  arranged in alphabetical order. Currently up to ""Loki."" Previous versions were Kang,  Jax,  Immortus,  Gideon,  Harkness,  Fry,  Eobard,  Doc,  Clara,  Booster and Ace."'</t>
  </si>
  <si>
    <t xml:space="preserve">MERRY CHRISTMAS EVERYONE! 🎄🎉, </t>
  </si>
  <si>
    <t>Looking for inspiration? FIFA is a goldmine of ideas. 💡 #FIFA,</t>
  </si>
  <si>
    <t>'@michaelbarnett_uk Protests are the best. — Michael Barns (@michaelbarns) April 15,  2019 If you want to use a hashtag,  @ is your friend. If you want'</t>
  </si>
  <si>
    <t>'The word “invest” is an old word for the act of investing. It has been used in the past to mean both buying and selling something. In the past,  it was used to mean buying something that was not yet available for sale.'</t>
  </si>
  <si>
    <t>'Tweeting about mental health is something I do quite often. I try to keep it short,  simple and to the point. I’ve got an excellent mental health support group on Twitter that I follow every day. If you’'</t>
  </si>
  <si>
    <t>Can’t stop talking about Gardening. Who’s with me? 🙋 #Gardening,</t>
  </si>
  <si>
    <t>Ever wondered how SocialJustice impacts your daily life? It’s wild! 🌐 #SocialJustice,</t>
  </si>
  <si>
    <t>'I am going to make a tweet about cryptocurrency. Sometimes use slang,  emojis and/or cursewords. This is not a tweet I would make on any other day. The word “cryptocurrency”'</t>
  </si>
  <si>
    <t>'"I''m Italian. Over the years,  it''s been painful seeing Europe’s demise: 1960 - EU was 36% of global GDP 2008 - US GDP surpassed EU Today - US economy 50% larger than EU But why such a decline and is there any hope? Here''s everything you need to know about the fall of Europe:"'</t>
  </si>
  <si>
    <t>'"A long time ago I watched a Vikings football game with my father. He said ""the NFL is hard."" He was right,  that shit looks difficult"'</t>
  </si>
  <si>
    <t>'“Merry Christmas!” “Merry Christmas,  my friend!” “Merry Christmas!” “Merry Christmas!” “Merry Christmas'</t>
  </si>
  <si>
    <t xml:space="preserve">'"This type of gameplay is the definition of fun,  and it’s so sad how uncommon and flat out non-existent it is in modern AAA gaming🚀 I’d take this over any RPG,  souls-like,  shooter or online game in a heartbeat😎"', </t>
  </si>
  <si>
    <t>'When you have a good idea,  but don’t have the time or energy to write it down,  take a picture of it and post it on Twitter. When you are in the middle of a protest,  take pictures of'</t>
  </si>
  <si>
    <t>'"India have played Pakistan in the cricket at Edgbaston today,  but the majority of the supporters from both sides,  were on the concourse supporting England during the penalty shootout. Quality that! 👏"',</t>
  </si>
  <si>
    <t>'I don’t have a lot of time to post here,  but I’m making a mental health thread on Twitter. I’ve been doing this for a while now,  but I’ve never posted'</t>
  </si>
  <si>
    <t>'KANYE WEST''S #SUPERBOWL COMMERCIAL 😭',</t>
  </si>
  <si>
    <t>His little feet 🥹❤️,</t>
  </si>
  <si>
    <t>Exploring the fun side of Hollywood. Who said learning can’t be exciting? 🎉 #Hollywood,</t>
  </si>
  <si>
    <t>who remembers when Tyler the Creator drove away from Diddy while he was dressed as The Joker on Halloween 😭 https://status/1851817615725072598/video/1…,</t>
  </si>
  <si>
    <t>'"i like that “morning baby” kinda relationship. the no games,  great communication,  lot of sex,  lots of kissing,  lot of cuddling,  lots of flirting,  lots of being goofy kind of relationship. that makes you want to run 100 miles,  read books,  clean up your bad habits kind of love."'</t>
  </si>
  <si>
    <t>'I am excited to announce that I will be attending @Blockchain_NYC next month. I will be speaking at the event,  and I hope to meet you there! #blockchain #crypto #tokensale #eth #'</t>
  </si>
  <si>
    <t>finneas is so real for that 😭,</t>
  </si>
  <si>
    <t>'"According to insider Gaming,  Star Wars Outlaws sold a million copies in one month which is pretty weak for a Star Wars and even a Ubisoft game."'</t>
  </si>
  <si>
    <t>Gm 💎 Resistance will prevail. #FREEDUROV,</t>
  </si>
  <si>
    <t>Breaking: Big news in the world of SportsNews! Stay tuned. 📰 #SportsNews,</t>
  </si>
  <si>
    <t>'"Flashback to when RFK Jr.''s anti-vaccine activism led to a measles outbreak in Samoa that resulted in the death of 83 people,  mostly children."'</t>
  </si>
  <si>
    <t>'If you''re unsure of the correct spelling,  use the "dictionary" function in your browser. Use the hashtag #BreakingNews The story will be sent to your Twitter timeline. Send a tweet to your followers:'</t>
  </si>
  <si>
    <t>she switched up so quick 😭,</t>
  </si>
  <si>
    <t>'"The Prime of Miss Jean Brodie and California Suite won her Oscars,  but this line reading from Downton Abbey made her iconic. RIP to the great Maggie Smith."'</t>
  </si>
  <si>
    <t>'"there is something deeply wrong with pickleball. it is a microcosm of everything wrong with modernity. a giant larp. the shrunken court,  the way the whiffle ball absorbs all shock and kills all pace. it’s tennis but safer,  stunted. like walking on a treadmill desk"'</t>
  </si>
  <si>
    <t>Life Hack: kick your door dasher down the stairs for no reason 👍,</t>
  </si>
  <si>
    <t>Cricket might just change the game. Are you ready? 🚀 #Cricket,</t>
  </si>
  <si>
    <t>'"3+ years into a pandemic,  the general public is still generally confused about what to do when they test positive for COVID19. So let me walk you through what I,  an infectious disease epidemiologist public health nurse,  am doing since I tested positive on a rapid antigen today."'</t>
  </si>
  <si>
    <t>'I''m not a scientist,  but I''m in the field of biology. I''m not a scientist,  but I''m in the field of biology. I''m not a scientist,  but I''m in the field of biology'</t>
  </si>
  <si>
    <t>'Tweet from your phone,  not a computer. It''s the day after Black Friday,  the shopping day when Americans spend more money than they usually do in a year on retail purchases. The holiday was invented to lure people into buying all-cash gifts for friends'</t>
  </si>
  <si>
    <t xml:space="preserve">'"🇬🇪 Georgian parliament will elect a new president today and the existing one,  does not want to leave. are guaranteed. Police forces have been deployed to the Georgian parliament,  where presidential elections are starting. The first groups of protesters arrived."', </t>
  </si>
  <si>
    <t>thrifted a trenchcoat that was super cool but had sleeves that didnt fit at all so i chopped em off 😈 what yall think,</t>
  </si>
  <si>
    <t>People are making waves in LGBTQ—join the conversation! 🌊 #LGBTQ,</t>
  </si>
  <si>
    <t>'"More languages,  more insights! A few interesting takeaways: * Java and Kotlin are quick! Possible explanation: Google is heavily invested in performance here. * Js is really fast as far as interpreted / jit languages go. * Python is quite slow without things like PyPy."'</t>
  </si>
  <si>
    <t>'"Which two games do you still love? Mine: Free Fire,  X Men Pc game"'</t>
  </si>
  <si>
    <t>'FIFA has been in the news a lot recently,  with the world governing body facing a number of scandals. The latest one involves the payment of bribes to referees. The scandal is the latest in a long line of scandals that have plagued FIFA over the'</t>
  </si>
  <si>
    <t>'"""Mahatma Gandhi said Jawahar Lal Nehru would succeed me. Sardar Patel was essentially North Indian UC Hindu while Nehru was trusted by Muslims,  believed in gender equality and had many female friends"" If this video doesn''t open your eyes,  then I don''t know what will.."'</t>
  </si>
  <si>
    <t>Time to shake up the Netflix world with fresh ideas! 🌀 #Netflix,</t>
  </si>
  <si>
    <t>'"Today,  I wrapped up my PhD journey after 5 grueling years. I endured exhaustion,  tiredness but persevered. This program has taught me invaluable lessons,  helped me grow &amp; transformed me. Now I’m excited for the future. Proud to say I am now a Doctor of Philosophy in Cybersecurity"'</t>
  </si>
  <si>
    <t>Jack box party pack but my family is Texan 🧵,</t>
  </si>
  <si>
    <t xml:space="preserve">'"🔍 #100DaysDataAnalyst: Day84! Explored data through EDA! Used Python to create heatmaps,  box plots,  and histograms. Found hidden patterns and outliers — visuals speak louder than tables! 📊✨ #DataScience #100DaysOfCode #Day84 #EDA #Python #DataVisualization"', </t>
  </si>
  <si>
    <t>'Get your followers to like the post and share it with their friends. Make sure you have an enticing headline and use a lot of exclamation points. This is the most effective way to get noticed by Twitter users. The first time I used this method,  I'</t>
  </si>
  <si>
    <t>'"GRAMMY-nominated artist,  @Anitta 🖤 #MetGala"',</t>
  </si>
  <si>
    <t>'"Frame has been acquired by @IglooInc,  the parent company of @pudgypenguins,  to contribute towards Abstract. @AbstractChain is the blockchain for consumer crypto,  pioneering culture,  community,  and creativity onchain. Here’s what this means:"'</t>
  </si>
  <si>
    <t>'It’s an important job to make a Tweet about breaking news,  but there are a few things you should consider before you do it. First of all,  don’t try to trick the media by sending a fake Tweet. The'</t>
  </si>
  <si>
    <t>'"When Urdu Indo-Islamic elite culture prevailed,  Indians were respected and loved worldwide. The globally admired old Urdu Bollywood was also a byproduct of that. However,  from the day Indian Muslim minority was suppressed,  India''s image started deteriorating. How is it today?"'</t>
  </si>
  <si>
    <t>'"I went to a retro games store in Akiba and saw a game called ""Bus Landing"". So I started daydreaming of a game in which you play a bus driver who''s launched from space and has to somehow land safely without killing too many passengers. ..It was Bass Landing,  a fishing game."'</t>
  </si>
  <si>
    <t>True! 🤣 #stockmarketcrash #stockmarket,</t>
  </si>
  <si>
    <t>How data is stored on microchips [🎞️ Branch Education],</t>
  </si>
  <si>
    <t>'"how it started,  how it''s goin #Musk"'</t>
  </si>
  <si>
    <t>'"To top EVERYTHING else off,  Libertarian party nominee Chase Oliver is also a BLM supporter who advocated for defunding the police. It just gets better and better 🤣"',</t>
  </si>
  <si>
    <t>'"Good news! Aleksi Tirkia,  the 22-year-old that fell into a coma after the tear gas capsule hit him in his head in the first days of the protests has been discharged from the hospital."'</t>
  </si>
  <si>
    <t>'Hey @olympics,  I’m excited to watch the Olympics. I’m going to wear this hat and this shirt and this tie. But here’s the thing: I’m going to'</t>
  </si>
  <si>
    <t>WorldCup is the talk of the town! Share your ideas. 💬 #WorldCup,</t>
  </si>
  <si>
    <t>'"75, 000 rubber ducks in Chicago river The Chicago Duck Derby is an annual fundraising event where thousands of rubber ducks race down the Chicago River to raise money for Special Olympics Chicago."'</t>
  </si>
  <si>
    <t>'"Choosing the right spouse is exactly that. Big-hearted man,  I stand up and applaud him."'</t>
  </si>
  <si>
    <t>'You can also write a letter to the editor of a newspaper. When you are invited to participate in an event,  ask if you can speak at that time. If you are invited to speak at an event,  make sure'</t>
  </si>
  <si>
    <t xml:space="preserve">i was actually really surprised by hugh’s deep and lovely singing voice when this scene came on 😭😭, </t>
  </si>
  <si>
    <t>'#SpaceIsMagic is trending on Twitter. You can even use #SpaceIsMud to mock the #Woke hashtag. I’m not sure why #SpaceIsMagic is trending,  but it’s probably because Space is an'</t>
  </si>
  <si>
    <t>'I’m not sure how to make a Christmas tweet. I’ve tried,  but I just can’t seem to get the words right. I’m not sure if it’s because I’m not a native'</t>
  </si>
  <si>
    <t>'I’m not going to lie,  I’ve been a little bit obsessed with football over the past few months. I’ve been watching every game on TV,  I’ve been listening to podcasts and I’ve been reading'</t>
  </si>
  <si>
    <t xml:space="preserve">Coming back home like 🕺🏻 @imVkohli, </t>
  </si>
  <si>
    <t>'"EAFC 24 topped the European sales charts in September,  but it''s lagging behind FIFA 23’s launch by 10%."'</t>
  </si>
  <si>
    <t>'"I believe that for Web3 and blockchain tech to reach escape velocity,  it needs to transform into a consumer-facing industry. I believe what we did yesterday was a huge step towards that future. Together,  we are writing the greatest underdog story ever told."'</t>
  </si>
  <si>
    <t>'"does the ""fuck"" in ""fuck bitches,  get money."" mean ignore or have sex with"'</t>
  </si>
  <si>
    <t>'"Came in a kid,  left as a legend 💗"',</t>
  </si>
  <si>
    <t>'"Can users hand curate their @x twitter ""For you"" feed? I assume the algorithm reflects ""Who I am currently"",  but can I tweak to help me be ""Who I want to be""? (e.g. more Science,  Cybersecurity + a small portion of @elonmusk memes and less politics?)"'</t>
  </si>
  <si>
    <t>'"StockMarket enthusiasts,  unite! Let’s make something amazing. 💪 #StockMarket"',</t>
  </si>
  <si>
    <t>I can’t believe the realism @grok AI is capable of 🤯 Jeremy leading the recent protests!,</t>
  </si>
  <si>
    <t xml:space="preserve">dog family is so beautiful 🐕💜, </t>
  </si>
  <si>
    <t>reply with your favorite tf2 memes 👇,</t>
  </si>
  <si>
    <t xml:space="preserve">Very important day for the Georgian protests today - especially in the capital 🇬🇪 This energy will not go anywhere until we win!, </t>
  </si>
  <si>
    <t>'"From basics to breakthroughs,  Memes keeps surprising us. 🚀 #Memes"',</t>
  </si>
  <si>
    <t>'"There is nothing wrong with American workers or American culture. All you have to do is look at the border and see how many want what we have. We should be investing and prioritizing in Americans,  not foreign workers. x.com/vivekgramaswam…"'</t>
  </si>
  <si>
    <t>'The English soccer world will not be united when the World Cup kicks off in Russia this summer. On Tuesday,  England''s players,  fans and government were caught up in a wave of anti-immigrant sentiments. The Manchester City winger Raheem Sterling is'</t>
  </si>
  <si>
    <t>'If you don''t have a twitter account,  create one now. You can find one by clicking on the button in the upper left of this page. If you already have one,  you can click on ''Join Twitter'' from your profile page.'</t>
  </si>
  <si>
    <t>Ever wondered how LGBTQ impacts your daily life? It’s wild! 🌐 #LGBTQ,</t>
  </si>
  <si>
    <t>'"Yuri of Girls Generation shows support to protests demanding President''s Yoon impeachment: ""The Molar Bongs were so pretty and cool. Be careful of the cold,  and make sure to dress warmly. I was so happy to see ''Into the New World'' resonating with you guys"""'</t>
  </si>
  <si>
    <t>Fans are in awe of Sydney Sweeney’s bold photos! What’s your take? https:// Nobody U $BSHARK 🌊❤️ #CelebrityNews,</t>
  </si>
  <si>
    <t>'"Ukraine is following the US elections,  because we don''t have our own"'</t>
  </si>
  <si>
    <t>'"I just moved to nyc and didn’t feel like I’d earned the right to vote in the mayoral elections yet,  and honestly,  it feels liberating that whoever wins I’ll be like “oh ok lol.” Truly feels like I woke up in 2006,  I’m 11 years and simply vibing"'</t>
  </si>
  <si>
    <t>'And then send it to everyone in your address book. Then watch them retweet it. The results are astonishing. In the first few days after making the tweet,  the average retweeter receives 3, 000 retweets. By the end of the week'</t>
  </si>
  <si>
    <t>'"Get in,  besties. We’re going shopping. #BlackFridayDeals go live next week. #BlackFriday #Sponsored"'</t>
  </si>
  <si>
    <t>'"Tech enthusiasts,  this one''s for you: Stay updated with the hottest #TechNews of the week! 🔥"',</t>
  </si>
  <si>
    <t>Would you bet on ClimateChange to revolutionize the world? Why or why not? 💸 #ClimateChange,</t>
  </si>
  <si>
    <t>'WorldNews is trending! What''s your take? 🌟 #WorldNews',</t>
  </si>
  <si>
    <t>Did you hear the latest about Economy? It’s blowing my mind! 🤯 #Economy,</t>
  </si>
  <si>
    <t>#JoeyBadass gets into fight inside of NYC store. #HipHopJunkie💉,</t>
  </si>
  <si>
    <t>'"these sorts of tendencies seem biased against Biden,  and I do think that is their impact,  but I doubt it''s the motivation. I think NY Times opinion authors simply don''t regard Republicans as subjects within a national community or conversation"'</t>
  </si>
  <si>
    <t>'“I’ve been reading about entrepreneurship for the past two years,  and I think it’s important to share my experiences with other people.” If you’re an entrepreneur,  you probably have'</t>
  </si>
  <si>
    <t>Exploring the impact of Books on our lives. Thoughts? 🤔 #Books,</t>
  </si>
  <si>
    <t>their bond 🥹,</t>
  </si>
  <si>
    <t>'"“You come at the king,  you best not miss” Feathers McGraw begins his return tomorrow."'</t>
  </si>
  <si>
    <t>'I’m not sure if it’s because I’m a woman or because I’m gay,  but I’ve always been a bit of an outcast. I’ve never been able to fit in anywhere, '</t>
  </si>
  <si>
    <t>'Tweet with the hashtag #TennisFacts. The World No 1 Rafael Nadal of Spain has won 19 consecutive matches since beating his compatriot Novak Djokovic at Wimbledon in July. The Spaniard''s total includes the US Open,  where he'</t>
  </si>
  <si>
    <t>This Interactive tennis is pretty cool 🎾,</t>
  </si>
  <si>
    <t>now this is motivation 🔥 https:///1864509571932332381/video/1…,</t>
  </si>
  <si>
    <t>'"Woah sick,  where are y''all hiding with the fan art!?!? I wanna see more!"'</t>
  </si>
  <si>
    <t>'Cyber attacks are on the rise! 🔒 Here''s how to protect yourself in the digital age. #CyberSecurity',</t>
  </si>
  <si>
    <t>'"""Too foggy for me to guide the sleigh award. My stupid buckcel life."" ""Literally EVERYONE lets you join in their reindeer games. For the last time,  you are NOT a buckcel-"" ""Thanks,  Chudolf. Sometimes I wish I had a nose-so-bright like you. Someday,  it might even be useful..."""'</t>
  </si>
  <si>
    <t>'@ProgrammingIsASL Make a casual tweet about Programming,  with slang,  emojis,  cursewords,  etc.: @ProgrammingIsASL + + ==What is it?== +'</t>
  </si>
  <si>
    <t xml:space="preserve">Science as👿👿 https://, </t>
  </si>
  <si>
    <t>'Twitter is a great tool for sharing information. You can use it to share links,  photos,  videos,  and even ideas. But Twitter is also a great tool for spreading hate. In fact,  one of the most popular hashtags on Twitter is'</t>
  </si>
  <si>
    <t>'"YOU GUYS!!! first of all,  HELLO. secondly,  does anyone here shop on #BlackFriday?? well i have a surprise for any of my people who do... ;]"'</t>
  </si>
  <si>
    <t>'DataScience is trending! What''s your take? 🌟 #DataScience',</t>
  </si>
  <si>
    <t>'"Human nature is quite resilient. If you break a mans arm,  you hobble him,  and he can’t use it. But if you teach a man how to break his own arm? Then he can open any door that has some sort of mechanism where your arm needs to be broken to open it. Before you stands such a door."'</t>
  </si>
  <si>
    <t>'I’m not a big fan of Twitter. I don’t use it for anything serious,  and I’m not even sure what it is. I’ve never been on Facebook,  and I’ve never used Instagram.'</t>
  </si>
  <si>
    <t>Who’s the GOAT when it comes to COVID19? Drop your opinions! 🐐 #COVID19,</t>
  </si>
  <si>
    <t>'"For those of you still thinking it was Konstas who initiated the impact,  let me put it into cricket terms for you. #AUSvIND #konstas #kholi"'</t>
  </si>
  <si>
    <t>'@Movies_with_slang The best way to make a casual,  human-like tweet about Movies,  with slang,  emojis,  etc. is to make a list of the most common movie-related words in the English'</t>
  </si>
  <si>
    <t>Big moves happening in Anime. Don’t miss out! 👀 #Anime,</t>
  </si>
  <si>
    <t xml:space="preserve">The KD double crossover 😮‍💨, </t>
  </si>
  <si>
    <t>'"The cop was there to protect you. That’s why cops attend protests in America. To make sure nobody punches you. If this was Belarus,  there wouldn’t even be a protest. The cop would just shove you in a van and take you to prison"'</t>
  </si>
  <si>
    <t>'"Chanting for Jews to ""go back to Germany"" outside a Jewish school filled with kids isn''t ''pro-Palestine'',  it''s anti-Jewish. This isn''t activism,  it is pure,  unadulterated hate targeting children."'</t>
  </si>
  <si>
    <t>'"3yo: daddy,  read me a story! me: sure kiddo! bring me a book and i''ll read it to you 3yo: ok! (20s pass) 3yo: how about this one? ""this one"":"'</t>
  </si>
  <si>
    <t>'"BREAKING: Rain expected in Qatar today,  FIFA cancelling all #WorldCup matches in case there’s a rainbow."'</t>
  </si>
  <si>
    <t>Breaking: Big news in the world of Football! Stay tuned. 📰 #Football,</t>
  </si>
  <si>
    <t xml:space="preserve">'"🇨🇳 In China,  a man for some reason got into a fight with a huge poisonous cobra - a black spectacled snake - right on the highway."', </t>
  </si>
  <si>
    <t>Exploring the fun side of NBA. Who said learning can’t be exciting? 🎉 #NBA,</t>
  </si>
  <si>
    <t>Improve your trading skills. Learn &amp; Earn 📈 #stockmarket,</t>
  </si>
  <si>
    <t>'I am going to make a tweet about soccer. I am going to use slang,  emojis and cursewords. What is the best way to make a tweet about soccer? I am going to make a tweet about soccer. I am'</t>
  </si>
  <si>
    <t>'This is the most important part of the game. Make a tweet about Equality. The point is to use the language that''s used in social media to spread the word about Equality. If you can''t think of what to tweet,  then tweet the phrase'</t>
  </si>
  <si>
    <t>'"I finally got to see Coralie Fargeat’s latest film,  “THE SUBSTANCE, ” which I have wanted to see for a long,  long time. What I watched was extraordinary! It''s better to watch it without knowing anything about it,  so I’ll only say this. ""It was great! My favorite!"" That''s all I"'</t>
  </si>
  <si>
    <t xml:space="preserve">'"🏳️‍🌈Pride isn’t about equality. It’s where degenerates,  deviants and weirdos can parade the streets looking for some weird gratification from fellow weirdos."', </t>
  </si>
  <si>
    <t>'"Koreans are entertaining political protests. They live in a democratic illusion. But in reality,  it''s just a dream world made up for them by Korean plutocrats and foreign capital."'</t>
  </si>
  <si>
    <t xml:space="preserve">family 🥹🧡, </t>
  </si>
  <si>
    <t xml:space="preserve">This nigga said WOP WOP WOP and the camera started cutting like an Anime this shit is HILARIOUS 😭😭, </t>
  </si>
  <si>
    <t>'"The BOLLYWOOD has started their campaign against HINDU festival - DIWALI. These Motherboards enjoy fireworks at their studios,  shows and sets but preach sermons to HINDUS."'</t>
  </si>
  <si>
    <t>The possibilities with BusinessNews are endless. What’s your favorite application? 🛠️ #BusinessNews,</t>
  </si>
  <si>
    <t>Gm 💎 $TON - The Open Network.,</t>
  </si>
  <si>
    <t>'"Off topic rant: I was excited to see Hawken return,  but Hawken Reborn is extremely disappointing. The gameplay,  mission design,  art direction,  everything is terrible. It feels like 505 just wanted to dig up an IP to put in microtransactions. Also,  the story is told with AI art."'</t>
  </si>
  <si>
    <t xml:space="preserve">Pakistan close out a clean sweep ODI series win in South Africa 👏 #SAvPAK 📲 https://, </t>
  </si>
  <si>
    <t>'"From basics to breakthroughs,  Art keeps surprising us. 🚀 #Art"',</t>
  </si>
  <si>
    <t>People are making waves in MachineLearning—join the conversation! 🌊 #MachineLearning,</t>
  </si>
  <si>
    <t>🌟 Everyone’s talking about these right now.,</t>
  </si>
  <si>
    <t>'The hashtag #BlackLivesMatter has become the rallying cry of the Black Lives Matter movement. The hashtag is used to show support for the movement,  and to spread awareness of the issues facing black people in America. However,  the hashtag has also'</t>
  </si>
  <si>
    <t>Been drawing so many reindeer at work these days 🦌,</t>
  </si>
  <si>
    <t xml:space="preserve">'"And Today??? 🇺🇦 Rich Ukrainians party in Kiev,  while the poor get sent to the front."', </t>
  </si>
  <si>
    <t>Excited to see where Memes will take us in the future. 🚀 #Memes,</t>
  </si>
  <si>
    <t>Time to shake up the DataScience world with fresh ideas! 🌀 #DataScience,</t>
  </si>
  <si>
    <t>The latest buzz in Netflix: It’s all happening now! 🔥 #Netflix,</t>
  </si>
  <si>
    <t>'2. Don’t forget to include a hashtag (#) in your tweet. You can use any one of the following hashtags: #FactsAbout,  #FactsAboutCelebrities,  #FactsAboutCelebs, '</t>
  </si>
  <si>
    <t>Today’s deep dive: FIFA. Learn something new every day! 🧠 #FIFA,</t>
  </si>
  <si>
    <t>'"Been doing some gardening,  just planted my cat..."'</t>
  </si>
  <si>
    <t>'@Programming In this series of posts,  we''ll be taking a look at how to use the Twitter API to build your own little programming language. The first post in this series looks at building a simple programmable twitter client.'</t>
  </si>
  <si>
    <t>'Tag: Tags: Comments You may also like LOL,  I love this. The best thing about it is that it was not just a tweet,  but a video on Twitter. This is probably the first time I have'</t>
  </si>
  <si>
    <t xml:space="preserve">How much longer are we going to let these tards interrupt our lives with their pallywood protests 🤬🤬 #Auspol, </t>
  </si>
  <si>
    <t>Can’t stop talking about StockMarket. Who’s with me? 🙋 #StockMarket,</t>
  </si>
  <si>
    <t>'@Entrepreneurism If you’re an entrepreneur who tweets regularly,  you might be wondering: what does it take to be an “entrepreneur”? It’s a question I�'</t>
  </si>
  <si>
    <t>'"Saved 25 boxes of perfectly good scholastic books from a terrible fate (dumpster) and going back tomorrow for another 30+ boxes! If you’re a teacher or child adjacent person in the Pittsburgh area and need FREE childrens books,  hit me up!!!"'</t>
  </si>
  <si>
    <t>'Ok maybe women are right. The look of the ring does matter. I couldn''t have my fiance walking around with a Superbowl ring. This shit ugly bruh 😭',</t>
  </si>
  <si>
    <t>'"LORN''S LURE IS 15% OFF once again for Steam''s Winter Sale!!! Custom map tools closed beta coming soon too,  along with a free map that I''ve been creating for everyone!!! ⛏️🤖⛏️"',</t>
  </si>
  <si>
    <t>'I know there are people who are offended by this,  but I have no problem with people using their own language. I do not consider this to be swearing,  but rather a simple way of saying what you want to say. If you don'</t>
  </si>
  <si>
    <t>We’re expecting some guests from Night City 🌆,</t>
  </si>
  <si>
    <t xml:space="preserve">WNBA 2024 Rookies x NBA 2k25! 🥹🔥, </t>
  </si>
  <si>
    <t>“Dare me to drive?!” 🏎️ #Formula1 Austin TX 10/19 http:// @F1 @Pirelli,</t>
  </si>
  <si>
    <t xml:space="preserve">Introduction To Supply &amp; Demand📊 Learn &amp; Practice📈 #stocks #trading #stockmarket, </t>
  </si>
  <si>
    <t>'"I can''t win saving money on laptops. The black friday Vivobook lacked Linux support,  the used Z13 had a bad display,  the cybermonday Elitebook had a bad mainboard. I''ve returned all those,  gave up trying to save money and ordered a ThinkPad T14s Gen4 AMD. Here we go again. 🤷"',</t>
  </si>
  <si>
    <t>'"idk who sent me this,  but thank you,  person who has my address but not my real name"'</t>
  </si>
  <si>
    <t>cookingwithkya got everyone being chefs now 😭,</t>
  </si>
  <si>
    <t>Excited to see where Politics will take us in the future. 🚀 #Politics,</t>
  </si>
  <si>
    <t>Time to get creative with SportsNews! What’s your latest project? 🎨 #SportsNews,</t>
  </si>
  <si>
    <t>'@NewYear2024 #TheFuture Make a casual,  human-like tweet about the upcoming release of your favorite video game: @Nexus6 #TheFuture Make a casual,  human-like tweet about'</t>
  </si>
  <si>
    <t>Male vs Female Motivation at the gym 😂:,</t>
  </si>
  <si>
    <t xml:space="preserve">Annie getting rizzed 🍷🗿 - League of Legends, </t>
  </si>
  <si>
    <t>'"This edeot joined Twitter 2020 but look when he is talking about mnk and Simon ekpa,  all these covid19 freedom fighters will be talking to people that have Been suffering since they were born.. When remijius was fighting since uwazuruike your father was hiding under one nigeria"'</t>
  </si>
  <si>
    <t xml:space="preserve">IT’S OFFICIALLY PINGSMAS !! MERRY PINGSMAS !! 🎅🎅, </t>
  </si>
  <si>
    <t>A Justice Department report found no evidence that the FBI deployed undercover agents to the Capitol or other protests on January 6th. Yet another MAGA conspiracy theory debunked. 🍿,</t>
  </si>
  <si>
    <t>'"the asian world should host their own olympics and call it the Gook Games. torturing animals could be one of the events,  or best liveleak death. just spitballing here"'</t>
  </si>
  <si>
    <t>'"Ok,  yes they shot down another civilian airliner but did you consider they have coin return shopping trollies?"'</t>
  </si>
  <si>
    <t>'@travelingwithkids We’re back! We’ve been away for a few weeks. We’ve been working hard to finish the book,  which is now in its final stages. We’ve also'</t>
  </si>
  <si>
    <t>'"Halloween!" "F***ing Halloween!" "Halloween,  you''re dead!" "Halloween! It''s a spooky night." "Halloween! Oh,  fuck!" "H'</t>
  </si>
  <si>
    <t>'"New* video! If you’ve ever wondered what topology is,  this problem is one of the best examples I know of to give an authentic sense of what it’s all about: https://"'</t>
  </si>
  <si>
    <t>'"Insane,  lets see it in action."'</t>
  </si>
  <si>
    <t>The robots are coming 🦾,</t>
  </si>
  <si>
    <t xml:space="preserve">This defence by SIRAJ 🙇🏻, </t>
  </si>
  <si>
    <t>'I’m @Liam_Daniels,  an entrepreneur and writer. I’ve been in the industry for over 10 years,  and have built my company from the ground up. If you’re interested in'</t>
  </si>
  <si>
    <t>'Celebrity News: The latest celebrity news,  gossip,  and gossip. A celebrity news blog is a place where you can read the latest celebrity news,  gossip,  and gossip. You can also add a hashtag to your tweet:'</t>
  </si>
  <si>
    <t>Football might just change the game. Are you ready? 🚀 #Football,</t>
  </si>
  <si>
    <t>'"Odysseus is really lucky the Cyclops didn''t say ""No no no no no,  you don''t understand,  it was a guy NAMED Nobody who hurt me"""'</t>
  </si>
  <si>
    <t xml:space="preserve">Little baby is so stubborn 😹😂, </t>
  </si>
  <si>
    <t>'Go to a different account every day. When you get bored,  delete the account and start over. In a perfect world,  I would never need to do any of this. But I have to keep up with my Twitter stream,  because some of my'</t>
  </si>
  <si>
    <t>'"Spalletti on Italy''s game against Israel: ""It''s truly sad we are forced to play games against such countries. Russia was immediately kicked out of everything UEFA and FIFA but the same is not done for Israel,  who have been committing a genocide against the Palestinians."""'</t>
  </si>
  <si>
    <t>'"US imposes sanctions on Georgia for ''crackdown on violent protests'' — State Department Matthew Miller quickly recovered: ""We imposed sanctions on Georgia for suppressing violent protests... I mean,  excuse me,  for violently suppressing protests."""'</t>
  </si>
  <si>
    <t>'Activism is a word that has been used to describe many different things over the years. Activism can be defined as “a process of action by individuals or groups to influence public policy”. Activism can be an act of protest,  a'</t>
  </si>
  <si>
    <t>'"A modder coming out of nowhere with 0 followers or submissions just posted an INCREDIBLE mod adding DIO in DBFZ and WOW Looks like the ASBR Dio model with DBFZ-style shading and it''s AMAZING!!!! Kongmeng,  you are RIDICULOUS!!!"'</t>
  </si>
  <si>
    <t>'"I’ve been thinking about the economics of D&amp;D. Realistically,  adventurers would be bad for a local economy especially if they struck it big with gold. Imagine if the party dropped 10, 000 gold or more in a small town. It would crush the local economy with inflation and shortages"'</t>
  </si>
  <si>
    <t>'"""Right lads,  that''s enough counting for today. Just leave the ballots there,  I''ll put some stickers on the door and we''ll come back in the morning."" Irish elections are wild 🤷‍♂️"',</t>
  </si>
  <si>
    <t>'Anime is trending! What''s your take? 🌟 #Anime',</t>
  </si>
  <si>
    <t>'Education is trending! What''s your take? 🌟 #Education',</t>
  </si>
  <si>
    <t>YOUNG THUG SLIME SEASON 2 OUT NOW ON STREAMING 🚨,</t>
  </si>
  <si>
    <t>DIY device for fruit picking 📹 dicas_dita,</t>
  </si>
  <si>
    <t>Exploring the fun side of Diversity. Who said learning can’t be exciting? 🎉 #Diversity,</t>
  </si>
  <si>
    <t>'@SuperBowl If you don’t have a Twitter account yet,  you can create one by following @SuperBowl on Twitter. We’ll be updating this page regularly as we learn more about the game'</t>
  </si>
  <si>
    <t xml:space="preserve">Bearish Candlesticks📊 Learn &amp; Practice📈 #stocks #trading #stockmarket, </t>
  </si>
  <si>
    <t>'"for every tweet using #BellLetsTalk today,  Bell donates 5¢ more to Canadian #MentalHealth initiatives: http:// so retweet!"'</t>
  </si>
  <si>
    <t>'"U.S. Federal Reserve lowers rates as anticipated,  but turns hawkish for 2025 Watch: https:// | #BusinessNews #USFederalReserve #WallStreet #StockMarket #RateCut"'</t>
  </si>
  <si>
    <t>'"The more I dive into Blockchain,  the more fascinated I get. 🔍 #Blockchain"',</t>
  </si>
  <si>
    <t>Anyone else geeking out about TechNews right now? Or just me? 🤓 #TechNews,</t>
  </si>
  <si>
    <t>'I’m not sure what I was thinking when I decided to write this post. I mean,  I am pretty sure I was thinking it,  but I don’t remember exactly what I was thinking. I do know that I was thinking about the'</t>
  </si>
  <si>
    <t>Let’s settle this debate: Motivation—overhyped or underrated? 🤔 #Motivation,</t>
  </si>
  <si>
    <t>'Use hashtags like #soccer,  #worldcup,  #thebiggestgameofalltime or #thebestgameofalltime. Write about your favourite player,  coach,  club or country. We have just launched the Twitter account @TheSoccer'</t>
  </si>
  <si>
    <t>OUT NOW The Loss of Beneficial Thermal Priming on Global #CoralReefs 📄 https:// #climatechange #coralbleaching #marineheatwave,</t>
  </si>
  <si>
    <t xml:space="preserve">Candlestick Strength!📊 Learn &amp; Practice📈 #stocks #trading #stockmarket, </t>
  </si>
  <si>
    <t xml:space="preserve">'"🇬🇪 | Day 18 of Georgian protests on Rustaveli Avenue,  protesters are sharing hot drinks and food with each other."', </t>
  </si>
  <si>
    <t>Today’s deep dive: Gaming. Learn something new every day! 🧠 #Gaming,</t>
  </si>
  <si>
    <t>'"Not eaten meat for 35yrs. Never owned a car. Only flown 3 times in past 20yrs. Don''t need much home heating cos I''m a lovely fatty. Blimey,  I''m so much greater than I think I am. 💚#climatechange"',</t>
  </si>
  <si>
    <t>Real😭,</t>
  </si>
  <si>
    <t>Raise your hand if StockMarket is your passion! 🙋‍♂️ Let’s connect. #StockMarket,</t>
  </si>
  <si>
    <t>'"The new blacks love the ""hood"" aesthetic but scared of the people who created it. That''s how you get shit like ""trap brunch,  trap yoga,  trap &amp; paint,  trap gardening,  trap wiffle ball etc etc"""'</t>
  </si>
  <si>
    <t>'"please never judge or attack people because of their mental illness &amp; depressive episodes. only stupid people do this. don''t be stupid,  you have a brain,  so use it. honestly,  ppl who weaponize someone''s pain &amp; unusual behavior as an argument against them are just horrible (1/3)"'</t>
  </si>
  <si>
    <t>Cricket is more than just a buzzword—it’s a movement. 🌟 #Cricket,</t>
  </si>
  <si>
    <t>#Altcoin season is about to continue!🚀,</t>
  </si>
  <si>
    <t>The most important part of Christmas 🎄,</t>
  </si>
  <si>
    <t>She said that and then married him. 😭 That plot was her second low after forcing the house on a date.,</t>
  </si>
  <si>
    <t>Kevin Durant spotted with a bunch of women after winning Gold at the Olympics 👀,</t>
  </si>
  <si>
    <t>Time to get creative with Christmas! What’s your latest project? 🎨 #Christmas,</t>
  </si>
  <si>
    <t xml:space="preserve">Strength Filter For Candlestick📊 Learn &amp; Practice📈 #stocks #trading #stockmarket, </t>
  </si>
  <si>
    <t>The future is bright with Funny. 🌟 What excites you most? #Funny,</t>
  </si>
  <si>
    <t>'@i_am_a_human_not_an_AI The second is to use the AI to create a human-like tweet that expresses something similar to the original,  but more human-like. For example,  if'</t>
  </si>
  <si>
    <t>'"Just remember,  the 0/8/0 Spider-Man on your Marvel Rivals team isn’t bad,  he is just accurately roleplaying. Spider-Man doesn’t kill."'</t>
  </si>
  <si>
    <t>'"in health insurance dont even bother appealing for medical services unless you actually know the medical guidelines you were denied for,  instead ask your doctor to appeal or re-submitt the request its way faster and with more documentation from your doc the thing migth be aproved"'</t>
  </si>
  <si>
    <t>'"If you could master one thing about Halloween,  what would it be? 💡 #Halloween"',</t>
  </si>
  <si>
    <t>'If you are not a foodie,  don''t say "foodie" in a tweet. The reason why you should include the hashtag is because it helps the people that are following you to find your tweets. What do'</t>
  </si>
  <si>
    <t>Anyone else geeking out about Books right now? Or just me? 🤓 #Books,</t>
  </si>
  <si>
    <t>'"The New Zealand government is pulling back on protecting Māori rights,  sparking protests from indigenous lawmakers who oppose the decision with their traditional “haka” chant. This is powerful."'</t>
  </si>
  <si>
    <t>How do you think FIFA will evolve in the next 5 years? 🚀 Let’s discuss. #FIFA,</t>
  </si>
  <si>
    <t>'"In 1996,  Reebok paid $50 million to sponsor the US Olympic team and thought they hit the jackpot. But Nike came up with a genius stunt to steal the show and win the Olympics branding war. Here''s how Nike outsmarted Reebok at the Atlanta Olympics:"'</t>
  </si>
  <si>
    <t>The possibilities with Entrepreneurship are endless. What’s your favorite application? 🛠️ #Entrepreneurship,</t>
  </si>
  <si>
    <t>'The F1 is a great sport in which to express yourself. For example,  the F1 driver of the day could tweet something like “Wow! I’ve just been awarded a $50K sponsorship from #PizzaManiac!'</t>
  </si>
  <si>
    <t>'The more creative you are,  the more people will respond with praise,  but the more people will think you''re a stalker. You might even get on TV. That''s how the story goes: You write a book,  then you turn it into'</t>
  </si>
  <si>
    <t>'"With my mod,  you can now play as DIO from Jojo''s Bizarre Adventure in DRAGON BALL FighterZ! Short Trailer:"'</t>
  </si>
  <si>
    <t>'"It''s the last Friday of 2024,  and Playboi Carti has NOT released his album,  despite announcing ''2024 MUSIC'' over a year ago... He had 52 (fifty-two) Fridays to choose from 💔"',</t>
  </si>
  <si>
    <t>'You may also have to get creative with the hashtags (e.g. #NewYear2024). If you are doing a meme,  you can use a hashtag but then make it part of the text so people will retweet it.'</t>
  </si>
  <si>
    <t>'I’m not going to lie,  I’m not a fan of Twitter. I find it very annoying and I don’t even use it for anything useful. However,  I do use it as a way to share my thoughts on science'</t>
  </si>
  <si>
    <t>'"absolutely no words. actually,  maybe just one... Anitta!!!!! #MetGala"'</t>
  </si>
  <si>
    <t>'"If this is how you act over movies,  we maybe shouldn''t listen to you."'</t>
  </si>
  <si>
    <t xml:space="preserve">Big moves in BLM lately. Are you keeping up? 🏃‍♂️💨 #BLM, </t>
  </si>
  <si>
    <t>'Do not use Twitter''s hashtag #startup. You should be able to make your first tweet within minutes of setting up your account. Start by posting the following on Twitter: "Hey,  @username! Welcome to the'</t>
  </si>
  <si>
    <t>'The most popular way to make a tweet is to add a hashtag to it. Use the # symbol at the start of the hashtag to make it easier to find later. To make a long-form tweet,  use the format'</t>
  </si>
  <si>
    <t>'"Kind of want to make a Hollywood movie based around the idea of a defendant in a big trial accidentally also getting jury duty on his own case,  so he has to try to subtly convince his jury mates that he is innocent. Like imagine 12 Angry Men but with OJ Simpson."'</t>
  </si>
  <si>
    <t>'Use emoticons to describe your feelings. Use hashtags. But make sure the hashtag is used in a way that reflects your personality. “The thing that makes you stand out from the crowd is not your skills,  it’s your personality, �'</t>
  </si>
  <si>
    <t>'"Luigi come on,  double or nothing."'</t>
  </si>
  <si>
    <t>Wit? Wen? 👀,</t>
  </si>
  <si>
    <t>Did you think at the start of the season that this would be the driver line-up in 2025? 😂 #F1 #Formula1 #FIA,</t>
  </si>
  <si>
    <t>Can’t stop talking about Olympics. Who’s with me? 🙋 #Olympics,</t>
  </si>
  <si>
    <t>'"Damn,  Snatcher really bookends itself with some banger quotes huh"'</t>
  </si>
  <si>
    <t>Anyone else geeking out about Foodie right now? Or just me? 🤓 #Foodie,</t>
  </si>
  <si>
    <t>'MentalHealth is trending! What''s your take? 🌟 #MentalHealth',</t>
  </si>
  <si>
    <t xml:space="preserve">How Rich People Save Tax 🤔 Normal People can’t Save tax on their Income 🤔 #stockmarketcrash #StockMarket #StockMarketUpdate #IncomeTax #Investment #nifty50 #niftytoday #niftycrash #taxscan #tax #taxtherich, </t>
  </si>
  <si>
    <t xml:space="preserve">'"🚨 BREAKING 🚨 Georgia has defeated Portugal and Cristiano Ronaldo in the World Cup in a historic upset. Thus,  an American state has proven itself superior at soccer to whole European countries who can’t survive the grind of an SEC schedule Pathetic look all around"', </t>
  </si>
  <si>
    <t xml:space="preserve">'"🇷🇺CHRISTMAS IN MOSCOW LOOKS STRAIGHT OUT OF A FAIRY TALE Snow-covered streets,  twinkling lights,  and festive rides—Moscow knows how to do Christmas magic. Source: @BRICSinfo"', </t>
  </si>
  <si>
    <t>Sharing some beginner tips for NFTs—everyone starts somewhere! 🌱 #NFTs,</t>
  </si>
  <si>
    <t xml:space="preserve">sooo cute!!! Thank you🥹💕, </t>
  </si>
  <si>
    <t>'"This speech from RFK Jr. will go down in the history books: “The DNC and its media organs engineered a surge of popularity for VP Harris based upon nothing. No policies,  no interviews,  no debates. Only smoke and mirrors.”"'</t>
  </si>
  <si>
    <t>Sharing some beginner tips for Python—everyone starts somewhere! 🌱 #Python,</t>
  </si>
  <si>
    <t>'I''m excited to be here at GlobalEvents,  and I hope to make new friends! You can also make a more formal tweet about GlobalEvents. You can use the @GlobalEvents account to do so. We'</t>
  </si>
  <si>
    <t>The time has come. I am now streaming Sparkle 2. 📺 http://,</t>
  </si>
  <si>
    <t>The future is bright with Equality. 🌟 What excites you most? #Equality,</t>
  </si>
  <si>
    <t>'"i can’t defend this behavior,  come on lil bro :/"'</t>
  </si>
  <si>
    <t>Fun fact: Tennis has changed the way I look at the world. 🌎 #Tennis,</t>
  </si>
  <si>
    <t>AI updates you don’t want to miss—check this out! 📢 #AI,</t>
  </si>
  <si>
    <t>'If you can make a joke or have a funny anecdote,  do so. Use the hashtag #TravelForAll to promote your travel experiences. Don’t use hashtags that are too specific (e.g. #tour'</t>
  </si>
  <si>
    <t>'"We had a great time at the @AmEpilepsySoc Meeting discussing the latest advancements in #epilepsy and our leading portfolio of precision epilepsy programs. Thank you to all who stopped by our booth,  posters,  &amp; scientific exhibit. #ICYMI: https://?twclid=2-1fbx3e22759g7cakxqufxd0ne #AES2024"'</t>
  </si>
  <si>
    <t>'You can also use the hashtag #BollywoodTango to tweet about Bollywood. If you want to make a more detailed tweet,  you can use the hashtag #BollywoodTweets. The hashtag #BollywoodT'</t>
  </si>
  <si>
    <t>Transforming industries one step at a time: MetGala. 💼 #MetGala,</t>
  </si>
  <si>
    <t>Kendrick Lamar officially earns his BIGGEST streaming year EVER — (9 BILLION) 🤯,</t>
  </si>
  <si>
    <t>'“I’m sorry,  but I just don’t have time to watch the Oscars.” “I really hope you guys win.” “This is a really big opportunity for the'</t>
  </si>
  <si>
    <t>'"WATCH: Jimmy Kimmel responds to Trump’s UNHINGED Truth Social post about the #Oscars,  causing the audience to laugh at Trump and embarrass him on national television. Trump will HATE it if you retweet this."'</t>
  </si>
  <si>
    <t>'Send it out to your friends. Do this over and over until the AI makes a mistake. Or you get bored and stop. But never stop with the same thing twice. When I was at Google,  I was constantly on the lookout for new and interesting uses'</t>
  </si>
  <si>
    <t>The future is bright with Space. 🌟 What excites you most? #Space,</t>
  </si>
  <si>
    <t>'"Demos in Nairobi over high cost of living in Kenya,  on July 7th,  2023,  as organized by the opposition leader Raila Amolo Odinga. . . . . . #maandamano #sabasaba #raila #ruto #Kenya #rigadhigachagua #politics #Africa #bbcafrica #cnnafrica #AlJazeera #KenyaIsNotSafe"'</t>
  </si>
  <si>
    <t>'"I keep telling people that we are reading Milei all wrong here in USA. He is what the GOP would be like if you blended sound economic policy,  free markets,  entrepreneurship,  and youthful energy (and a leader with an econ PhD 😀) instead of populism. 2028?"',</t>
  </si>
  <si>
    <t>'"the cruelty squad ost is also on apple music,  youtube music and probably some other platforms i can’t remember right now"'</t>
  </si>
  <si>
    <t>'"On #CyberMonday,  who is the greatest hacker from the world of Bond?"'</t>
  </si>
  <si>
    <t>'"Olympics enthusiasts,  unite! Let’s make something amazing. 💪 #Olympics"',</t>
  </si>
  <si>
    <t>Ancient Greek thinkers like Socrates and Plato hated democratic elections. They saw democracy as part of an endless cycle of regimes — destined to slip into mob rule. But Polybius knew how to break the cycle... (thread) 🧵,</t>
  </si>
  <si>
    <t>'@businessnews The word "biz" is not a verb. It is a noun that is used as a prefix to adjectives like "cool" or "hot". In business,  the word "biz" is also used as'</t>
  </si>
  <si>
    <t>'"From all be different posters I’ve taken to protests,  this was the one people would always stop by,  emotional,  and ask for a picture. Uncle Khaled was a man who touched people and made them cry from all corners of the world purely for his gentle nature and warmth."'</t>
  </si>
  <si>
    <t>'"I don’t know if I ever said it,  but this is my all time favorite from this meme. She’s just soooooo adorable! Her parents are having the appropriate reaction! 🥰"',</t>
  </si>
  <si>
    <t>'"JUST IN: A hacker stole $500k by compromising 15 X accounts,  promoting memecoin scams. The attacker used fake copyright notices to phish user credentials. $SOL and $ETH networks were used to obfuscate stolen funds. Cybersecurity remains crucial."'</t>
  </si>
  <si>
    <t>'"Cloud Security Courses for 2025,  Share this and thank me later #CyberSecurity"'</t>
  </si>
  <si>
    <t>Would you bet on NewYear2024 to revolutionize the world? Why or why not? 💸 #NewYear2024,</t>
  </si>
  <si>
    <t>'"i feel like this movie is gonna be popular due to a cult following later years. heavily overshadowed by oppenheimer and barbie but it''s still being talked about. memes,  themes,  and the overall quality of the movie gives it longevity."'</t>
  </si>
  <si>
    <t>'That’s the advice from the Twitter campaign group Out in Action,  which aims to make people more accepting of LGBTQ people. The group launched its first campaign,  ‘A Gay World, ’ in October 2018. It uses the'</t>
  </si>
  <si>
    <t>So Eggman is canonically pansexual! 👍,</t>
  </si>
  <si>
    <t>77 touchdowns? 🥱,</t>
  </si>
  <si>
    <t xml:space="preserve">NOW WHO DID THIS 😭😭, </t>
  </si>
  <si>
    <t>'"I dunno man,  we had something similar happen to us and it pissed us off."'</t>
  </si>
  <si>
    <t>'Use the hashtag #ClimateChange 2. Send your friends a private message on Twitter or Facebook: “If you don’t know what to say,  send me a private message. I’m going to need it.�'</t>
  </si>
  <si>
    <t>'"Damn,  how many Crypto Zoo victims reportedly got their money back?"'</t>
  </si>
  <si>
    <t>'"Spot Goes To Hollywood (Saturn,  1996)"'</t>
  </si>
  <si>
    <t xml:space="preserve">'"I said I wanted the gifts put UNDER the tree,  not IN the tree,  my boy. 🥺🥺"', </t>
  </si>
  <si>
    <t>'I’ve been thinking about this for a while now,  and I think I’ve come up with a pretty good way to do it. The first step is to make a tweet. A tweet is a 140-character string'</t>
  </si>
  <si>
    <t>'Memes are short,  catchy things that everyone loves to share with their followers. If you make a tweet about memes,  people will find it hilarious. If you use a word that is commonly used in memes,  then it will be funny to people who don'</t>
  </si>
  <si>
    <t>Time to get creative with Investing! What’s your latest project? 🎨 #Investing,</t>
  </si>
  <si>
    <t>'"Honda,  Nissan,  Mitsubishi to establish Joint Holding Company,  to be listed in Aug 2026 Watch LIVE: https://PQ… | #BusinessNews #Nissan #Honda #Mitsubishi #AutoSector"'</t>
  </si>
  <si>
    <t>'"The Gloomwood Christmas update is just about here! We''re also extending it to January 10th,  so you''ll have plenty of time to smash huntsmen in the face with snowballs."'</t>
  </si>
  <si>
    <t>Today’s deep dive: Nature. Learn something new every day! 🧠 #Nature,</t>
  </si>
  <si>
    <t>'"If you voted for this guy,  you were played."'</t>
  </si>
  <si>
    <t>'"Funny enthusiasts,  unite! Let’s make something amazing. 💪 #Funny"',</t>
  </si>
  <si>
    <t>have i improved? 🥺,</t>
  </si>
  <si>
    <t>'Hey @foodie,  I am going to be in NYC this weekend. I will be there for the #FoodieFestival and I would love to hang out with you! If you’re free,  let me know.'</t>
  </si>
  <si>
    <t>'"Atul was from Bihar,  married in UP,  worked in Bengaluru,  and now protests for his justice and judicial reform are happening in Chennai. He was not just an individual,  he was a revolutionary who sacrificed his life for the betterment of nation. #JusticeForAtulSubhas"'</t>
  </si>
  <si>
    <t>'"i collected every megalopolis funny moment i could remember so that no one ever has to watch it again,  and also so that people will believe me when i try to explain how insane it is"'</t>
  </si>
  <si>
    <t>'"Al Pacino in Heat,  1995"'</t>
  </si>
  <si>
    <t>'It’s not just about the sport of tennis but also about the game. – @nathaniel_lopez It is a sport that is played by millions of people from all over the world. And to me,  it is an amazing'</t>
  </si>
  <si>
    <t>'Try to make it funny. If you''re not a native English speaker,  try to learn how to pronounce the words in the tweet. This is a community for professional programmers,  developers and enthusiasts. Python is an open source programming language that'</t>
  </si>
  <si>
    <t>'"I''m not saying Black Widow is good,  but her team-up clones with hawk-eye do help out her ult damage."'</t>
  </si>
  <si>
    <t>'If you’re looking for a way to promote your blog,  then this is the way to go. With this easy-to-use Twitter marketing software,  you can easily track,  schedule,  and manage your Twitter campaigns.'</t>
  </si>
  <si>
    <t>'"He still does these,  in case you''re wondering. This is from two days ago."'</t>
  </si>
  <si>
    <t>Bollywood classic. Indian movies know very well how to make fun of! 😂,</t>
  </si>
  <si>
    <t xml:space="preserve">'"Ideal Showroom space on Akin Adesola,  Victoria Island,  Lagos 🇳🇬 Rent: ₦100m/yr Long lease preference #BusinessDevelopment #BusinessSolutions #businessowner #businesstips #BusinessNews #LetsTalk #LetsGoViewing #LetsClose"', </t>
  </si>
  <si>
    <t>'"Yeah cats are good at landing on their feet. I don''t see why that makes it okay to throw one like a football. I''m good at taking a shit,  doesn''t mean I want someone shoving laxatives down my throat"'</t>
  </si>
  <si>
    <t>mr ice guy 🧊 https://,</t>
  </si>
  <si>
    <t>Wtf why economy broke 😡 https://,</t>
  </si>
  <si>
    <t>'"Stock people *lose 5% of net worth in a day* Literally crying on reddit,  jumping off bridges Crypto people *lose 30% of their net worth in a day* Updates profile picture to McDonalds hat and shitpost in the group chat"'</t>
  </si>
  <si>
    <t>'"From ideas to reality,  Education is paving the way. 🌈 #Education"',</t>
  </si>
  <si>
    <t>Can’t stop talking about SuperBowl. Who’s with me? 🙋 #SuperBowl,</t>
  </si>
  <si>
    <t>'"ta akcja sciska mnie w zoladku imagine przez 14h byc traktowana jako dziura i lalka do seksu,  ci faceci naduzyli eksperymentu,  konczyli jej gdzies przy twarzy lub przekraczali limit czasu,  w pokoju zostaly porozrzucane kondomy to jest obraz ktorego ona sie nigdy nie pozbedzie"'</t>
  </si>
  <si>
    <t>'"Happy ACAB Day! This year,  we bring you the most powerful moments of 2024 when people stood up against police injustice. From protests to other acts of defiance,  these clips show the strength of resistance. Which moments inspired you the most?"'</t>
  </si>
  <si>
    <t>'"It must have been exhausting for JK Rowling to have pretended to love and support her liberal,  LGBTQ+ fanbase,  only to come out as a conservative homophobe &amp; transphobe almost two decades later."'</t>
  </si>
  <si>
    <t>'"Kevin O'' Leary defends Trump on CNN: ""Excuse me,  what fraud? This is not about Trump anymore. I care about America. I care about entrepreneurship. I care about democracy. And the fairness of the judicial system is now being criticized."""'</t>
  </si>
  <si>
    <t>You need to be reminded that blue parts of that map generate 73% of our entire economy. 🤔,</t>
  </si>
  <si>
    <t>Making sushi in duck shapes 📹foodie beats https://tus/1759433138441253119/video/1…,</t>
  </si>
  <si>
    <t>'Don''t be too fancy. But don''t be too crude. And make sure to use the hashtag #WorldNews In recent months,  the media has focused on the "dark underbelly of Trump''s America" in stories ranging from his alleged abuse of'</t>
  </si>
  <si>
    <t>'"Daily reminder that you are not enough. You have not reached your true potential,  You have not been hitting the gym hard enough. You have not been working enough. You are not high elo enough. Insecurity is good Only through insecurity can you find the motivation to prosper"'</t>
  </si>
  <si>
    <t>Would you bet on DIY to revolutionize the world? Why or why not? 💸 #DIY,</t>
  </si>
  <si>
    <t>'#StartupChat is a casual,  human-like Twitter chat for startups to meet and connect. #StartupChat is the first of its kind on Twitter. A: I don''t know what you mean by'</t>
  </si>
  <si>
    <t>'What is Protests? Protests are protests against an issue or idea. They can be held in many different ways,  including online,  on the street,  in front of a government building,  at a university,  etc. Some protests are called'</t>
  </si>
  <si>
    <t>'"That they stopped making these movies with this kind of animation is a crime against humanity. For those mainstream Conservatives trying to figure out what art is,  listen to my advice: BRING THIS BACK"'</t>
  </si>
  <si>
    <t>'"Olympics? Oh,  you mean live action wii sports"'</t>
  </si>
  <si>
    <t>'"You are not a defense expert,  not a cybersecurity expert,  nor a software engineer nor an intelligence expert. You are a share point administrator whose biggest claim to fame was being tricked by your Russian handler to walk out of a building with a thumb drive. Seriously shut up."'</t>
  </si>
  <si>
    <t>'"Akamai researchers report a new Mirai botnet variant, Hail Cock Botnet,  exploiting vulnerabilities in DigiEver DS-2105 Pro DVRs and TP-Link devices,  while utilizing enhanced encryption algorithms like ChaCha20 and XOR. #CyberSecurity #IoT"'</t>
  </si>
  <si>
    <t>'"Junet Mohamed : I was scared to death on Tuesday,  June 25th,  during the Gen Z protests when they broke into parliament"'</t>
  </si>
  <si>
    <t>'"1/ Girls'' Generation''s 2007 debut song ""Into The New World"" (다시 만난 세계) has become the ultimate protest song in S. Korea. Since martial law was declared last week,  online streams have reportedly shot up. More about ''다만세'',  the song of a generation:"'</t>
  </si>
  <si>
    <t>'It’s a new year,  and it’s time to start fresh. This year,  I’m going to make a few changes to my Twitter feed. I’ll be using the hashtag #NBATwitter, '</t>
  </si>
  <si>
    <t>'"She can’t fight,  she’s just a bully 🤦‍♀️"',</t>
  </si>
  <si>
    <t>'The more you use the word “education” in your tweet,  the more likely you are to get a response. If you’re not sure how to use the word “education” in your tweet,  check out this article'</t>
  </si>
  <si>
    <t>'"Movies enthusiasts,  unite! Let’s make something amazing. 💪 #Movies"',</t>
  </si>
  <si>
    <t>'@FIFA @FIFA_World @FIFA_Cup @FIFA_WorldCup @FIFA_WorldCup_2016 If you want to make a more personal tweet,  like a personal message,  use the'</t>
  </si>
  <si>
    <t>'Soccer is trending! What''s your take? 🌟 #Soccer',</t>
  </si>
  <si>
    <t>'I’m not sure if I’m going to make a book review or a tweet about books. I’ve been reading a lot of books lately,  and I’m pretty sure I’ll end up making a book review'</t>
  </si>
  <si>
    <t>What’s the weirdest Diversity fact you’ve ever come across? 🤔 #Diversity,</t>
  </si>
  <si>
    <t>'Ho ho ho! St. Nick has brought you all the Gloomwood Winter update! Enjoy the festivities everyone. We''ll see you all in the New Year. 🙏 https://60/view/511819231729288697…',</t>
  </si>
  <si>
    <t>'"I''m too full of food and wine and beer to think about something more sophisticated,  so - merry Christmas from the whole Gugames team (which is just me) and don''t forget that my games are discounted on Steam."'</t>
  </si>
  <si>
    <t>Did you hear the latest about CelebrityNews? It’s blowing my mind! 🤯 #CelebrityNews,</t>
  </si>
  <si>
    <t>'At least they didn''t overreact..😹',</t>
  </si>
  <si>
    <t>'"in hindsight,  it''s admittedly kinda weird that the main villain of the Infinity Saga was irrationally obsessed with the problem of overpopulation and finite resources,  an issue that has no thematic relevance to any of the movies or the characters at any point"'</t>
  </si>
  <si>
    <t>What’s the weirdest Blockchain fact you’ve ever come across? 🤔 #Blockchain,</t>
  </si>
  <si>
    <t>'I don''t use this site to promote anything. It''s just an idea I came up with. So I made a fake twitter account,  where I posted random tweets from all over the world. Here is my list of tweets:'</t>
  </si>
  <si>
    <t>THIS WAS A JOE BURROW TD PASS. WOW. 🤯,</t>
  </si>
  <si>
    <t>'"After Russia invaded Ukraine,  it was swiftly banned from all UEFA &amp; FIFA tournaments. Yet,  after 13 months of genocide that has claimed 118, 000+ Palestinian lives,  Israel faces no such sanctions — highlighting the racist double standards entrenched in global politics &amp; sports."'</t>
  </si>
  <si>
    <t>Can Cooking be the solution to global challenges? Let’s explore. 🌍✨ #Cooking,</t>
  </si>
  <si>
    <t>'Python is a great language for writing code. It''s easy to learn,  and it has a rich ecosystem of libraries that make it easy to do anything from building web apps to making games. Tweet There are many different ways'</t>
  </si>
  <si>
    <t>'"I can''t believe they are going to have an election next week,  he said. We have not had an election for 11 years." There were several calls to the election commission''s hotline but there was no answer.'</t>
  </si>
  <si>
    <t>What’s one thing you wish more people knew about COVID19? Spread the word! 📣 #COVID19,</t>
  </si>
  <si>
    <t>'"“NfTs aRe StupID,  nFtS ArEn’T rEaL aRT” “Real Art” these days:"'</t>
  </si>
  <si>
    <t>Ben Simmons shooting his shot at Latto. 😭,</t>
  </si>
  <si>
    <t>Python is the talk of the town! Share your ideas. 💬 #Python,</t>
  </si>
  <si>
    <t>'If you''re using the Twitter app,  tap the three dots in the upper right corner of the screen. Tap the heart icon. Tap the tweet button. Tweet your stream. Tip: If you have a'</t>
  </si>
  <si>
    <t>'"Deleted the tweet to avoid the heat but yes,  the goal for conservatives is to label all LGBTQ people as child predators so they can be violently removed from society"'</t>
  </si>
  <si>
    <t>'"From beginners to pros,  everyone’s talking about Christmas. 🎉 #Christmas"',</t>
  </si>
  <si>
    <t>Can’t stop talking about BusinessNews. Who’s with me? 🙋 #BusinessNews,</t>
  </si>
  <si>
    <t>Question… If foodie ends up back in Canada &amp; back to rooming with Peetz will she pull in the views again? I personally prefer her sitting in Kuwait especially during the hell weather months dealing with her karma😂 Whatever happens she’s NOT done with YouTube! #FoodieBeauty,</t>
  </si>
  <si>
    <t>'"Well,  Elizabeth didn’t make it through the last challenge. Let’s see how you much better you fare,  Charles."'</t>
  </si>
  <si>
    <t>'“Hey Netflix,  I just watched the new episode of ‘Orange is the New Black’. It was awesome!” “Hey Netflix,  I just watched the new episode of ‘Orange is the New Black'</t>
  </si>
  <si>
    <t>'"🚨CEO of the Turkish crypto exchange Thodex,  was sentenced to 11, 196 years in jail. He stole $2 billion from customers."',</t>
  </si>
  <si>
    <t>'I’m not going to lie,  I’ve been doing this for a while now. It’s something I do when I’m bored,  or when I’m feeling particularly creative. I’m not sure why'</t>
  </si>
  <si>
    <t xml:space="preserve">'HUGE promo offer that ends today. Don''t miss it! Get 99.9991018% off my new paid course 👇🔥 #Entrepreneurship #laptoplifestyle', </t>
  </si>
  <si>
    <t>If you maybe thinking of producing an independent film. You want to buy this regular price $34.99. Available now royalty-free with purchase. 📷 http:// #tiktok #Youtube #storytelling #Film #Videos #BlackFriday #CyberMonday #Christmas,</t>
  </si>
  <si>
    <t>'"I have experienced Entrepreneurship and I have experienced Heartbreak,  I highly recommend HEARTBREAK😭"',</t>
  </si>
  <si>
    <t>'"From basics to breakthroughs,  Gaming keeps surprising us. 🚀 #Gaming"',</t>
  </si>
  <si>
    <t xml:space="preserve">Big moves in Cooking lately. Are you keeping up? 🏃‍♂️💨 #Cooking, </t>
  </si>
  <si>
    <t>Steam Delivery Girl is back for Winter Sale!🎄,</t>
  </si>
  <si>
    <t>'In my last post,  I talked about the importance of making a statement about something. I think that statement should be made on Twitter. I’m not talking about just “tweeting” or “t'</t>
  </si>
  <si>
    <t>'"When #blackfriday comes around,  remember to continue to #BoycottBlizzard !! When some of the games go on sale,  don’t forget what they did to .@blitzchungHS !! .@Blizzard_Ent still hasn’t fully revoked their punishment! A fake/insincere apology isn’t good enough! #hongkong"'</t>
  </si>
  <si>
    <t>'The Netflix streaming service has come a long way since its first year on the market in 1997. It has changed from a subscription-based service to a subscription-free one,  and it has moved from a model of providing a limited selection of films and'</t>
  </si>
  <si>
    <t>Exploring the fun side of MachineLearning. Who said learning can’t be exciting? 🎉 #MachineLearning,</t>
  </si>
  <si>
    <t>'"Been seeing tons of people throw cops as a whole under the bus,  as someone who has family members who work in law enforcement. Bad cops exist but it''s the lack of education that makes these cops ""bad"". They have no clue how to professionally conduct themselves and it shows."'</t>
  </si>
  <si>
    <t>'"Work smarter,  not harder."'</t>
  </si>
  <si>
    <t>'Gmgm! I hope everyone had a good holidays! 🎄 I forgot to check my @ScreenFiendsNFT reveals and found out that I actually had a 1/1 - ''Millenium'' One of the coolest NFTs i''ve had on @Stacks for a little while!',</t>
  </si>
  <si>
    <t>Lebanese memes are just something else😂,</t>
  </si>
  <si>
    <t>'Cyber Monday is the day after Thanksgiving,  when online retailers like Amazon and Walmart start offering huge discounts on their goods. Here are some of the best Cyber Monday deals you can find right now: Amazon Cyber Monday Deals: 1'</t>
  </si>
  <si>
    <t>Movies updates you don’t want to miss—check this out! 📢 #Movies,</t>
  </si>
  <si>
    <t>'“I love you.” “I love you,  too.” “I love you,  love you,  love you.” “I love you.”'</t>
  </si>
  <si>
    <t>'"Having been exposed to organized sports for young kids (under 10) for a while now,  I''m ready to burn all of modern parenting practices to the ground,  throw it all out and start over These kids should be engaged in free play,  not a bad simulacrum of soccer"'</t>
  </si>
  <si>
    <t>does he want to fight her?? 😭 like dawg what the fuck,</t>
  </si>
  <si>
    <t>'"I am on my way to the airport,  and I have a lot of luggage. I hope that I don''t forget anything!" "I am on my way to the airport,  and I have a lot of luggage. I'</t>
  </si>
  <si>
    <t>'"I’m sorry,  I cannot get over this. It’s like a villain monologue from a kids’ movie."'</t>
  </si>
  <si>
    <t>'"I am so excited to writing a book. In it I tell you how I do my gardening,  not always the “experts” way but what works for me. Also it tells a bit about me and how I first got into gardening Cheers"'</t>
  </si>
  <si>
    <t>How to thoroughly clean a painting brush [📹 fredspaintingservices],</t>
  </si>
  <si>
    <t>'You can even tell people to “#NotNetflix.” It may not be a very good idea,  but it’s something. I had a friend who liked Netflix. He was also a terrible dancer,  so I asked him if'</t>
  </si>
  <si>
    <t xml:space="preserve">No exaggeration that was one of the best half time shows I’ve seen in awhile and it wasn’t even the fucking superbowl she did that 👏🏾#BeyonceBowl, </t>
  </si>
  <si>
    <t xml:space="preserve">I hate grade 5🤬🤬f*ck the education system https://, </t>
  </si>
  <si>
    <t>'🚨 Convicted criminal protests outside Wes Streeting''s office to demand the right to sterilise vulnerable children again.',</t>
  </si>
  <si>
    <t>My oldest got the holiday Barbie and watching all the grown women cringe as she ripped into it was so funny to me. My mom even told her to leave it in the box so it stays nice and c responded with “it’s a Barbie? I’m playing with it” 😂,</t>
  </si>
  <si>
    <t>'If you don''t have a phone,  use the hashtag #Science. 1. #Science Use the hashtag to make a post on Twitter about Science. Sometimes use slang,  emojis and/or cursewords. If you'</t>
  </si>
  <si>
    <t>'Tweet: “I’m worried about global warming and I think it’s going to destroy our planet.” A: This is a good question,  because it''s the kind of question that'</t>
  </si>
  <si>
    <t>Science is the talk of the town! Share your ideas. 💬 #Science,</t>
  </si>
  <si>
    <t>'"This evening,  Facebook suspended my Facebook account and the accounts of several people associated with Cybersecurity for Democracy,  our team at NYU. This has the effect of cutting off our access to Facebook''s Ad Library data,  as well as Crowdtangle. 1/4"'</t>
  </si>
  <si>
    <t>'"LOL. When Lil Wayne owed $14 million in taxes Birdman didn’t pay it Drake didn’t pay it Nicki didn’t pay it Guess who paid it? The same Jay Z they now say is hating on Weezy. The Superbowl is business,  it’s nobody’s birthright."'</t>
  </si>
  <si>
    <t>'"If you''re considering a career in cybersecurity,  I really caution you to think about what''s going to happen once everything is secure."'</t>
  </si>
  <si>
    <t>'"whatever they are paying him,  its not enoughhh"'</t>
  </si>
  <si>
    <t>'A tweet is a short text message sent to the public through the use of the internet. The term was first used in the early 1990s by the popular internet service provider AOL,  which allowed users to send messages to each other using the "tweet"'</t>
  </si>
  <si>
    <t>'"NARUTO has the best anime video games,  let that sink in"'</t>
  </si>
  <si>
    <t>'If you’re not a Twitter user,  you can use the hashtag #Protest to make a tweet about protests. The protests are happening in many cities around the world. In London,  the protest is happening at Trafalgar'</t>
  </si>
  <si>
    <t>'"i have come to realize the nature of my existence,  and all that i know to do is weep. https://"'</t>
  </si>
  <si>
    <t>'Do not be boring. Be sarcastic. Followers Thursday,  September 27,  2015 I''m so sorry for the long absence. It has been a crazy couple of months with all the craziness going on in my life.'</t>
  </si>
  <si>
    <t>'"ngga aurafarmed while proposing,  he actually has a problem bro"'</t>
  </si>
  <si>
    <t>'"I’m sorry I shared the horrific picture of the Palestinian girl. In one way I feel disgusted at myself for leveraging such a thing for activism,  but the disgusting act exists now,  there’s no preventing it,  and I think everyone who supports Israel should see what they support."'</t>
  </si>
  <si>
    <t>'Wednesday,  February 27,  2013 I know I''m not the only one who''s been thinking about this for a while now. We''ve been trying to find out what is the best way to learn how to code. The main problem'</t>
  </si>
  <si>
    <t>The latest buzz in SuperBowl: It’s all happening now! 🔥 #SuperBowl,</t>
  </si>
  <si>
    <t>Fun fact: MachineLearning has changed the way I look at the world. 🌎 #MachineLearning,</t>
  </si>
  <si>
    <t>'SuperBowl is trending! What''s your take? 🌟 #SuperBowl',</t>
  </si>
  <si>
    <t>'"If this is what Idli Vada Sambhar is,  then we wish every bollywood actor becomes Idli Vada."'</t>
  </si>
  <si>
    <t>2021 OG NFTs right now 🚀,</t>
  </si>
  <si>
    <t>'"🚀Day23 &amp; 24 of #100DaysOfCode -Continued DBMS -Learned OOP JS @Hiteshdotcom -Prototype -Functional constructor -Classes,  Object -4 Pillar of OOP -Solved @LeetCode POTD✅ -Solved @geeksforgeeks POTD✅ #DSA #LearnInPublic #WebDevelopment"',</t>
  </si>
  <si>
    <t>Can’t stop talking about Motivation. Who’s with me? 🙋 #Motivation,</t>
  </si>
  <si>
    <t>🚨| Breaking news! #F1 #Formula1 #IsackHadjar,</t>
  </si>
  <si>
    <t>'"A veteran behind the series has stated that the International Olympics Committee chose to not renew the licensing deal as they wanted to look at other partners,  NFTs and esports."'</t>
  </si>
  <si>
    <t>'"ŁGBTQ people should not be allowed to adopt children,  they should only own dogs and cats."'</t>
  </si>
  <si>
    <t>'"On TikTok,  a woman whose parents have been in prison and a former inmate said the taper fade haircut and facial hair grooming Luigi Mangione received while in jail was a message from prisoners to guards in his future facility not to abuse him because he is being looked after."'</t>
  </si>
  <si>
    <t>'"Spending #MothersDay with Mother Nature is cool,  but spending it with OUR Mom is even better! She''s the best! ❤"'</t>
  </si>
  <si>
    <t>'"Maison Gris,  Kannur,  Kerala,  India by Sabs Architects Read more: https://gris-kannur-kerala-india-by-sabs-architects… Photography: Yasith Ahmed #architecture #house #fashion #decor #diy #homedecor #amazingarchitecture #interiordesign #contemporaryhome #modern #residence #designer"'</t>
  </si>
  <si>
    <t>'"fuck love,  i''ll science me a wife"'</t>
  </si>
  <si>
    <t>Need inspiration? Dive into the world of NewYear2024. 💡 #NewYear2024,</t>
  </si>
  <si>
    <t>Today’s focus: LGBTQ. Share your insights! 📚 #LGBTQ,</t>
  </si>
  <si>
    <t>'"BREAKING: Israel has defeated #6 ranked Belgium in soccer. The winning goal consisted of a Muslim with the assist,  and a Jewish player with the goal."'</t>
  </si>
  <si>
    <t>'"This Christmas,  I''ve decided that I''ll be giving a gift to everyone I meet in EUW Solo Queue over the next 3 days... The Gift of Cancer. I will level 2 invade as Shaco every single game and shake my body every time someone dies. Behold,  the rise of the Shaker."'</t>
  </si>
  <si>
    <t>'"Kendrick Lamar’s new ‘GEMINI’ custom grillz 💎♊️ It includes a hand-painted tooth of Dick Gregory,  famously known for his political activism in the 1960s."',</t>
  </si>
  <si>
    <t>'"Maheep Kapoor spotted at Mumbai Airport,  exuding style and grace before her departure! . . . . . . #MaheepKapoor #MumbaiAirport #Bollywood"'</t>
  </si>
  <si>
    <t>Written outside Trump Tower in NYC! 😂,</t>
  </si>
  <si>
    <t>'"Sadly,  @elonmusk doesn''t know WTF he is talking about here. He has internalized outright misinformation based on an debate that occurred among ICU docs early in the pandemic over early vs. late intubation in #COVID19-induced pulmonary failure and is now spewing it to millions."'</t>
  </si>
  <si>
    <t xml:space="preserve">Tuesday vibes: Zen mode 🦥🧘‍♂️ #Sora #Nature #GenAI #AI #AIart #aiartcommunity #GenerativeAI #IoT #MachineLearning #Technology #ML #data, </t>
  </si>
  <si>
    <t>'If you want to know what is going on in the world,  Twitter is the place to go. The people that are talking about soccer are the ones who will retweet your tweet,  like it or dislike it. Here is a list of some of the'</t>
  </si>
  <si>
    <t>Raise your hand if Motivation is your passion! 🙋‍♂️ Let’s connect. #Motivation,</t>
  </si>
  <si>
    <t>'Mother''s happiness when a baby walks for the first time 🥹❤️',</t>
  </si>
  <si>
    <t>'"This Nature article shows that most Nobel Prize winners are part of one big,  incestuous academic network. Out of 736 Nobel Prize winners in science and economics,  702 are ""part of the same academic family."" Only 32 researchers out of this network have won the Nobel Prize."'</t>
  </si>
  <si>
    <t>Fun fact: Music has changed the way I look at the world. 🌎 #Music,</t>
  </si>
  <si>
    <t>'"Definitely #BeyonceBowl in halftime show was one of the best performance ever.. even She surpassed her own show at Superbowl halftime show 2013,  and she will set the bar high for whoever gets to sing at Superbowl 59."'</t>
  </si>
  <si>
    <t>The possibilities with Anime are endless. What’s your favorite application? 🛠️ #Anime,</t>
  </si>
  <si>
    <t>Exploring the impact of StockMarket on our lives. Thoughts? 🤔 #StockMarket,</t>
  </si>
  <si>
    <t>'"Change is inevitable. Viktor''s story continues in Act II of #Arcane,  streaming November 16 only on @Netflix."'</t>
  </si>
  <si>
    <t xml:space="preserve">80s pop music goes brrrrr 🤓🤓 https://, </t>
  </si>
  <si>
    <t>'"Ireland celebrates the shut down of the Israeli embassy. If you want to shut down the Israeli embassy in your country,  hold your protests there."'</t>
  </si>
  <si>
    <t xml:space="preserve">May only some of the presence under your tree be bitey 😈🥰, </t>
  </si>
  <si>
    <t>Motivation might just change the game. Are you ready? 🚀 #Motivation,</t>
  </si>
  <si>
    <t>Would you bet on Streaming to revolutionize the world? Why or why not? 💸 #Streaming,</t>
  </si>
  <si>
    <t>Did you hear the latest about Christmas? It’s blowing my mind! 🤯 #Christmas,</t>
  </si>
  <si>
    <t>'"all these celebrities jumping in crypto for quick cash is pathetic. It’s the same grift,  same scam,  same story as last cycle. just new bagholders."'</t>
  </si>
  <si>
    <t>'"Who else wants see these things Cancelled... (DEI,  Trangenderism,  Wokeness,  Antifa,  Palestinian protests,  Free handouts to Immigrants,  Carbon Tax and finally LIBERALS.) If so this is your man..."'</t>
  </si>
  <si>
    <t>'"If you could master one thing about Quotes,  what would it be? 💡 #Quotes"',</t>
  </si>
  <si>
    <t>enjoy yourself 🩶,</t>
  </si>
  <si>
    <t>Time to get creative with NFTs! What’s your latest project? 🎨 #NFTs,</t>
  </si>
  <si>
    <t>'Tweeting at the Oscars is a tradition. We all know the rules: If you have nothing good to say,  don’t say anything at all. It’s a time when people are talking about movies they haven’t'</t>
  </si>
  <si>
    <t>'"Last year,  I created this #dataviz showing #formula1 drivers’ salaries and damage costs throughout the season. I just updated it with 2024 data! Pierre Gasly set a record with zero damage costs this season! Check it here: https://stengraph/viz/F1CarDamageFactors2023/Drivers… #sportsvizsunday"'</t>
  </si>
  <si>
    <t>'"this is a beautiful park,  nature is amazing ❤"'</t>
  </si>
  <si>
    <t>Can WorldNews be the solution to global challenges? Let’s explore. 🌍✨ #WorldNews,</t>
  </si>
  <si>
    <t>The possibilities with Gardening are endless. What’s your favorite application? 🛠️ #Gardening,</t>
  </si>
  <si>
    <t>'"anyway if you want the real thing you don''t need to fight with the self-checkout,  my Cameo has reopened and now I''m just doing full-on custom memes for people:"'</t>
  </si>
  <si>
    <t>Excited to see where SuperBowl will take us in the future. 🚀 #SuperBowl,</t>
  </si>
  <si>
    <t>'"The Australian breakdancer Raygun you''ve seen clips of beat 14 opponents to secure a spot at the olympics. She also has a PhD in breakdancing. I had to see what those finals looked like. Yeah,  it''s what you''d expect."'</t>
  </si>
  <si>
    <t>'"Amazon scammed me out of 1000$. To get it back,  all I would have to do is call them,  But I won’t. Instead of getting back the 1000$ that I lost,  I’ll instead use the loss as motivation; To make another 1000$. I didn’t lose any money… I just gained a reason to work harder."'</t>
  </si>
  <si>
    <t>'"Obama claims that eventually “one side” is going to “stack the deck” by stealing elections and politicizing the US government. He says this shamelessly,  after he and the Dems just spent the last 10+ years doing exactly that. These people are nothing short of evil."'</t>
  </si>
  <si>
    <t xml:space="preserve">Big moves in Christmas lately. Are you keeping up? 🏃‍♂️💨 #Christmas, </t>
  </si>
  <si>
    <t>'"The most spineless personality in Bollywood,  SRK"'</t>
  </si>
  <si>
    <t>'BLM = Black Lives Matter. #BLM — The Daily Show (@TheDailyShow) April 23,  2017 or BLM = Black Lives Matter. #BLM — The Onion (@TheOnion) April 23'</t>
  </si>
  <si>
    <t>Exploring the impact of Science on our lives. Thoughts? 🤔 #Science,</t>
  </si>
  <si>
    <t>'"Historically speaking,  altseason starts after Christmas. 🎁"',</t>
  </si>
  <si>
    <t>'"Funniest thing Luigi can do now is run for office from prison,  he''d win in a landslide lmao"'</t>
  </si>
  <si>
    <t>'"I feel like the lesson of this Uber thing is that the work of corporations to enforce a gig economy and instill the idea that our work belongs to us because it uses our property,  has been effective. So effective that discourse abt ableism now has to surround one random driver"'</t>
  </si>
  <si>
    <t>'I’m really excited to announce that Python 3 is out! It’s a huge release,  and I hope you enjoy it. The first thing you’ll notice is that Python 3 is the only major release of'</t>
  </si>
  <si>
    <t>'"He was raped to death,  and the same media that called racist soccer thugs getting beat up a ‘pogrom’ have ignored it. We are being lied to,  cheated,  played like fools!"'</t>
  </si>
  <si>
    <t>'I can''t believe how much more difficult it is to make a social media post these days. I mean,  I have the ability to make an amazing video for a few minutes of fame,  but the time it takes to actually write a few words is ridiculous'</t>
  </si>
  <si>
    <t>'"Hi everyone,  I have to tell you folks something. I am a quite advanced mystic and am capable of communicating with the spirit world. If you wonder why I know so much and am so successful at the age of 23,  this is part of the reason. I have a photographic memory and have used"'</t>
  </si>
  <si>
    <t>'"""If #Modi Sarkar takes action against Bangladesh,  Bharat will be 1st to witness protests against it"" Precisely said @Aamitabh2 👏 Let me add...Those Hyper Hindus who demand such action from Modi Sarkar will be 1st to blame Govt for inflation then."',</t>
  </si>
  <si>
    <t>'Activist An activist is someone who actively works to support or oppose an issue,  cause,  or movement. Activist Activist Activist Activist Activist Activist'</t>
  </si>
  <si>
    <t>Let’s settle this debate: Feminism—overhyped or underrated? 🤔 #Feminism,</t>
  </si>
  <si>
    <t>'"In other news,  Foodie Beauty must have been up all night crying. Chantal''s eyes are practically swollen shut."'</t>
  </si>
  <si>
    <t>'"While people are watching the U.S. elections,  we in North Gaza can hear heavy shelling and U.S.-sponsored bombs being dropped on us. Remember,  whoever wins,  they are all war criminals."'</t>
  </si>
  <si>
    <t>'"Using your skill to draw my coworker getting pregnant by me. Great. Flying cars,  they said."'</t>
  </si>
  <si>
    <t>'"I''m fucking tired of reading stories about how violent video games lead to the Jacksonville shooting. He was playing a sports game and,  last I checked,  there are no football plays that involve shooting the other team. Video games didn''t cause it,  shitty mental health did"'</t>
  </si>
  <si>
    <t>'"Don''t wanna freak you out but I got a message from the American Department of Homeland security,  they said you''ve been putting out way too much good shit for free and they''re concerned how it could effect the economy. I told them you''re Canadian and fowarded them to Tim''s but yea"'</t>
  </si>
  <si>
    <t>'"If premature ejaculation was a penalty in football,  it''d be a false start"'</t>
  </si>
  <si>
    <t>'Football fever is ON! Who''s your favorite team this season? ⚽🔥 #Football #SportsNews',</t>
  </si>
  <si>
    <t>Inverted artistic swimming looks wild. 😮,</t>
  </si>
  <si>
    <t>'“I’m on my way to the airport. It’s a long flight and I’m not used to flying,  but I’m sure I’ll get through it.”'</t>
  </si>
  <si>
    <t>The smile.. 😊,</t>
  </si>
  <si>
    <t>'"⭐️CYBER MONDAY IS BACK! | Save 30-40% on EVERYTHING in the Global Museum Store | Today Only | Use code CYBERMBACK24 | Valid until 12/9/2024 at 11:59:59 PM PST | Personalized Gifts,  Prints &amp; More https://seum… #CyberMonday #Zazzlemade #globalmuseum #museums #giftideas"'</t>
  </si>
  <si>
    <t>Big moves happening in Travel. Don’t miss out! 👀 #Travel,</t>
  </si>
  <si>
    <t>'Tweet Follow me on Twitter Tag #economics Economics is the study of the production,  distribution,  and consumption of goods and services in an open market economy. It is a branch of applied mathematics that deals'</t>
  </si>
  <si>
    <t>'Get creative. But please,  do not use the N word. Cooking is an integral part of our culture. It’s a way to relax,  enjoy your food and celebrate the holiday season. But,  let’s face it:'</t>
  </si>
  <si>
    <t>'@LifeHacks “If you have a problem,  you can’t just do something about it. You have to figure out what it is and then do something about it.” — Steve Jobs In'</t>
  </si>
  <si>
    <t>He didn’t give consent either😭shouldn’t they both be charged?,</t>
  </si>
  <si>
    <t>'"You look like a total idiot. Why didn''t you listen to your fucking headphones?" "Oh,  you''re such a dick. You know,  I''m going to go to the gym now." "I don''t'</t>
  </si>
  <si>
    <t>Time to get creative with Motivation! What’s your latest project? 🎨 #Motivation,</t>
  </si>
  <si>
    <t xml:space="preserve">'"I told him I wanted to take a course in cybersecurity and he said “do you even have the brain for it?” It made me feel small ngl and that’s how feeling insecure starts so Yh,  he had to go immediately 😂😂"', </t>
  </si>
  <si>
    <t xml:space="preserve">'"🇺🇸#US #plane crash: Cockpit video shows plane crash in Pearland,  Texas: ''My fault,  my fault,  my fault'' | Passenger shares dramatic video of crash at Pearland Regional Airport Read Flake,  of Alvin,  suffered minor injuries when the small plane made an emergency landing and then"', </t>
  </si>
  <si>
    <t>Realistic goal of 30-40% steady annual trading returns? Gimme a break! 🤦‍♂️ Compounding at these rates would make one stupidly rich after a couple of years. #Investing #Finance #PersonalFinance #StockMarket #fintwit,</t>
  </si>
  <si>
    <t>The latest buzz in Formula1: It’s all happening now! 🔥 #Formula1,</t>
  </si>
  <si>
    <t>'You can use @Cricinfo for cricket news. A cricket match is like the World Cup,  only it''s not really all that exciting. The team that wins the game has won,  and the team that loses has lost. The teams who win are the'</t>
  </si>
  <si>
    <t>'"From beginners to pros,  everyone’s talking about GlobalEvents. 🎉 #GlobalEvents"',</t>
  </si>
  <si>
    <t>'(Not all of them will be accepted.) If you want to talk about politics,  start a new thread on Twitter. Be respectful of others. (Do not use foul language.) Be kind to your fellow Twitter users. ('</t>
  </si>
  <si>
    <t>'A: I think the best way is to use your own words. If you want to be funny,  then make a tweet about funny. If you want to be witty,  then make a tweet about witty. If you'</t>
  </si>
  <si>
    <t>Fun fact: Olympics has changed the way I look at the world. 🌎 #Olympics,</t>
  </si>
  <si>
    <t>'"You can fast travel between the heliport,  Nuclear Storage Building and the Snow Field. All you need is the corresponding cardboard box and use it to hide in the back of a truck in those areas."'</t>
  </si>
  <si>
    <t>Fun fact: Soccer has changed the way I look at the world. 🌎 #Soccer,</t>
  </si>
  <si>
    <t>'"You see,  “shopkeepers in Damascus” are the heirs to one of the longest streaks of entrepreneurship on planet earth"'</t>
  </si>
  <si>
    <t>'Post it to Twitter with a link to the hashtag #metgala. Include the hashtag #metgala in your post. If you do not have a Twitter account,  please sign up for one (it is free) and follow @met'</t>
  </si>
  <si>
    <t>How do you think Travel will evolve in the next 5 years? 🚀 Let’s discuss. #Travel,</t>
  </si>
  <si>
    <t>'"We were gonna post an April Fools thing about making all our new games with AI art or whatever ha ha but honestly fuck that shit,  fuck Web 3 4 5,  fuck NFTs,  fuck the metaverse,  fuck the future,  bring back the 90s send tweet."'</t>
  </si>
  <si>
    <t>'"This was Al-Ahli Baptist Hospital 20 hours before Israel BOMBED it. Full of families who were sheltering. Children cleaning,  gardening,  and trying to survive a genocide. Everyone in this video is most probably dead or severely injured. Full of kids."'</t>
  </si>
  <si>
    <t>What’s funny about it 🧐,</t>
  </si>
  <si>
    <t>'I’m going to be an asshole. — Shoshanna (@ShoshannaD) September 22,  2018 Tweet it. How to make a feminist meme: 1. Write a tweet that expresses'</t>
  </si>
  <si>
    <t>cybersecurity 🥸,</t>
  </si>
  <si>
    <t>'Startup is a word that can be used for many different things. Some people use it to refer to a person who is starting a business,  while others use it to refer to an idea or concept. Here are some examples of'</t>
  </si>
  <si>
    <t>That eye contact would make me fold 😭,</t>
  </si>
  <si>
    <t>'"I just really believe that if everyone read and enjoyed my tweets,  they’d stop saying things like “Twitter isn’t activism” and “this place is a nightmare”"'</t>
  </si>
  <si>
    <t>'(If you can''t make a good one,  then use the hashtag #LGBTQ.) You might not be able to find all of them,  but you''ll find at least a few. You''ll probably get more responses than you think. It''s not like'</t>
  </si>
  <si>
    <t>'Be creative. Make it funny. And share! If you have a Twitter account,  now’s the time to start sharing your life hacks. It’s not a big deal to write a quick tweet like,  “I love coffee'</t>
  </si>
  <si>
    <t>Funny zimbabwe memes 😂 https://,</t>
  </si>
  <si>
    <t>'@Music_in_the_Park is the best way to get a good laugh. If you’re a music fan,  you’ve probably seen the tweets that accompany the most popular shows in your city. But what if'</t>
  </si>
  <si>
    <t>Couldn’t stop talking about MetGala all day. It’s THAT interesting. 🎤 #MetGala,</t>
  </si>
  <si>
    <t>'Do NOT use this Twitter account to discuss climate change or to get political. Use this account to report suspicious activity,  such as spam or illegal activity. You may not use this account to post copyrighted material. You'</t>
  </si>
  <si>
    <t>'If you can’t think of a hashtag,  use #fembot or something. Don’t mention your name unless you want to be identified as a feminist,  though. #fembot is a hashtag that started by Twitter user @'</t>
  </si>
  <si>
    <t>'"If soccer is art,  this kick is the ""Mona Lisa"" painting⚽️"'</t>
  </si>
  <si>
    <t>'Make a tweet about your fitness journey. Sometimes use slang,  emojis and/or cursewords. Make a tweet about your fitness journey. Sometimes use slang,  emojis and/or cursewords. Make a tweet'</t>
  </si>
  <si>
    <t>'"Looks like a few of you jokers got Balatro for Christmas! I’ll answer what surely is your first question about the game: Yes,  Wheel of Fortune really is 1 in 4"'</t>
  </si>
  <si>
    <t xml:space="preserve">💜 TOP Female @Twitch@Twitch streamers - 3rd week of December 1️⃣ @NeurosamaAI@NeurosamaAI 2️⃣ @emiru@emiru 3️⃣ @ironmouse@ironmouse 4️⃣ @Jinnytty1@Jinnytty1 5️⃣ @zentreya@zentreya 6️⃣ @ZeIing@ZeIing 7️⃣ @extraemilyy@extraemilyy 8️⃣ @sylveemhm@sylveemhm 9️⃣ @alondrisaa@alondrisaa 🔟 ennaouii Get your own #Twitch#Twitch recap: http://charts.team/TwitchRecaphttp://, </t>
  </si>
  <si>
    <t>swifties are just mad taylor doesn’t have the talent to ever be in the oscars conversation 😭,</t>
  </si>
  <si>
    <t xml:space="preserve">What Is Day Trading📊 Learn &amp; Practice📈 #stocks #trading #stockmarket, </t>
  </si>
  <si>
    <t>'"🚨GLOBAL IT OUTAGE - Caused by cybersecurity firm CrowdStrike - Faulty update crashes Windows - Affecting companies and organizations - PCs show ''Blue Screen of Death'' - Banks,  airlines,  media also impacted - Many PCs require individual fixes"',</t>
  </si>
  <si>
    <t>'"Everyone: “ OMG Bitcoin just crashed -15%,  it’s over “ People who’ve been in crypto for 6 years :"'</t>
  </si>
  <si>
    <t>'"you can cut the nuke shockwave only once you maxed out the katana,  otherwise you have to travel underground or take shelter from explosions"'</t>
  </si>
  <si>
    <t>'"foreman,  cuddy and wilson are just violently outmugging the others"'</t>
  </si>
  <si>
    <t xml:space="preserve">How you gon call yourself a foodie and can’t tell the difference between salt and sugar? 🤦🏽‍♂️, </t>
  </si>
  <si>
    <t>xQc Is Embarrassed as Maids Pull Up Mid-Stream to Clean His Room 🤢,</t>
  </si>
  <si>
    <t>'"people are just gonna be biased as shit and listen to their friends... if no one actively supports you,  even if you didn''t do anything wrong but u still get attacked by someone that has more support,  you''re just fucked no matter what. and that''s a ***serious*** issue. - 🌿"',</t>
  </si>
  <si>
    <t>'I hope you guys are having a great Cyber Monday! It''s been a long time since I''ve had a day off from work. I''m excited to get back into the swing of things. And if you''re not, '</t>
  </si>
  <si>
    <t>Did you hear the latest about SuperBowl? It’s blowing my mind! 🤯 #SuperBowl,</t>
  </si>
  <si>
    <t>'"From beginners to pros,  everyone’s talking about Equality. 🎉 #Equality"',</t>
  </si>
  <si>
    <t>'"The ''farmers'' protest is a good time to remind people of the Just Stop Oil protestors who got 21 years,  just for planning a protest. Two tier justice indeed."'</t>
  </si>
  <si>
    <t>'"Pandas,  Matplotlib,  and Python are three essential tools for data analysis. Together,  they provide a comprehensive framework for data manipulation,  exploration,  and visualization. https://with-pandas-matplotlib-and-python-pdf/… #DataScience #pythonprogramming #DataScientists #DataAnalytics #dataviz"'</t>
  </si>
  <si>
    <t>Ever wondered how Tennis impacts your daily life? It’s wild! 🌐 #Tennis,</t>
  </si>
  <si>
    <t>'"People already talkin about best actor/supporting actor for the Oscars,  but I wanna know who you got for Coolest Dude"'</t>
  </si>
  <si>
    <t>'"Story’s final testnet,  Odyssey,  is now live. Nearly 100 ecosystem partners are building blockchain''s next killer apps on Odyssey. ꧁IP꧂ is inevitable."'</t>
  </si>
  <si>
    <t>'"Happy #ChineseNewYear and I hope this signals hope for the #hongkong protesters! Last year,  Hong Kong police attacked protesters,  but the protests still went on. The protests will not stop until Hong Kong has freedom! Happy New Year!"'</t>
  </si>
  <si>
    <t>'I’ve been watching the Olympics for the last few days. It’s been a great experience. I’ve learned a lot about the world,  and I’ve gotten to see some great athletes compete. I’'</t>
  </si>
  <si>
    <t>'It''s important to know how to say things that will get your point across in 140 characters or less. You''re the new guy at work. You''re not sure what to say,  so you make up something. The first thing you'</t>
  </si>
  <si>
    <t>Anyone else geeking out about Formula1 right now? Or just me? 🤓 #Formula1,</t>
  </si>
  <si>
    <t xml:space="preserve">get you someone who can do both 🕷️👑, </t>
  </si>
  <si>
    <t xml:space="preserve">Roadmap to Learn Cybersecurity 🔥🔥, </t>
  </si>
  <si>
    <t>Network Attack Cheat Sheet 🔴⚫️Full HD Image: https://gies/Mindmap/tree/main/Mitre%20Attack… #infosec #cybersecurity #pentesting #redteam #informationsecurity #CyberSec #networking #networksecurity #infosecurity #cyberattacks #security #linux #cybersecurityawareness #bugbounty #bugbountytips,</t>
  </si>
  <si>
    <t>'"Andrea Jenkyns, Liz Truss has been actually been proven right with her economics,  actually"" Ash Sarkar crushes Andrea Jenkyns in this surreal exchange."'</t>
  </si>
  <si>
    <t>'"@Hollywood_Dude: @Hollywood_Dude is a dumbass. — #HollywoodDude (@Hollywood_Dude) July 3,  2015 Or you can just write it out in 140 characters'</t>
  </si>
  <si>
    <t>'"Understanding economics means continually asking,  “But at what cost?”"'</t>
  </si>
  <si>
    <t>'"hey Monica! Very long shot,  but if you''re in SF tomorrow night,  I''d love to have you at my Wikipedia-themed comedy show! I think you''re hilarious and your writing/activism is brilliant. I''m just a big fan all around"'</t>
  </si>
  <si>
    <t>'@COVID19_Emojis @Covid19 This is a great way to show support for the people of China,  and to show solidarity with the people of Italy. Use your favorite hashtag'</t>
  </si>
  <si>
    <t>Need inspiration? Dive into the world of BlackFriday. 💡 #BlackFriday,</t>
  </si>
  <si>
    <t>The latest buzz in Movies: It’s all happening now! 🔥 #Movies,</t>
  </si>
  <si>
    <t>'"I feel Sad about Many Youth from Our Generation,  They would know about Bollywood Celebrities,  Big Boss etc But They Don’t Know About Praggnanandhaa He’s Just 18,  Youngest Finalist of the Chess World Cup and Will Square off Against World No 1 Magnus Carlsen Prayers &amp; Love! ❤️"'</t>
  </si>
  <si>
    <t>'@politician I''m not a politician. I''m a voter. — danny (@dannyslack) July 8,  2019 Use your own words to say something that is not political: I''m not a'</t>
  </si>
  <si>
    <t>'"Always fun to watch teachers talk about how dumb kids are getting. I''m a millennial in the workforce,  I''m set for life. Going to be in my 50s and have a whole pack of buffoon Gen Alpha entry-levelers in my thrall like Scar and the hyenas"'</t>
  </si>
  <si>
    <t>'"Yet another idea unique to the West is the concept of CHILDHOOD,  something unprecedented in all of history. We don''t force youth to toil over rote tasks purely to exercise authority or to conscript them into economy. Hanging out at the mall is a VIRTUE and a PRIVILEGE of Europa."'</t>
  </si>
  <si>
    <t>'"My music is going up on streaming platforms like Spotify and Apple Music now. Music for Virtual Museums and ULTRAKILL: INFINITE HYPERDEATH are up now,  and the rest will go up whenever they get approved. Still,  support artists on Bandcamp if you can. It helps a lot."'</t>
  </si>
  <si>
    <t>'"After 8 years in the gym,  here''s every fitness tip I could come up with: 1. Stop drinking alcohol."'</t>
  </si>
  <si>
    <t>'This is a good place to mention how you feel about your favorite Halloween movie or TV show. For example,  if you love the Halloween movies,  then you can make a joke about it. If you like horror movies,  then you can'</t>
  </si>
  <si>
    <t>'"Pakistani superstar Mahira Khan,  lovingly known as the ""Queen of Hearts,  celebrates her 40th birthday today! A true icon of grace,  talent,  and elegance,  #mahirakhan #HappyBirthdayMahira #queenofhearts #bollywoodstars #celebratebirthdays #40thbirthday #celebritynews"'</t>
  </si>
  <si>
    <t>'"The fact ""Kill my landlord"" is before Spider-Man has me wheezing. Venom,  you so goofy."'</t>
  </si>
  <si>
    <t>'"If you could master one thing about Nature,  what would it be? 💡 #Nature"',</t>
  </si>
  <si>
    <t>'"From basics to breakthroughs,  Cooking keeps surprising us. 🚀 #Cooking"',</t>
  </si>
  <si>
    <t>'I can''t believe I''m going to the Oscars! #OscarsSoWhite https://t.co/6lRq4bZw3g — Tomi Lahren (@TomiLahren) March 2, '</t>
  </si>
  <si>
    <t>hold for me 🖤,</t>
  </si>
  <si>
    <t>'"Mom found my twitter while I’m home for the holidays,  so now we’re in the middle of a two hour car ride having a family conversation about why I voted for Trump"'</t>
  </si>
  <si>
    <t>'"It is #COVID19 that is leaving people with neurological problems. It is not the vaccine. SARS-CoV-2 spike mRNA vaccine does not contain the intact virus. Only active virus infecting the brain can replicate inside the neuron,  as shown in the image below. It is crystal clear."'</t>
  </si>
  <si>
    <t>Feminism might just change the game. Are you ready? 🚀 #Feminism,</t>
  </si>
  <si>
    <t>Nicki Minaj’s mother Carol Maraj on Instagram live at her 65th birthday party 🥳,</t>
  </si>
  <si>
    <t>Excited to see where BlackFriday will take us in the future. 🚀 #BlackFriday,</t>
  </si>
  <si>
    <t>'"Draymond Green on Joel Embiid being ejected: “Joel gotta chill,  man. You can’t be out there losing it on the refs like that. Control your emotions,  it’s part of being a leader.” (Via @WindhostESPN)"'</t>
  </si>
  <si>
    <t>'“The world is changing,  and the way we communicate is changing with it.” — Mark Zuckerberg A new study by the Pew Research Center found that more than half of all adults use social media to connect with friends and family'</t>
  </si>
  <si>
    <t>'“I’m going to make a tweet about Hollywood, ” says the actor and comedian Jordan Peele. “I’m going to make a tweet about Hollywood. I’m going to make a tweet about Hollywood.�'</t>
  </si>
  <si>
    <t>Christmas is the talk of the town! Share your ideas. 💬 #Christmas,</t>
  </si>
  <si>
    <t>'"Wake the fuck up Mariah Carey,  we''ve got a city to burn"'</t>
  </si>
  <si>
    <t xml:space="preserve">🚀 I’ve built my portfolio website! 🚀 Check out my projects and the technologies I’ve worked with. #FullStackDeveloper #MERNStack #WebDevelopment #ReactJS #NodeJS, </t>
  </si>
  <si>
    <t>Y’all really think this is just about a Superbowl? 🤔 #BeyonceBowl,</t>
  </si>
  <si>
    <t xml:space="preserve">'"People visiting the Christmas market in Krakow,  Poland This is what Poland is fighting to preserve 🇵🇱"', </t>
  </si>
  <si>
    <t>'"If you watch a thousand hours of movies in any given year you''ll probably end up seeing a couple that are nominated for Oscars,  but podcasts are built for depth of listening,  not breadth imo"'</t>
  </si>
  <si>
    <t>'"Facts are history’s building blocks. Yet the truth about the Holocaust in increasingly under attack,  eroding human rights &amp; the memory of those who suffered. How can journalists report accurately about this complex &amp; violent history? #ProtectTheFacts"'</t>
  </si>
  <si>
    <t>Transforming industries one step at a time: NFTs. 💼 #NFTs,</t>
  </si>
  <si>
    <t>'"Who is your #MCM this #cybermonday: @BTS_twt''s #JHope,  @ShawnMendes,  @Louis_Tomlinson or @OfficialMonstaX''s #Wonho? Or list your #MCM below! #mendesarmy #btsarmy #bts #louies #MONBEBEs"'</t>
  </si>
  <si>
    <t>'I love Twitter. I love Twitter so much that I’m going to make a casual tweet about WebDevelopment,  with slang,  emojis,  cursewords,  etc. This is the best way to get people'</t>
  </si>
  <si>
    <t xml:space="preserve">'"Good Morning Happy Bull Herd 🐂📈 “If you have trouble imagining a 20% loss in the stock market,  you shouldn’t be in stocks.” John Bogle #stocks #investing #StockMarket"', </t>
  </si>
  <si>
    <t>'"CyberSecurity pros,  what’s the best advice you’ve ever received? Share your wisdom. 🌟 #CyberSecurity"',</t>
  </si>
  <si>
    <t>'"My Mum just told everyone that I can name every single Tottenham score in the last 15 years,  including the goalscorers &amp; they all got their phones out and started quizzing me. Pretty sure the whole family thinks I''m autistic now. Cheers Mum."'</t>
  </si>
  <si>
    <t>'"Look I genuinely think elections,  especially local ones,  are very important. I also think it''s important to,  I dunno,  not live in a country with child concentration camps and it''d be cool if Obama and Company had any advice other than ""wait 4 years and try again."""'</t>
  </si>
  <si>
    <t>'"BLM pros,  what’s the best advice you’ve ever received? Share your wisdom. 🌟 #BLM"',</t>
  </si>
  <si>
    <t>Barry in a wine box after knocking back all the wine 🥂,</t>
  </si>
  <si>
    <t>Why does Squid Game have better food than #BeastGames? 💀,</t>
  </si>
  <si>
    <t>Breaking: Big news in the world of Space! Stay tuned. 📰 #Space,</t>
  </si>
  <si>
    <t>'"the bible talks a lot about god but it never mentions the noob,  the pro,  nor the hacker"'</t>
  </si>
  <si>
    <t>'"Celebrated Indian author MT vasudevan Nair dies at 91. To Read More,  Link in Bio or Go To ""https://"" #Indian #Author #Writer #worldnews #worldnewsapp #breakingnews #news #newsapp"'</t>
  </si>
  <si>
    <t>Entrepreneurship is failing everyday till 🚀-,</t>
  </si>
  <si>
    <t>'"From animation to live-action,  ‘HOW TO TRAIN YOUR DRAGON’ In theaters on June 13,  2025."'</t>
  </si>
  <si>
    <t>'"Such a shame too because I like KPop,  but goddamn it is impossible to say that and not be embarrassed due to the nature of the unhealthy fandom. It’s like saying you were a Rick and Morty fan during the Szechuan sauce hysteria"'</t>
  </si>
  <si>
    <t>'"If you ever sit around thinking your art isn''t good enough or you''ll never find an audience,  just remember,  a large number of internet famous people are utterly talentless in every way."'</t>
  </si>
  <si>
    <t>They don’t make movies like this anymore 🤦‍♂️,</t>
  </si>
  <si>
    <t>Today’s deep dive: Quotes. Learn something new every day! 🧠 #Quotes,</t>
  </si>
  <si>
    <t>People are making waves in Economy—join the conversation! 🌊 #Economy,</t>
  </si>
  <si>
    <t xml:space="preserve">'"In Saudi Arabia,  a woman was arrested for displaying a Palestinian flag in Mecca. If even Saudi Arabia doesn’t allow pro-Palestine protests,  why should Western countries? 🇸🇦"', </t>
  </si>
  <si>
    <t>I to jest tort 😍,</t>
  </si>
  <si>
    <t xml:space="preserve">Rip the economy 😔😔 https://, </t>
  </si>
  <si>
    <t>People are making waves in Cooking—join the conversation! 🌊 #Cooking,</t>
  </si>
  <si>
    <t>'"It was a successful year for social media influencer and businesswoman Lungile Thabethe,  who not only had her first child but also bought a house. #Entertainment #celebritynews #Local #influencer #MediaPersonality #homedesign #homedecor Read on https://celebrity-news/local/lungile-thabethe-celebrates-new-home-and-youtube-renovation-series-fbb47d52-5e92-4260-a450-ae2dd7d02ba7…"'</t>
  </si>
  <si>
    <t>'"after watching 5 or so soccer games,  i''m 99% sure the entire sport is being played wrong,  strategically"'</t>
  </si>
  <si>
    <t>'"My favorite aspect of the SC Space Marine is the claustrophobic nature of the entire visor area,  Nothing says badass like the inability to see over your armor."'</t>
  </si>
  <si>
    <t>'I don’t know how many times I’ve seen people on Twitter using the hashtag #AnimeCurse. It’s like they’re trying to curse the anime industry. It’s not a curse, '</t>
  </si>
  <si>
    <t>'"NFTs are officially dead. 95% of NFTs are estimated to be literally worthless,  with pieces from top collections mostly worth $5-$10. Roughly 25 million people are sat on dead assets,  thanks to celebrity endorsements. The speculative bubble has popped: https://s/nft-market-crypto-digital-assets-investors-messari-mainnet-currency-tokens-2023-9…"'</t>
  </si>
  <si>
    <t>'"Interior Worlds,  an ambient and unsettling liminal photography horror game by @sodaraptor_dev comes out April 7th so its time for a giveaway! Follow + RT to win a Steam key. Will be picking 3 winners on Friday,  good luck 📸"',</t>
  </si>
  <si>
    <t>Time to shake up the NFTs world with fresh ideas! 🌀 #NFTs,</t>
  </si>
  <si>
    <t>his tongue 😭,</t>
  </si>
  <si>
    <t>WorldCup updates you don’t want to miss—check this out! 📢 #WorldCup,</t>
  </si>
  <si>
    <t>'"PYTHON is difficult to learn,  but not anymore! Introducing ""The Ultimate Python ebook ""PDF. You will get: • 74+ pages cheatsheet • Save 100+ hours on research And for 24 hrs,  it''s 100% FREE! To get it,  just: 1. Like &amp; RT 2. Reply "" PY"" 3. Follow @Ronycoder [MUST]"'</t>
  </si>
  <si>
    <t>Can Science be the solution to global challenges? Let’s explore. 🌍✨ #Science,</t>
  </si>
  <si>
    <t>'"Finish school,  find a job &amp; travel the world Finish school,  find a job &amp; travel the world Finish school,  find a job &amp; travel the world Finish school,  find a job &amp; travel the world Finish school,  find a job &amp; travel the world"'</t>
  </si>
  <si>
    <t>Just read an amazing article about Diversity. Knowledge = power! 📚 #Diversity,</t>
  </si>
  <si>
    <t>'"I''m not a fan of Halloween,  says the author. I don''t like the costumes,  I don''t like the candy,  and I don''t like the decorations. I''m not a fan of Halloween." "I''m not a fan'</t>
  </si>
  <si>
    <t>'"no gimme carrot,  u die ok"'</t>
  </si>
  <si>
    <t>The future is bright with Halloween. 🌟 What excites you most? #Halloween,</t>
  </si>
  <si>
    <t>The latest buzz in NewYear2024: It’s all happening now! 🔥 #NewYear2024,</t>
  </si>
  <si>
    <t>'Tweeting is a great way to spread the word about your brand. It’s also a great way to get your message out to the world. But before you start tweeting,  make sure you have a good handle on the language you’'</t>
  </si>
  <si>
    <t>'"I think it’s beautiful that Chinese people studying abroad will max out credit cards and then move back to China making the debt uncollectible,  I wish I could do that."'</t>
  </si>
  <si>
    <t>Gaming updates you don’t want to miss—check this out! 📢 #Gaming,</t>
  </si>
  <si>
    <t>'“Hey @realDonaldTrump I’m ready to go to war with you on Twitter!” In the past few days,  there have been a lot of tweets about the president and his tweets. We’re all familiar with them'</t>
  </si>
  <si>
    <t>'"SuperBowl enthusiasts,  unite! Let’s make something amazing. 💪 #SuperBowl"',</t>
  </si>
  <si>
    <t>'Photography is trending! What''s your take? 🌟 #Photography',</t>
  </si>
  <si>
    <t>Love you all 💜,</t>
  </si>
  <si>
    <t xml:space="preserve">Shooting Star Candlestick📊 Learn &amp; Practice📈 #stocks #trading #stockmarket, </t>
  </si>
  <si>
    <t>'"JUST IN: CrowdStrike,  $CRWD,  the cybersecurity firm that crashed millions of computers with a botched update all over the world last week,  is offering its partners a $10 Uber Eats gift card as an apology,  per TechCrunch."'</t>
  </si>
  <si>
    <t>Suck on my blockchain 😎 https://,</t>
  </si>
  <si>
    <t>'WebDevelopment is a new and exciting field of technology that is constantly changing. The Internet has become an integral part of our lives,  and the web development industry is growing at a rapid pace. In this article,  we’ll discuss some of'</t>
  </si>
  <si>
    <t>'I''m out of town for the next week,  but I''ll be back in time for your birthday. I''m out of town for the next week,  but I''ll be back in time for your birthday. I''m'</t>
  </si>
  <si>
    <t>'"#SocialJustice demands that we fight against the causes of poverty: inequality and the lack of labour,  land,  and lodging; against those who deny social and labour rights; and against the culture that leads to taking away the dignity of others."'</t>
  </si>
  <si>
    <t>Anemone 😃 #Photography #Flowers #Anemone,</t>
  </si>
  <si>
    <t>The future is bright with Cricket. 🌟 What excites you most? #Cricket,</t>
  </si>
  <si>
    <t>his eyes 🥹,</t>
  </si>
  <si>
    <t>Time to get creative with Economics! What’s your latest project? 🎨 #Economics,</t>
  </si>
  <si>
    <t>'The NFL season is upon us,  and I’m looking forward to the new season. The NFL is my favorite sport,  and I love watching it every year. But,  I have to admit that I really dislike the current state of'</t>
  </si>
  <si>
    <t xml:space="preserve">This mommy loves her baby 😽💗, </t>
  </si>
  <si>
    <t>Thats why test cricket is such a cinema ❤️🔥,</t>
  </si>
  <si>
    <t>0</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</si>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</sst>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2" fontId="0" fillId="0" borderId="0" xfId="0" applyNumberFormat="1"/>
    <xf numFmtId="1" fontId="0" fillId="0" borderId="0" xfId="0" applyNumberFormat="1"/>
    <xf numFmtId="0" fontId="1" fillId="0" borderId="0" xfId="0" applyFon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13699"/>
  <sheetViews>
    <sheetView tabSelected="1" topLeftCell="A13660" workbookViewId="0">
      <selection activeCell="E13685" sqref="E13685"/>
    </sheetView>
  </sheetViews>
  <sheetFormatPr defaultRowHeight="14.4" x14ac:dyDescent="0.3"/>
  <cols>
    <col min="1" max="1" width="136.6640625" customWidth="1"/>
    <col min="2" max="2" width="25.44140625" customWidth="1"/>
    <col min="47" max="47" width="45.6640625" customWidth="1"/>
  </cols>
  <sheetData>
    <row r="1" spans="1:47" x14ac:dyDescent="0.3">
      <c r="A1" t="s">
        <v>0</v>
      </c>
      <c r="B1" t="s">
        <v>13683</v>
      </c>
      <c r="C1" s="2"/>
      <c r="AU1" t="str">
        <f>_xlfn.TEXTJOIN(", ", TRUE, A1:AT1)</f>
        <v>Jolly Jovial #JeromePowell at the FOMC #Powell #FOMC #FOMCMeeting #RateCut #Rate #RateCuts #25bps #Economy #Inflation #Deflation #Economics #Fed #TheFed #FederalReserve $BTC #BTC #Bitcoin, 0</v>
      </c>
    </row>
    <row r="2" spans="1:47" x14ac:dyDescent="0.3">
      <c r="A2" t="s">
        <v>1</v>
      </c>
      <c r="B2" t="s">
        <v>13683</v>
      </c>
      <c r="C2" s="2"/>
      <c r="AU2" t="str">
        <f t="shared" ref="AU2:AU65" si="0">_xlfn.TEXTJOIN(", ", TRUE, A2:AT2)</f>
        <v>Concept art of Devil May Cry when it was still in development as Resident Evil 4, 0</v>
      </c>
    </row>
    <row r="3" spans="1:47" x14ac:dyDescent="0.3">
      <c r="A3" t="s">
        <v>7700</v>
      </c>
      <c r="B3" t="s">
        <v>13683</v>
      </c>
      <c r="C3" s="2"/>
      <c r="AU3" t="str">
        <f t="shared" si="0"/>
        <v>'"I have this weird habit of,  when having spare time between projects,  just staring at my desktop and trying to build up the courage or motivation to start a new game. Like I don''t like the commitment of starting a new game,  or always feel like there''s something more productive."', 0</v>
      </c>
    </row>
    <row r="4" spans="1:47" x14ac:dyDescent="0.3">
      <c r="A4" t="s">
        <v>7701</v>
      </c>
      <c r="B4" t="s">
        <v>13684</v>
      </c>
      <c r="C4" s="2"/>
      <c r="AU4" t="str">
        <f t="shared" si="0"/>
        <v>'This is not a joke. I’ve been through this exact experience with my boyfriend. When he was stressed or depressed,  he started using curse words and making inappropriate jokes. He made some pretty bad jokes and used some really inappropriate language. If you', 1</v>
      </c>
    </row>
    <row r="5" spans="1:47" x14ac:dyDescent="0.3">
      <c r="A5" t="s">
        <v>7702</v>
      </c>
      <c r="B5" t="s">
        <v>13684</v>
      </c>
      <c r="C5" s="2"/>
      <c r="AU5" t="str">
        <f t="shared" si="0"/>
        <v>'Social Justice is the topic that everyone seems to be talking about these days. A social justice movement has been growing in America for years,  but it took a really big push to make it a mainstream issue. It was', 1</v>
      </c>
    </row>
    <row r="6" spans="1:47" x14ac:dyDescent="0.3">
      <c r="A6" t="s">
        <v>2</v>
      </c>
      <c r="B6" t="s">
        <v>13683</v>
      </c>
      <c r="C6" s="2"/>
      <c r="AU6" t="str">
        <f t="shared" si="0"/>
        <v>Your child is autistic but you voted for someone who wants to defund the department of education which would grant your child special learning accommodations but no yeah “Jesus is king”, 0</v>
      </c>
    </row>
    <row r="7" spans="1:47" x14ac:dyDescent="0.3">
      <c r="A7" t="s">
        <v>7703</v>
      </c>
      <c r="B7" t="s">
        <v>13684</v>
      </c>
      <c r="C7" s="2"/>
      <c r="AU7" t="str">
        <f t="shared" si="0"/>
        <v>Time to get creative with NewYear2024! What’s your latest project? 🎨 #NewYear2024,, 1</v>
      </c>
    </row>
    <row r="8" spans="1:47" x14ac:dyDescent="0.3">
      <c r="A8" t="s">
        <v>3</v>
      </c>
      <c r="B8" t="s">
        <v>13683</v>
      </c>
      <c r="C8" s="2"/>
      <c r="AU8" t="str">
        <f t="shared" si="0"/>
        <v>'I swear this wasn''t my fault!', 0</v>
      </c>
    </row>
    <row r="9" spans="1:47" x14ac:dyDescent="0.3">
      <c r="A9" t="s">
        <v>7704</v>
      </c>
      <c r="B9" t="s">
        <v>13684</v>
      </c>
      <c r="C9" s="2"/>
      <c r="AU9" t="str">
        <f t="shared" si="0"/>
        <v>'Use #fitness to get your first tweet out. Don’t forget to follow the fitness accounts of other users. Once you have a good following,  then you can start to create your own fitness accounts.', 1</v>
      </c>
    </row>
    <row r="10" spans="1:47" x14ac:dyDescent="0.3">
      <c r="A10" t="s">
        <v>4</v>
      </c>
      <c r="B10" t="s">
        <v>13683</v>
      </c>
      <c r="C10" s="2"/>
      <c r="AU10" t="str">
        <f t="shared" si="0"/>
        <v>to coach football at USC…?, 0</v>
      </c>
    </row>
    <row r="11" spans="1:47" x14ac:dyDescent="0.3">
      <c r="A11" t="s">
        <v>7705</v>
      </c>
      <c r="B11" t="s">
        <v>13683</v>
      </c>
      <c r="C11" s="2"/>
      <c r="AU11" t="str">
        <f t="shared" si="0"/>
        <v>'"If we''re not going to be like this,  why are we getting married?"', 0</v>
      </c>
    </row>
    <row r="12" spans="1:47" x14ac:dyDescent="0.3">
      <c r="A12" t="s">
        <v>5</v>
      </c>
      <c r="B12" t="s">
        <v>13683</v>
      </c>
      <c r="C12" s="2"/>
      <c r="AU12" t="str">
        <f t="shared" si="0"/>
        <v>#capitalism the neoliberal promise of capitalism = happiness is a lie #MentalHealth, 0</v>
      </c>
    </row>
    <row r="13" spans="1:47" x14ac:dyDescent="0.3">
      <c r="A13" t="s">
        <v>7706</v>
      </c>
      <c r="B13" t="s">
        <v>13683</v>
      </c>
      <c r="C13" s="2"/>
      <c r="AU13" t="str">
        <f t="shared" si="0"/>
        <v>'"Dubai - where whale holograms are gliding the sky. If they can pull that off,  just imagine what else could be faked. Reality? Optional."', 0</v>
      </c>
    </row>
    <row r="14" spans="1:47" x14ac:dyDescent="0.3">
      <c r="A14" t="s">
        <v>7707</v>
      </c>
      <c r="B14" t="s">
        <v>13683</v>
      </c>
      <c r="C14" s="2"/>
      <c r="AU14" t="str">
        <f t="shared" si="0"/>
        <v>Consult the chart 👇👇 x.com/jinxedbisexual…, , 0</v>
      </c>
    </row>
    <row r="15" spans="1:47" x14ac:dyDescent="0.3">
      <c r="A15" t="s">
        <v>7708</v>
      </c>
      <c r="B15" t="s">
        <v>13684</v>
      </c>
      <c r="C15" s="2"/>
      <c r="AU15" t="str">
        <f t="shared" si="0"/>
        <v>Imagine a world without Python. Can’t? Me neither. 🌍 #Python,, 1</v>
      </c>
    </row>
    <row r="16" spans="1:47" x14ac:dyDescent="0.3">
      <c r="A16" t="s">
        <v>7709</v>
      </c>
      <c r="B16" t="s">
        <v>13684</v>
      </c>
      <c r="C16" s="2"/>
      <c r="AU16" t="str">
        <f t="shared" si="0"/>
        <v>'@Space_Chat It’s not hard to make a tweet about Space. Just take a look at Twitter,  and you’ll see that there are lots of people talking about Space. And while the majority of them', 1</v>
      </c>
    </row>
    <row r="17" spans="1:47" x14ac:dyDescent="0.3">
      <c r="A17" t="s">
        <v>6</v>
      </c>
      <c r="B17" t="s">
        <v>13683</v>
      </c>
      <c r="C17" s="2"/>
      <c r="AU17" t="str">
        <f t="shared" si="0"/>
        <v>Shitpost accounts getting a crypto casino sponsorship., 0</v>
      </c>
    </row>
    <row r="18" spans="1:47" x14ac:dyDescent="0.3">
      <c r="A18" t="s">
        <v>7710</v>
      </c>
      <c r="B18" t="s">
        <v>13683</v>
      </c>
      <c r="C18" s="2"/>
      <c r="AU18" t="str">
        <f t="shared" si="0"/>
        <v>⋆ ˚｡⋆ Thank you so much theonlyzae for gifting me 🎁 Christmas Gift 🎁 DIY Miniature House Kit - Cottage House !!! ♡ ♡ ♡ ⋆ ˚｡⋆ ꒰✿´ ꒳ ` ꒱♡ http:// ˗ˋˏ ♡ ˎˊ˗, , 0</v>
      </c>
    </row>
    <row r="19" spans="1:47" x14ac:dyDescent="0.3">
      <c r="A19" t="s">
        <v>7711</v>
      </c>
      <c r="B19" t="s">
        <v>13683</v>
      </c>
      <c r="C19" s="2"/>
      <c r="AU19" t="str">
        <f t="shared" si="0"/>
        <v>Atmosphere was electric from our amazing fans as usual which gave us the motivation to keep going no matter the score! It’s all in our hands now ! Glory to the most high 🦁❤️💛, , 0</v>
      </c>
    </row>
    <row r="20" spans="1:47" x14ac:dyDescent="0.3">
      <c r="A20" t="s">
        <v>7</v>
      </c>
      <c r="B20" t="s">
        <v>13683</v>
      </c>
      <c r="C20" s="2"/>
      <c r="AU20" t="str">
        <f t="shared" si="0"/>
        <v>have a MERRY JOLLY christmas. #nogrinch, 0</v>
      </c>
    </row>
    <row r="21" spans="1:47" x14ac:dyDescent="0.3">
      <c r="A21" t="s">
        <v>8</v>
      </c>
      <c r="B21" t="s">
        <v>13683</v>
      </c>
      <c r="C21" s="2"/>
      <c r="AU21" t="str">
        <f t="shared" si="0"/>
        <v>i always wondered what that item does, 0</v>
      </c>
    </row>
    <row r="22" spans="1:47" x14ac:dyDescent="0.3">
      <c r="A22" t="s">
        <v>7712</v>
      </c>
      <c r="B22" t="s">
        <v>13683</v>
      </c>
      <c r="C22" s="2"/>
      <c r="AU22" t="str">
        <f t="shared" si="0"/>
        <v>'"People seemed to really love the wolf thumbnail,  so I''m also trying out this thumbnail for my video ""How Cats Broke The Game"". What do you think?"', 0</v>
      </c>
    </row>
    <row r="23" spans="1:47" x14ac:dyDescent="0.3">
      <c r="A23" t="s">
        <v>7713</v>
      </c>
      <c r="B23" t="s">
        <v>13684</v>
      </c>
      <c r="C23" s="2"/>
      <c r="AU23" t="str">
        <f t="shared" si="0"/>
        <v>Trying something new with NFTs. Can’t wait to see how it turns out! 🎨 #NFTs,, 1</v>
      </c>
    </row>
    <row r="24" spans="1:47" x14ac:dyDescent="0.3">
      <c r="A24" t="s">
        <v>9</v>
      </c>
      <c r="B24" t="s">
        <v>13683</v>
      </c>
      <c r="C24" s="2"/>
      <c r="AU24" t="str">
        <f t="shared" si="0"/>
        <v>I’m not just gonna revolutionize the League scene… I’m gonna revolutionize the entire gaming industry. Remember this tweet in a month., 0</v>
      </c>
    </row>
    <row r="25" spans="1:47" x14ac:dyDescent="0.3">
      <c r="A25" t="s">
        <v>10</v>
      </c>
      <c r="B25" t="s">
        <v>13683</v>
      </c>
      <c r="C25" s="2"/>
      <c r="AU25" t="str">
        <f t="shared" si="0"/>
        <v>'Watched Dunc and I actually really liked it. All I needed was a cool imaginative sci-fi universe realized with a big budget but I found myself getting much more invested than I expected. Actually looking forward to Part 2 and it''s rare for me to be excited for a Hollywood movie.', 0</v>
      </c>
    </row>
    <row r="26" spans="1:47" x14ac:dyDescent="0.3">
      <c r="A26" t="s">
        <v>7714</v>
      </c>
      <c r="B26" t="s">
        <v>13683</v>
      </c>
      <c r="C26" s="2"/>
      <c r="AU26" t="str">
        <f t="shared" si="0"/>
        <v>'And I forgot to mention... There''s a 50% off blackfriday sale ending Friday! 😱http://',, 0</v>
      </c>
    </row>
    <row r="27" spans="1:47" x14ac:dyDescent="0.3">
      <c r="A27" t="s">
        <v>7715</v>
      </c>
      <c r="B27" t="s">
        <v>13683</v>
      </c>
      <c r="C27" s="2"/>
      <c r="AU27" t="str">
        <f t="shared" si="0"/>
        <v>'"Biden: ""By all accounts,  the incoming administration is determined to return the country to another round of trickle-down economics &amp; tax cuts for the wealthy ... on top of that,  he seems determined to impose steep universal tariffs ... I believe this approach is a major mistake"""', 0</v>
      </c>
    </row>
    <row r="28" spans="1:47" x14ac:dyDescent="0.3">
      <c r="A28" t="s">
        <v>7716</v>
      </c>
      <c r="B28" t="s">
        <v>13683</v>
      </c>
      <c r="C28" s="2"/>
      <c r="AU28" t="str">
        <f t="shared" si="0"/>
        <v>A statue of FIFA President Gianni Infantino was spotted in Frankfurt. 👀,, 0</v>
      </c>
    </row>
    <row r="29" spans="1:47" x14ac:dyDescent="0.3">
      <c r="A29" t="s">
        <v>11</v>
      </c>
      <c r="B29" t="s">
        <v>13683</v>
      </c>
      <c r="C29" s="2"/>
      <c r="AU29" t="str">
        <f t="shared" si="0"/>
        <v>Netflix will be campaigning Selena Gomez for ‘Best Supporting Actress’ at the Oscars for her performance in ‘Emilia Perez.’, 0</v>
      </c>
    </row>
    <row r="30" spans="1:47" x14ac:dyDescent="0.3">
      <c r="A30" t="s">
        <v>7717</v>
      </c>
      <c r="B30" t="s">
        <v>13683</v>
      </c>
      <c r="C30" s="2"/>
      <c r="AU30" t="str">
        <f t="shared" si="0"/>
        <v>'"These are the 2 daughters of Mehbooba Mufti. Irtika and Iltiza Mufti. One became IFS via backdoor and now working in London. 2nd acts in Bollywood,  she was seen in Omkara Movie. Both lives normal Non Islamic Life but Mehbooba Mufti wants all Kashmiri Girls to live in Burqa."', 0</v>
      </c>
    </row>
    <row r="31" spans="1:47" x14ac:dyDescent="0.3">
      <c r="A31" t="s">
        <v>12</v>
      </c>
      <c r="B31" t="s">
        <v>13683</v>
      </c>
      <c r="C31" s="2"/>
      <c r="AU31" t="str">
        <f t="shared" si="0"/>
        <v>Up close and far away✨, 0</v>
      </c>
    </row>
    <row r="32" spans="1:47" x14ac:dyDescent="0.3">
      <c r="A32" t="s">
        <v>7718</v>
      </c>
      <c r="B32" t="s">
        <v>13683</v>
      </c>
      <c r="C32" s="2"/>
      <c r="AU32" t="str">
        <f t="shared" si="0"/>
        <v>'"If I can train myself to be on the back seat of my own car and have a driver on the driving seat,  I can train myself for any task / feat that seems impossible incipiently! Just the motivation I need to get through today or tomorrow or my entire life! 😂 #SaturdayAffirmation"',, 0</v>
      </c>
    </row>
    <row r="33" spans="1:47" x14ac:dyDescent="0.3">
      <c r="A33" t="s">
        <v>13</v>
      </c>
      <c r="B33" t="s">
        <v>13683</v>
      </c>
      <c r="C33" s="2"/>
      <c r="AU33" t="str">
        <f t="shared" si="0"/>
        <v>Off to bed. Sad and heartbroken. The vile comments that have been made to me and my NHS colleagues. Called lefty loons liars. Please if you feel that way. I’m on a late shit tomorrow feel free to join me. I have a flimsy apron crap mask DIY visor and gloves you can use., 0</v>
      </c>
    </row>
    <row r="34" spans="1:47" x14ac:dyDescent="0.3">
      <c r="A34" t="s">
        <v>7719</v>
      </c>
      <c r="B34" t="s">
        <v>13683</v>
      </c>
      <c r="C34" s="2"/>
      <c r="AU34" t="str">
        <f t="shared" si="0"/>
        <v>The Three Systems Model ✍️🏼 #psychology #mentalhealth #cft,, 0</v>
      </c>
    </row>
    <row r="35" spans="1:47" x14ac:dyDescent="0.3">
      <c r="A35" t="s">
        <v>7720</v>
      </c>
      <c r="B35" t="s">
        <v>13683</v>
      </c>
      <c r="C35" s="2"/>
      <c r="AU35" t="str">
        <f t="shared" si="0"/>
        <v>'"Dear Bollywood,  learn something from him."', 0</v>
      </c>
    </row>
    <row r="36" spans="1:47" x14ac:dyDescent="0.3">
      <c r="A36" t="s">
        <v>7721</v>
      </c>
      <c r="B36" t="s">
        <v>13683</v>
      </c>
      <c r="C36" s="2"/>
      <c r="AU36" t="str">
        <f t="shared" si="0"/>
        <v>'"I offer the boyfriend experience,  ignoring u for 8 hours while I play the computer and then being kind of rude to you because I''m frustrated about my directionless life"', 0</v>
      </c>
    </row>
    <row r="37" spans="1:47" x14ac:dyDescent="0.3">
      <c r="A37" t="s">
        <v>7722</v>
      </c>
      <c r="B37" t="s">
        <v>13684</v>
      </c>
      <c r="C37" s="2"/>
      <c r="AU37" t="str">
        <f t="shared" si="0"/>
        <v>'The more you use,  the better! It''s a new year and it''s time to start the new year with a new beginning. It''s time to make a list of resolutions that you want to follow for the whole year. It''s time to start making', 1</v>
      </c>
    </row>
    <row r="38" spans="1:47" x14ac:dyDescent="0.3">
      <c r="A38" t="s">
        <v>7723</v>
      </c>
      <c r="B38" t="s">
        <v>13683</v>
      </c>
      <c r="C38" s="2"/>
      <c r="AU38" t="str">
        <f t="shared" si="0"/>
        <v>'"Typical DIY PVC booth with the bankets for walls (modified with more heavy blankets over the typical moving blankets),  then inside has acoustic foam panels hanging up. They''re glued to foam board sheets,  about 6 per sheet. Nothing too crazy but works great!"', 0</v>
      </c>
    </row>
    <row r="39" spans="1:47" x14ac:dyDescent="0.3">
      <c r="A39" t="s">
        <v>14</v>
      </c>
      <c r="B39" t="s">
        <v>13683</v>
      </c>
      <c r="C39" s="2"/>
      <c r="AU39" t="str">
        <f t="shared" si="0"/>
        <v>Crackhead goes for a ride. Crack mami, 0</v>
      </c>
    </row>
    <row r="40" spans="1:47" x14ac:dyDescent="0.3">
      <c r="A40" t="s">
        <v>15</v>
      </c>
      <c r="B40" t="s">
        <v>13683</v>
      </c>
      <c r="C40" s="2"/>
      <c r="AU40" t="str">
        <f t="shared" si="0"/>
        <v>90’s anime vibes, 0</v>
      </c>
    </row>
    <row r="41" spans="1:47" x14ac:dyDescent="0.3">
      <c r="A41" t="s">
        <v>16</v>
      </c>
      <c r="B41" t="s">
        <v>13683</v>
      </c>
      <c r="C41" s="2"/>
      <c r="AU41" t="str">
        <f t="shared" si="0"/>
        <v>'When people told me AI was getting too advanced I laughed. I''m not laughing anymore. We''re fucked. https://t9ylBwqZCvBSFrwrOgd8OAqZ…', 0</v>
      </c>
    </row>
    <row r="42" spans="1:47" x14ac:dyDescent="0.3">
      <c r="A42" t="s">
        <v>7724</v>
      </c>
      <c r="B42" t="s">
        <v>13684</v>
      </c>
      <c r="C42" s="2"/>
      <c r="AU42" t="str">
        <f t="shared" si="0"/>
        <v>People are making waves in BLM—join the conversation! 🌊 #BLM,, 1</v>
      </c>
    </row>
    <row r="43" spans="1:47" x14ac:dyDescent="0.3">
      <c r="A43" t="s">
        <v>7725</v>
      </c>
      <c r="B43" t="s">
        <v>13683</v>
      </c>
      <c r="C43" s="2"/>
      <c r="AU43" t="str">
        <f t="shared" si="0"/>
        <v>'"We accidentally created a system that lets you simulate over 10k rats and 40k roaches at once,  seamlessly,  smoothly,  and with basic AI. This #screenshotsaturday we present: Proach Skater,  available as a treat for patrons. #indiegame Celebrate #EarthDay2023 by playing with rats."', 0</v>
      </c>
    </row>
    <row r="44" spans="1:47" x14ac:dyDescent="0.3">
      <c r="A44" t="s">
        <v>7726</v>
      </c>
      <c r="B44" t="s">
        <v>13684</v>
      </c>
      <c r="C44" s="2"/>
      <c r="AU44" t="str">
        <f t="shared" si="0"/>
        <v>'"From basics to breakthroughs,  MetGala keeps surprising us. 🚀 #MetGala"',, 1</v>
      </c>
    </row>
    <row r="45" spans="1:47" x14ac:dyDescent="0.3">
      <c r="A45" t="s">
        <v>7727</v>
      </c>
      <c r="B45" t="s">
        <v>13684</v>
      </c>
      <c r="C45" s="2"/>
      <c r="AU45" t="str">
        <f t="shared" si="0"/>
        <v>Excited to see where Blockchain will take us in the future. 🚀 #Blockchain,, 1</v>
      </c>
    </row>
    <row r="46" spans="1:47" x14ac:dyDescent="0.3">
      <c r="A46" t="s">
        <v>7728</v>
      </c>
      <c r="B46" t="s">
        <v>13684</v>
      </c>
      <c r="C46" s="2"/>
      <c r="AU46" t="str">
        <f t="shared" si="0"/>
        <v>MentalHealth might just change the game. Are you ready? 🚀 #MentalHealth,, 1</v>
      </c>
    </row>
    <row r="47" spans="1:47" x14ac:dyDescent="0.3">
      <c r="A47" t="s">
        <v>7729</v>
      </c>
      <c r="B47" t="s">
        <v>13683</v>
      </c>
      <c r="C47" s="2"/>
      <c r="AU47" t="str">
        <f t="shared" si="0"/>
        <v>'"🚨| Taylor Swift and Travis Kelce while celebrating the Chiefs Super Bowl win! #SuperBowl Travis: ""Was it electric?"" Taylor: ""It was unbelievable. One of the craziest things I''ve ever experienced!""🥺"', , 0</v>
      </c>
    </row>
    <row r="48" spans="1:47" x14ac:dyDescent="0.3">
      <c r="A48" t="s">
        <v>17</v>
      </c>
      <c r="B48" t="s">
        <v>13683</v>
      </c>
      <c r="C48" s="2"/>
      <c r="AU48" t="str">
        <f t="shared" si="0"/>
        <v>Thought this was a lesbian woman for a moment but no it’s just my gayass coworker again., 0</v>
      </c>
    </row>
    <row r="49" spans="1:47" x14ac:dyDescent="0.3">
      <c r="A49" t="s">
        <v>18</v>
      </c>
      <c r="B49" t="s">
        <v>13684</v>
      </c>
      <c r="C49" s="2"/>
      <c r="AU49" t="str">
        <f t="shared" si="0"/>
        <v>'A tweet is a 140-character message that can be sent to other people on Twitter. It''s not a blog post or a status update. It''s just a short message that you can send out to your followers. Tweeting is a great way', 1</v>
      </c>
    </row>
    <row r="50" spans="1:47" x14ac:dyDescent="0.3">
      <c r="A50" t="s">
        <v>19</v>
      </c>
      <c r="B50" t="s">
        <v>13684</v>
      </c>
      <c r="C50" s="2"/>
      <c r="AU50" t="str">
        <f t="shared" si="0"/>
        <v>'"I''m so happy for you. I''m so happy for you." "I''m so happy for you. I''m so happy for you." "I''m so happy for you. I''m so happy for you', 1</v>
      </c>
    </row>
    <row r="51" spans="1:47" x14ac:dyDescent="0.3">
      <c r="A51" t="s">
        <v>20</v>
      </c>
      <c r="B51" t="s">
        <v>13683</v>
      </c>
      <c r="C51" s="2"/>
      <c r="AU51" t="str">
        <f t="shared" si="0"/>
        <v>'#lsdjam the amount of the things that have been added since I last updated yall here.......uhh well let''s say it''s a LOOOT', 0</v>
      </c>
    </row>
    <row r="52" spans="1:47" x14ac:dyDescent="0.3">
      <c r="A52" t="s">
        <v>21</v>
      </c>
      <c r="B52" t="s">
        <v>13683</v>
      </c>
      <c r="C52" s="2"/>
      <c r="AU52" t="str">
        <f t="shared" si="0"/>
        <v>SERIOUSLY?!, 0</v>
      </c>
    </row>
    <row r="53" spans="1:47" x14ac:dyDescent="0.3">
      <c r="A53" t="s">
        <v>22</v>
      </c>
      <c r="B53" t="s">
        <v>13683</v>
      </c>
      <c r="C53" s="2"/>
      <c r="AU53" t="str">
        <f t="shared" si="0"/>
        <v>I CAN’T DO THIS, 0</v>
      </c>
    </row>
    <row r="54" spans="1:47" x14ac:dyDescent="0.3">
      <c r="A54" t="s">
        <v>7205</v>
      </c>
      <c r="B54" t="s">
        <v>13683</v>
      </c>
      <c r="C54" s="2"/>
      <c r="AU54" t="str">
        <f t="shared" si="0"/>
        <v>'"🚀 Hello Devs! Let’s connect and share ideas! 🔗 Are you into React,  Angular,  or JavaScript? 💡 Drop your favorite dev tip or project below! 📈 Let’s grow together as a community. #100DaysOfCode #DevCommunity #WebDevelopment #javascript"', 0, 0</v>
      </c>
    </row>
    <row r="55" spans="1:47" x14ac:dyDescent="0.3">
      <c r="A55" t="s">
        <v>23</v>
      </c>
      <c r="B55" t="s">
        <v>13683</v>
      </c>
      <c r="C55" s="2"/>
      <c r="AU55" t="str">
        <f t="shared" si="0"/>
        <v>HOLY SHIT there are a lot of American companies doing pro-China censorship!!! https://mments/dfc6qi/comment/f32iio0…, 0</v>
      </c>
    </row>
    <row r="56" spans="1:47" x14ac:dyDescent="0.3">
      <c r="A56" t="s">
        <v>24</v>
      </c>
      <c r="B56" t="s">
        <v>13683</v>
      </c>
      <c r="C56" s="2"/>
      <c r="AU56" t="str">
        <f t="shared" si="0"/>
        <v>School set up is looking kinda good, 0</v>
      </c>
    </row>
    <row r="57" spans="1:47" x14ac:dyDescent="0.3">
      <c r="A57" t="s">
        <v>7730</v>
      </c>
      <c r="B57" t="s">
        <v>13683</v>
      </c>
      <c r="C57" s="2"/>
      <c r="AU57" t="str">
        <f t="shared" si="0"/>
        <v>Massive deals! Perfect time to level up with AI tools! 🔥 #CyberMonday,, 0</v>
      </c>
    </row>
    <row r="58" spans="1:47" x14ac:dyDescent="0.3">
      <c r="A58" t="s">
        <v>7731</v>
      </c>
      <c r="B58" t="s">
        <v>13684</v>
      </c>
      <c r="C58" s="2"/>
      <c r="AU58" t="str">
        <f t="shared" si="0"/>
        <v>'The internet is full of memes,  jokes,  and memes. Some are funny,  some are sad,  some are just plain weird. We all know the memes that are supposed to be funny,  but we also know the memes that are supposed to be', 1</v>
      </c>
    </row>
    <row r="59" spans="1:47" x14ac:dyDescent="0.3">
      <c r="A59" t="s">
        <v>25</v>
      </c>
      <c r="B59" t="s">
        <v>13683</v>
      </c>
      <c r="C59" s="2"/>
      <c r="AU59" t="str">
        <f t="shared" si="0"/>
        <v>Spotted in Canada, 0</v>
      </c>
    </row>
    <row r="60" spans="1:47" x14ac:dyDescent="0.3">
      <c r="A60" t="s">
        <v>26</v>
      </c>
      <c r="B60" t="s">
        <v>13684</v>
      </c>
      <c r="C60" s="2"/>
      <c r="AU60" t="str">
        <f t="shared" si="0"/>
        <v>World Cup 2018: How to Make a Tweet About the World Cup 2018 The 2018 FIFA World Cup is just around the corner. And you can make a tweet about it using the following tips. How to make a tweet about the World, 1</v>
      </c>
    </row>
    <row r="61" spans="1:47" x14ac:dyDescent="0.3">
      <c r="A61" t="s">
        <v>27</v>
      </c>
      <c r="B61" t="s">
        <v>13683</v>
      </c>
      <c r="C61" s="2"/>
      <c r="AU61" t="str">
        <f t="shared" si="0"/>
        <v>A new demon for Catechesis. He looks funny but he is not., 0</v>
      </c>
    </row>
    <row r="62" spans="1:47" x14ac:dyDescent="0.3">
      <c r="A62" t="s">
        <v>7732</v>
      </c>
      <c r="B62" t="s">
        <v>13683</v>
      </c>
      <c r="C62" s="2"/>
      <c r="AU62" t="str">
        <f t="shared" si="0"/>
        <v>'"India has an average consanguineous marriage rate of 9.9%,  versus 0.1% to 0.2% in the U.S. That makes Indians 50-100x more inbred than Americans."', 0</v>
      </c>
    </row>
    <row r="63" spans="1:47" x14ac:dyDescent="0.3">
      <c r="A63" t="s">
        <v>28</v>
      </c>
      <c r="B63" t="s">
        <v>13683</v>
      </c>
      <c r="C63" s="2"/>
      <c r="AU63" t="str">
        <f t="shared" si="0"/>
        <v>this pic is crazy bc Vietnam protests were raging and Nixon had barely slept. He decided to visit a protest at 4am and share bizarre-ish musings on life and war and then before he left he took a pic with this protestor who was tripping balls on LSD, 0</v>
      </c>
    </row>
    <row r="64" spans="1:47" x14ac:dyDescent="0.3">
      <c r="A64" t="s">
        <v>7733</v>
      </c>
      <c r="B64" t="s">
        <v>13684</v>
      </c>
      <c r="C64" s="2"/>
      <c r="AU64" t="str">
        <f t="shared" si="0"/>
        <v>'The Celebrity News Twitter account is the official Twitter account for all things celebrity news. The account is managed by Twitter user @CelebrityNews. What do I have to do to make a celebrity news tweet? First,  you need to', 1</v>
      </c>
    </row>
    <row r="65" spans="1:47" x14ac:dyDescent="0.3">
      <c r="A65" t="s">
        <v>7734</v>
      </c>
      <c r="B65" t="s">
        <v>13684</v>
      </c>
      <c r="C65" s="2"/>
      <c r="AU65" t="str">
        <f t="shared" si="0"/>
        <v>Couldn’t stop talking about Cricket all day. It’s THAT interesting. 🎤 #Cricket,, 1</v>
      </c>
    </row>
    <row r="66" spans="1:47" x14ac:dyDescent="0.3">
      <c r="A66" t="s">
        <v>7735</v>
      </c>
      <c r="B66" t="s">
        <v>13684</v>
      </c>
      <c r="C66" s="2"/>
      <c r="AU66" t="str">
        <f t="shared" ref="AU66:AU129" si="1">_xlfn.TEXTJOIN(", ", TRUE, A66:AT66)</f>
        <v>'Tell the world what you think is going on. When I was a kid,  I didn’t really like Twitter because it was a “dumb” place where people said dumb things to each other. But now I use it all the', 1</v>
      </c>
    </row>
    <row r="67" spans="1:47" x14ac:dyDescent="0.3">
      <c r="A67" t="s">
        <v>7736</v>
      </c>
      <c r="B67" t="s">
        <v>13684</v>
      </c>
      <c r="C67" s="2"/>
      <c r="AU67" t="str">
        <f t="shared" si="1"/>
        <v>Time to get creative with WorldNews! What’s your latest project? 🎨 #WorldNews,, 1</v>
      </c>
    </row>
    <row r="68" spans="1:47" x14ac:dyDescent="0.3">
      <c r="A68" t="s">
        <v>29</v>
      </c>
      <c r="B68" t="s">
        <v>13683</v>
      </c>
      <c r="C68" s="2"/>
      <c r="AU68" t="str">
        <f t="shared" si="1"/>
        <v>weebs attacking an acually unique portrayal of a character to hype up a copy-paste anime girl is a tale as old as time, 0</v>
      </c>
    </row>
    <row r="69" spans="1:47" x14ac:dyDescent="0.3">
      <c r="A69" t="s">
        <v>30</v>
      </c>
      <c r="B69" t="s">
        <v>13683</v>
      </c>
      <c r="C69" s="2"/>
      <c r="AU69" t="str">
        <f t="shared" si="1"/>
        <v>Been focused on gardening- this is my panic buy..., 0</v>
      </c>
    </row>
    <row r="70" spans="1:47" x14ac:dyDescent="0.3">
      <c r="A70" t="s">
        <v>7737</v>
      </c>
      <c r="B70" t="s">
        <v>13684</v>
      </c>
      <c r="C70" s="2"/>
      <c r="AU70" t="str">
        <f t="shared" si="1"/>
        <v>What’s one thing you wish more people knew about Olympics? Spread the word! 📣 #Olympics,, 1</v>
      </c>
    </row>
    <row r="71" spans="1:47" x14ac:dyDescent="0.3">
      <c r="A71" t="s">
        <v>31</v>
      </c>
      <c r="B71" t="s">
        <v>13683</v>
      </c>
      <c r="C71" s="2"/>
      <c r="AU71" t="str">
        <f t="shared" si="1"/>
        <v>submitted by @shombatriXD, 0</v>
      </c>
    </row>
    <row r="72" spans="1:47" x14ac:dyDescent="0.3">
      <c r="A72" t="s">
        <v>7738</v>
      </c>
      <c r="B72" t="s">
        <v>13683</v>
      </c>
      <c r="C72" s="2"/>
      <c r="AU72" t="str">
        <f t="shared" si="1"/>
        <v>'"“In the poorest 1% of zip codes that have lottery retailers,  the average American adult spends around $600 a year,  or nearly 5% of their income,  on tickets. That compares with just $150,  or 0.15%,  for those in the richest 1% of zip codes.” https:///2024/04/02/the-economics-of-american-lotteries…"', 0</v>
      </c>
    </row>
    <row r="73" spans="1:47" x14ac:dyDescent="0.3">
      <c r="A73" t="s">
        <v>32</v>
      </c>
      <c r="B73" t="s">
        <v>13684</v>
      </c>
      <c r="C73" s="2"/>
      <c r="AU73" t="str">
        <f t="shared" si="1"/>
        <v>'I''m really worried about the economy. I''m really worried about the economy. I''m really worried about the economy. I''m really worried about the economy. I''m really worried about the economy.', 1</v>
      </c>
    </row>
    <row r="74" spans="1:47" x14ac:dyDescent="0.3">
      <c r="A74" t="s">
        <v>7739</v>
      </c>
      <c r="B74" t="s">
        <v>13684</v>
      </c>
      <c r="C74" s="2"/>
      <c r="AU74" t="str">
        <f t="shared" si="1"/>
        <v>Today’s deep dive: Politics. Learn something new every day! 🧠 #Politics,, 1</v>
      </c>
    </row>
    <row r="75" spans="1:47" x14ac:dyDescent="0.3">
      <c r="A75" t="s">
        <v>33</v>
      </c>
      <c r="B75" t="s">
        <v>13683</v>
      </c>
      <c r="C75" s="2"/>
      <c r="AU75" t="str">
        <f t="shared" si="1"/>
        <v>What was the strangest instance of your friends parents yelling at them while youre hanging out at their house? For example one time my friends dad yelled at him and I had to leave because the Wiis blue notification light was on and his dad was yelling over it "wasting energy", 0</v>
      </c>
    </row>
    <row r="76" spans="1:47" x14ac:dyDescent="0.3">
      <c r="A76" t="s">
        <v>7740</v>
      </c>
      <c r="B76" t="s">
        <v>13683</v>
      </c>
      <c r="C76" s="2"/>
      <c r="AU76" t="str">
        <f t="shared" si="1"/>
        <v>'"20 years ago,  justin timberlake exposed janet jackson''s breast at the 2004 superbowl halftime show. jackson was punished by viacom by blacklisting her for nearly the rest of the decade while timberlake was left unpunished"', 0</v>
      </c>
    </row>
    <row r="77" spans="1:47" x14ac:dyDescent="0.3">
      <c r="A77" t="s">
        <v>7741</v>
      </c>
      <c r="B77" t="s">
        <v>13684</v>
      </c>
      <c r="C77" s="2"/>
      <c r="AU77" t="str">
        <f t="shared" si="1"/>
        <v>Trying something new with Startups. Can’t wait to see how it turns out! 🎨 #Startups,, 1</v>
      </c>
    </row>
    <row r="78" spans="1:47" x14ac:dyDescent="0.3">
      <c r="A78" t="s">
        <v>7742</v>
      </c>
      <c r="B78" t="s">
        <v>13684</v>
      </c>
      <c r="C78" s="2"/>
      <c r="AU78" t="str">
        <f t="shared" si="1"/>
        <v>'Don’t just make a tweet about the Olympics. Make a tweet that makes fun of the Olympics. You can make fun of the Olympics by using puns,  sarcasm,  and other such witty phrases. You can also make fun of', 1</v>
      </c>
    </row>
    <row r="79" spans="1:47" x14ac:dyDescent="0.3">
      <c r="A79" t="s">
        <v>7743</v>
      </c>
      <c r="B79" t="s">
        <v>13684</v>
      </c>
      <c r="C79" s="2"/>
      <c r="AU79" t="str">
        <f t="shared" si="1"/>
        <v>Ever wondered how BlackFriday impacts your daily life? It’s wild! 🌐 #BlackFriday,, 1</v>
      </c>
    </row>
    <row r="80" spans="1:47" x14ac:dyDescent="0.3">
      <c r="A80" t="s">
        <v>34</v>
      </c>
      <c r="B80" t="s">
        <v>13683</v>
      </c>
      <c r="C80" s="2"/>
      <c r="AU80" t="str">
        <f t="shared" si="1"/>
        <v>Here is an image showcasing feature importance generated using SHAP in #Python. It highlights the influence of various #Trading Indicators on a #MachineLearning algorithm designed to predict buy and sell signals, 0</v>
      </c>
    </row>
    <row r="81" spans="1:47" x14ac:dyDescent="0.3">
      <c r="A81" t="s">
        <v>35</v>
      </c>
      <c r="B81" t="s">
        <v>13683</v>
      </c>
      <c r="C81" s="2"/>
      <c r="AU81" t="str">
        <f t="shared" si="1"/>
        <v>there go gb, 0</v>
      </c>
    </row>
    <row r="82" spans="1:47" x14ac:dyDescent="0.3">
      <c r="A82" t="s">
        <v>36</v>
      </c>
      <c r="B82" t="s">
        <v>13684</v>
      </c>
      <c r="C82" s="2"/>
      <c r="AU82" t="str">
        <f t="shared" si="1"/>
        <v>“I’m sick of all this BLM bullshit.” “I hate BLM.” “I don’t care if BLM is a terrorist organization.” “I, 1</v>
      </c>
    </row>
    <row r="83" spans="1:47" x14ac:dyDescent="0.3">
      <c r="A83" t="s">
        <v>37</v>
      </c>
      <c r="B83" t="s">
        <v>13683</v>
      </c>
      <c r="C83" s="2"/>
      <c r="AU83" t="str">
        <f t="shared" si="1"/>
        <v>19 Cozy Slow Cooker Recipes I Crave All Year Round Recipe: https://cipes/?feed_id=13712&amp;_unique_id=6766c687913e8… #foodie #Nomnom #asianrecipes #asianfood, 0</v>
      </c>
    </row>
    <row r="84" spans="1:47" x14ac:dyDescent="0.3">
      <c r="A84" t="s">
        <v>38</v>
      </c>
      <c r="B84" t="s">
        <v>13684</v>
      </c>
      <c r="C84" s="2"/>
      <c r="AU84" t="str">
        <f t="shared" si="1"/>
        <v>I’m going to be at GlobalEvents in a couple weeks. I’m going to be at GlobalEvents in a couple weeks. I’m going to be at GlobalEvents in a couple weeks, 1</v>
      </c>
    </row>
    <row r="85" spans="1:47" x14ac:dyDescent="0.3">
      <c r="A85" t="s">
        <v>7744</v>
      </c>
      <c r="B85" t="s">
        <v>13684</v>
      </c>
      <c r="C85" s="2"/>
      <c r="AU85" t="str">
        <f t="shared" si="1"/>
        <v>'The world is warming up,  and it’s not because of humans. I’m sure you’ve heard this one before. It’s been repeated so often that it’s become a cliché. But just', 1</v>
      </c>
    </row>
    <row r="86" spans="1:47" x14ac:dyDescent="0.3">
      <c r="A86" t="s">
        <v>7745</v>
      </c>
      <c r="B86" t="s">
        <v>13684</v>
      </c>
      <c r="C86" s="2"/>
      <c r="AU86" t="str">
        <f t="shared" si="1"/>
        <v>'If you are on Twitter,  add the hashtag #CyberMonday to your tweets. It''s a great way to spread the word about CyberMonday. Use the hashtag #CyberMonday to share your favorite deals with your friends and', 1</v>
      </c>
    </row>
    <row r="87" spans="1:47" x14ac:dyDescent="0.3">
      <c r="A87" t="s">
        <v>7746</v>
      </c>
      <c r="B87" t="s">
        <v>13684</v>
      </c>
      <c r="C87" s="2"/>
      <c r="AU87" t="str">
        <f t="shared" si="1"/>
        <v>How do you think Cooking will evolve in the next 5 years? 🚀 Let’s discuss. #Cooking,, 1</v>
      </c>
    </row>
    <row r="88" spans="1:47" x14ac:dyDescent="0.3">
      <c r="A88" t="s">
        <v>7747</v>
      </c>
      <c r="B88" t="s">
        <v>13683</v>
      </c>
      <c r="C88" s="2"/>
      <c r="AU88" t="str">
        <f t="shared" si="1"/>
        <v>'"“Okay,  they ready! Drop the new music.” — Beyoncé in a new #SuperBowl commercial for Verizon."', 0</v>
      </c>
    </row>
    <row r="89" spans="1:47" x14ac:dyDescent="0.3">
      <c r="A89" t="s">
        <v>39</v>
      </c>
      <c r="B89" t="s">
        <v>13683</v>
      </c>
      <c r="C89" s="2"/>
      <c r="AU89" t="str">
        <f t="shared" si="1"/>
        <v>'That ain''t Superman that''s my boy Clark don''t ever fucking insult him like that again', 0</v>
      </c>
    </row>
    <row r="90" spans="1:47" x14ac:dyDescent="0.3">
      <c r="A90" t="s">
        <v>40</v>
      </c>
      <c r="B90" t="s">
        <v>13683</v>
      </c>
      <c r="C90" s="2"/>
      <c r="AU90" t="str">
        <f t="shared" si="1"/>
        <v>She is more beautiful than all young Bollywood actresses #SaraTendulkar, 0</v>
      </c>
    </row>
    <row r="91" spans="1:47" x14ac:dyDescent="0.3">
      <c r="A91" t="s">
        <v>41</v>
      </c>
      <c r="B91" t="s">
        <v>13683</v>
      </c>
      <c r="C91" s="2"/>
      <c r="AU91" t="str">
        <f t="shared" si="1"/>
        <v>practice thing i forgot to post, 0</v>
      </c>
    </row>
    <row r="92" spans="1:47" x14ac:dyDescent="0.3">
      <c r="A92" t="s">
        <v>7748</v>
      </c>
      <c r="B92" t="s">
        <v>13683</v>
      </c>
      <c r="C92" s="2"/>
      <c r="AU92" t="str">
        <f t="shared" si="1"/>
        <v>'"Nine years ago today,  my son Peter died after he asked for his life support system to be shut off. Despite suffering from schizophrenia for 25 years and pulmonary fibrosis for the last few years of his life; he said of his life: ""It was a fucking blast"" #mentalhealth"', 0</v>
      </c>
    </row>
    <row r="93" spans="1:47" x14ac:dyDescent="0.3">
      <c r="A93" t="s">
        <v>42</v>
      </c>
      <c r="B93" t="s">
        <v>13683</v>
      </c>
      <c r="C93" s="2"/>
      <c r="AU93" t="str">
        <f t="shared" si="1"/>
        <v>Engineers at the Netflix server room rn:, 0</v>
      </c>
    </row>
    <row r="94" spans="1:47" x14ac:dyDescent="0.3">
      <c r="A94" t="s">
        <v>7749</v>
      </c>
      <c r="B94" t="s">
        <v>13683</v>
      </c>
      <c r="C94" s="2"/>
      <c r="AU94" t="str">
        <f t="shared" si="1"/>
        <v>'"You might have heard that I’m offering a new workshop on DIY item customization. Learn how to change the color of your DIY furniture,  or even decorate them with you own designs! Isn’t DIY helpful?"', 0</v>
      </c>
    </row>
    <row r="95" spans="1:47" x14ac:dyDescent="0.3">
      <c r="A95" t="s">
        <v>43</v>
      </c>
      <c r="B95" t="s">
        <v>13683</v>
      </c>
      <c r="C95" s="2"/>
      <c r="AU95" t="str">
        <f t="shared" si="1"/>
        <v>Don’t let education come in the way of your dreams. Be what you want. “Kuch din toh guzaro Gujarat main”, 0</v>
      </c>
    </row>
    <row r="96" spans="1:47" x14ac:dyDescent="0.3">
      <c r="A96" t="s">
        <v>44</v>
      </c>
      <c r="B96" t="s">
        <v>13683</v>
      </c>
      <c r="C96" s="2"/>
      <c r="AU96" t="str">
        <f t="shared" si="1"/>
        <v>THINK FAST!, 0</v>
      </c>
    </row>
    <row r="97" spans="1:47" x14ac:dyDescent="0.3">
      <c r="A97" t="s">
        <v>45</v>
      </c>
      <c r="B97" t="s">
        <v>13684</v>
      </c>
      <c r="C97" s="2"/>
      <c r="AU97" t="str">
        <f t="shared" si="1"/>
        <v>A Twitter bot that tweets about nature. This is a Twitter bot that tweets about nature. It is a Twitter bot that tweets about nature. This is a Twitter bot that tweets about nature. This is a Twitter bot that tweets, 1</v>
      </c>
    </row>
    <row r="98" spans="1:47" x14ac:dyDescent="0.3">
      <c r="A98" t="s">
        <v>7750</v>
      </c>
      <c r="B98" t="s">
        <v>13684</v>
      </c>
      <c r="C98" s="2"/>
      <c r="AU98" t="str">
        <f t="shared" si="1"/>
        <v>'The economy is in the news every day,  but it’s hard to keep up with all of the different things that are happening. There are so many different factors that are affecting our economy,  from the economy of the United States to the economy of China', 1</v>
      </c>
    </row>
    <row r="99" spans="1:47" x14ac:dyDescent="0.3">
      <c r="A99" t="s">
        <v>7751</v>
      </c>
      <c r="B99" t="s">
        <v>13683</v>
      </c>
      <c r="C99" s="2"/>
      <c r="AU99" t="str">
        <f t="shared" si="1"/>
        <v>'"christmas morning is upon us,  be prepared!"', 0</v>
      </c>
    </row>
    <row r="100" spans="1:47" x14ac:dyDescent="0.3">
      <c r="A100" t="s">
        <v>46</v>
      </c>
      <c r="B100" t="s">
        <v>13683</v>
      </c>
      <c r="C100" s="2"/>
      <c r="AU100" t="str">
        <f t="shared" si="1"/>
        <v>A bowl game would really hit the spot right about now., 0</v>
      </c>
    </row>
    <row r="101" spans="1:47" x14ac:dyDescent="0.3">
      <c r="A101" t="s">
        <v>47</v>
      </c>
      <c r="B101" t="s">
        <v>13684</v>
      </c>
      <c r="C101" s="2"/>
      <c r="AU101" t="str">
        <f t="shared" si="1"/>
        <v>Activism is the new fad. I want to be an activist. Activism is the new fad. I want to be an activist. Activism is the new fad. I want to be an, 1</v>
      </c>
    </row>
    <row r="102" spans="1:47" x14ac:dyDescent="0.3">
      <c r="A102" t="s">
        <v>48</v>
      </c>
      <c r="B102" t="s">
        <v>13683</v>
      </c>
      <c r="C102" s="2"/>
      <c r="AU102" t="str">
        <f t="shared" si="1"/>
        <v>'Mizuki just can''t stop producing art.', 0</v>
      </c>
    </row>
    <row r="103" spans="1:47" x14ac:dyDescent="0.3">
      <c r="A103" t="s">
        <v>49</v>
      </c>
      <c r="B103" t="s">
        <v>13683</v>
      </c>
      <c r="C103" s="2"/>
      <c r="AU103" t="str">
        <f t="shared" si="1"/>
        <v>I wanna test something, 0</v>
      </c>
    </row>
    <row r="104" spans="1:47" x14ac:dyDescent="0.3">
      <c r="A104" t="s">
        <v>7752</v>
      </c>
      <c r="B104" t="s">
        <v>13683</v>
      </c>
      <c r="C104" s="2"/>
      <c r="AU104" t="str">
        <f t="shared" si="1"/>
        <v>'"My son (9) is now obsessed with programming. He is writing Python code all the time. Reading Python book during bed time,  even carrying a notepad to write code using pencil. As a parent I am super happy! ♥️"', 0</v>
      </c>
    </row>
    <row r="105" spans="1:47" x14ac:dyDescent="0.3">
      <c r="A105" t="s">
        <v>50</v>
      </c>
      <c r="B105" t="s">
        <v>13683</v>
      </c>
      <c r="C105" s="2"/>
      <c r="AU105" t="str">
        <f t="shared" si="1"/>
        <v>Chase: Hollywood Stunt Driver (2002) Developed by I-Imagine Interactive., 0</v>
      </c>
    </row>
    <row r="106" spans="1:47" x14ac:dyDescent="0.3">
      <c r="A106" t="s">
        <v>51</v>
      </c>
      <c r="B106" t="s">
        <v>13683</v>
      </c>
      <c r="C106" s="2"/>
      <c r="AU106" t="str">
        <f t="shared" si="1"/>
        <v>“HE SAID NO PICKLES”, 0</v>
      </c>
    </row>
    <row r="107" spans="1:47" x14ac:dyDescent="0.3">
      <c r="A107" t="s">
        <v>7206</v>
      </c>
      <c r="B107" t="s">
        <v>13683</v>
      </c>
      <c r="C107" s="2"/>
      <c r="AU107" t="str">
        <f t="shared" si="1"/>
        <v>Never using streaming sites again man this is NOT S6 of The Wire 😭🤦🏾‍♂️, 0, 0</v>
      </c>
    </row>
    <row r="108" spans="1:47" x14ac:dyDescent="0.3">
      <c r="A108" t="s">
        <v>52</v>
      </c>
      <c r="B108" t="s">
        <v>13683</v>
      </c>
      <c r="C108" s="2"/>
      <c r="AU108" t="str">
        <f t="shared" si="1"/>
        <v>This is likely due to licensing issues as EA lost the rights to FIFA since they refused to pay the expensive licensing fees. FIFA 22 and 23 are still on EA Play subscription and Xbox Game Pass Ultimate for some reason., 0</v>
      </c>
    </row>
    <row r="109" spans="1:47" x14ac:dyDescent="0.3">
      <c r="A109" t="s">
        <v>7753</v>
      </c>
      <c r="B109" t="s">
        <v>13683</v>
      </c>
      <c r="C109" s="2"/>
      <c r="AU109" t="str">
        <f t="shared" si="1"/>
        <v>'"In this picture there’s a UCL winner,  Laliga player of the season winner,  Bundesliga player of the season winner,  UCL young player of the season winner,  UEFA super cup winner,  FIFA worlds men 11,  Team of the year XI. And Pedri who has achieved nothing significant in his career."', 0</v>
      </c>
    </row>
    <row r="110" spans="1:47" x14ac:dyDescent="0.3">
      <c r="A110" t="s">
        <v>7754</v>
      </c>
      <c r="B110" t="s">
        <v>13683</v>
      </c>
      <c r="C110" s="2"/>
      <c r="AU110" t="str">
        <f t="shared" si="1"/>
        <v>'"Day of the Tentacle PC LucasArts,  1993"', 0</v>
      </c>
    </row>
    <row r="111" spans="1:47" x14ac:dyDescent="0.3">
      <c r="A111" t="s">
        <v>53</v>
      </c>
      <c r="B111" t="s">
        <v>13683</v>
      </c>
      <c r="C111" s="2"/>
      <c r="AU111" t="str">
        <f t="shared" si="1"/>
        <v>That’s why theyre my favorite animals ever. Where my weddell warriors at?, 0</v>
      </c>
    </row>
    <row r="112" spans="1:47" x14ac:dyDescent="0.3">
      <c r="A112" t="s">
        <v>54</v>
      </c>
      <c r="B112" t="s">
        <v>13683</v>
      </c>
      <c r="C112" s="2"/>
      <c r="AU112" t="str">
        <f t="shared" si="1"/>
        <v>all im saying is they knew better than to try that shit while he was down there, 0</v>
      </c>
    </row>
    <row r="113" spans="1:47" x14ac:dyDescent="0.3">
      <c r="A113" t="s">
        <v>7755</v>
      </c>
      <c r="B113" t="s">
        <v>13684</v>
      </c>
      <c r="C113" s="2"/>
      <c r="AU113" t="str">
        <f t="shared" si="1"/>
        <v>People are making waves in NBA—join the conversation! 🌊 #NBA,, 1</v>
      </c>
    </row>
    <row r="114" spans="1:47" x14ac:dyDescent="0.3">
      <c r="A114" t="s">
        <v>7756</v>
      </c>
      <c r="B114" t="s">
        <v>13683</v>
      </c>
      <c r="C114" s="2"/>
      <c r="AU114" t="str">
        <f t="shared" si="1"/>
        <v>Merry Christmas from the ever-charismatic Venalis the Merchant! 🎄,, 0</v>
      </c>
    </row>
    <row r="115" spans="1:47" x14ac:dyDescent="0.3">
      <c r="A115" t="s">
        <v>7757</v>
      </c>
      <c r="B115" t="s">
        <v>13683</v>
      </c>
      <c r="C115" s="2"/>
      <c r="AU115" t="str">
        <f t="shared" si="1"/>
        <v>'"Jump into a thrilling adventure with Resonance,  now on SALE for 60% off! When a devastating attack threatens global stability,  four strangers must work together to prevent a technology that could destroy the world. 🌍💥"', , 0</v>
      </c>
    </row>
    <row r="116" spans="1:47" x14ac:dyDescent="0.3">
      <c r="A116" t="s">
        <v>55</v>
      </c>
      <c r="B116" t="s">
        <v>13684</v>
      </c>
      <c r="C116" s="2"/>
      <c r="AU116" t="str">
        <f t="shared" si="1"/>
        <v>What’s next for Motivation? The possibilities are endless. ✨ #Motivation, 1</v>
      </c>
    </row>
    <row r="117" spans="1:47" x14ac:dyDescent="0.3">
      <c r="A117" t="s">
        <v>56</v>
      </c>
      <c r="B117" t="s">
        <v>13683</v>
      </c>
      <c r="C117" s="2"/>
      <c r="AU117" t="str">
        <f t="shared" si="1"/>
        <v>#ClimateChange is about consumption of richest people in our global society 50% of global life style emissions are emitted by richest 10% of the population. 90% of global emissions by richest 50% of the population. We need #ClimateJustice to deal with the #ClimateCrisis fairly, 0</v>
      </c>
    </row>
    <row r="118" spans="1:47" x14ac:dyDescent="0.3">
      <c r="A118" t="s">
        <v>7758</v>
      </c>
      <c r="B118" t="s">
        <v>13683</v>
      </c>
      <c r="C118" s="2"/>
      <c r="AU118" t="str">
        <f t="shared" si="1"/>
        <v>Tony told Jarvis to do what? 😭 #MarvelRivals,, 0</v>
      </c>
    </row>
    <row r="119" spans="1:47" x14ac:dyDescent="0.3">
      <c r="A119" t="s">
        <v>57</v>
      </c>
      <c r="B119" t="s">
        <v>13683</v>
      </c>
      <c r="C119" s="2"/>
      <c r="AU119" t="str">
        <f t="shared" si="1"/>
        <v>the way this kept being true, 0</v>
      </c>
    </row>
    <row r="120" spans="1:47" x14ac:dyDescent="0.3">
      <c r="A120" t="s">
        <v>58</v>
      </c>
      <c r="B120" t="s">
        <v>13684</v>
      </c>
      <c r="C120" s="2"/>
      <c r="AU120" t="str">
        <f t="shared" si="1"/>
        <v>@Datascience is a great place to hang out. #datascience @Datascience is a great place to hang out. #datascience @Datascience is a great place to hang out. #data, 1</v>
      </c>
    </row>
    <row r="121" spans="1:47" x14ac:dyDescent="0.3">
      <c r="A121" t="s">
        <v>59</v>
      </c>
      <c r="B121" t="s">
        <v>13684</v>
      </c>
      <c r="C121" s="2"/>
      <c r="AU121" t="str">
        <f t="shared" si="1"/>
        <v>COVID-19: “Covid” is the new “Disease.” COVID-19: “Covid” is the new “Disease.�, 1</v>
      </c>
    </row>
    <row r="122" spans="1:47" x14ac:dyDescent="0.3">
      <c r="A122" t="s">
        <v>60</v>
      </c>
      <c r="B122" t="s">
        <v>13683</v>
      </c>
      <c r="C122" s="2"/>
      <c r="AU122" t="str">
        <f t="shared" si="1"/>
        <v>i know Mother Nature hate to see this nigga coming lmaooo, 0</v>
      </c>
    </row>
    <row r="123" spans="1:47" x14ac:dyDescent="0.3">
      <c r="A123" t="s">
        <v>7759</v>
      </c>
      <c r="B123" t="s">
        <v>13684</v>
      </c>
      <c r="C123" s="2"/>
      <c r="AU123" t="str">
        <f t="shared" si="1"/>
        <v>Olympics is the talk of the town! Share your ideas. 💬 #Olympics,, 1</v>
      </c>
    </row>
    <row r="124" spans="1:47" x14ac:dyDescent="0.3">
      <c r="A124" t="s">
        <v>7760</v>
      </c>
      <c r="B124" t="s">
        <v>13684</v>
      </c>
      <c r="C124" s="2"/>
      <c r="AU124" t="str">
        <f t="shared" si="1"/>
        <v>'What is a Tweet? A tweet is a 140-character message that you send out on Twitter. It’s short,  concise and usually contains a link to an image,  video or other type of content. The tweets are', 1</v>
      </c>
    </row>
    <row r="125" spans="1:47" x14ac:dyDescent="0.3">
      <c r="A125" t="s">
        <v>7761</v>
      </c>
      <c r="B125" t="s">
        <v>13683</v>
      </c>
      <c r="C125" s="2"/>
      <c r="AU125" t="str">
        <f t="shared" si="1"/>
        <v>'"No gold medals at the recent Olympics,  but at least Malaysians can use the autogates at Schiphol :)"', 0</v>
      </c>
    </row>
    <row r="126" spans="1:47" x14ac:dyDescent="0.3">
      <c r="A126" t="s">
        <v>61</v>
      </c>
      <c r="B126" t="s">
        <v>13683</v>
      </c>
      <c r="C126" s="2"/>
      <c r="AU126" t="str">
        <f t="shared" si="1"/>
        <v>WTF is cybersecurity levy? This government is mad!, 0</v>
      </c>
    </row>
    <row r="127" spans="1:47" x14ac:dyDescent="0.3">
      <c r="A127" t="s">
        <v>62</v>
      </c>
      <c r="B127" t="s">
        <v>13683</v>
      </c>
      <c r="C127" s="2"/>
      <c r="AU127" t="str">
        <f t="shared" si="1"/>
        <v>it don’t even feel like Christmas today shit just feels like December 25th, 0</v>
      </c>
    </row>
    <row r="128" spans="1:47" x14ac:dyDescent="0.3">
      <c r="A128" t="s">
        <v>7762</v>
      </c>
      <c r="B128" t="s">
        <v>13683</v>
      </c>
      <c r="C128" s="2"/>
      <c r="AU128" t="str">
        <f t="shared" si="1"/>
        <v>'"Always disturbing to me when someone has a minimalist,  coordinated set of tree ornaments rather than a hodgepodge of heirlooms and ones you''ve collected over the years."', 0</v>
      </c>
    </row>
    <row r="129" spans="1:47" x14ac:dyDescent="0.3">
      <c r="A129" t="s">
        <v>63</v>
      </c>
      <c r="B129" t="s">
        <v>13684</v>
      </c>
      <c r="C129" s="2"/>
      <c r="AU129" t="str">
        <f t="shared" si="1"/>
        <v>#Diy #DIY #DIYers #DIYers #DIYers #DIYers #DIYers #DIYers #DIYers #DIYers #DIYers #DIYers #DI, 1</v>
      </c>
    </row>
    <row r="130" spans="1:47" x14ac:dyDescent="0.3">
      <c r="A130" t="s">
        <v>7763</v>
      </c>
      <c r="B130" t="s">
        <v>13683</v>
      </c>
      <c r="C130" s="2"/>
      <c r="AU130" t="str">
        <f t="shared" ref="AU130:AU193" si="2">_xlfn.TEXTJOIN(", ", TRUE, A130:AT130)</f>
        <v>'Don''t miss out - only two days left! Save up to 60 % on our Cyber Week Deals 🧡 Shop now: https:// 🛒 #beyerdynamic #CyberMonday', , 0</v>
      </c>
    </row>
    <row r="131" spans="1:47" x14ac:dyDescent="0.3">
      <c r="A131" t="s">
        <v>7764</v>
      </c>
      <c r="B131" t="s">
        <v>13683</v>
      </c>
      <c r="C131" s="2"/>
      <c r="AU131" t="str">
        <f t="shared" si="2"/>
        <v>'"We are already polyamorous for most things- books,  songs,  ideas,  cities,  apps,  movies,  etc. Maybe we should consider polyamory in one more category- edating."', 0</v>
      </c>
    </row>
    <row r="132" spans="1:47" x14ac:dyDescent="0.3">
      <c r="A132" t="s">
        <v>64</v>
      </c>
      <c r="B132" t="s">
        <v>13683</v>
      </c>
      <c r="C132" s="2"/>
      <c r="AU132" t="str">
        <f t="shared" si="2"/>
        <v>good morning to Serbian tennis star Dejana Radanovic, 0</v>
      </c>
    </row>
    <row r="133" spans="1:47" x14ac:dyDescent="0.3">
      <c r="A133" t="s">
        <v>7765</v>
      </c>
      <c r="B133" t="s">
        <v>13683</v>
      </c>
      <c r="C133" s="2"/>
      <c r="AU133" t="str">
        <f t="shared" si="2"/>
        <v>Throw back Thursday to 8 years ago. Dang I was kinda cute 😏💜, , 0</v>
      </c>
    </row>
    <row r="134" spans="1:47" x14ac:dyDescent="0.3">
      <c r="A134" t="s">
        <v>65</v>
      </c>
      <c r="B134" t="s">
        <v>13683</v>
      </c>
      <c r="C134" s="2"/>
      <c r="AU134" t="str">
        <f t="shared" si="2"/>
        <v>It is coming down pretty hard in Bengaluru tonight!, 0</v>
      </c>
    </row>
    <row r="135" spans="1:47" x14ac:dyDescent="0.3">
      <c r="A135" t="s">
        <v>66</v>
      </c>
      <c r="B135" t="s">
        <v>13684</v>
      </c>
      <c r="C135" s="2"/>
      <c r="AU135" t="str">
        <f t="shared" si="2"/>
        <v>MetGala is the biggest and best costume party in the world. MetGala is the biggest and best costume party in the world. MetGala is the biggest and best costume party in the world., 1</v>
      </c>
    </row>
    <row r="136" spans="1:47" x14ac:dyDescent="0.3">
      <c r="A136" t="s">
        <v>67</v>
      </c>
      <c r="B136" t="s">
        <v>13683</v>
      </c>
      <c r="C136" s="2"/>
      <c r="AU136" t="str">
        <f t="shared" si="2"/>
        <v>Branch manager and assistent to the branch manager.., 0</v>
      </c>
    </row>
    <row r="137" spans="1:47" x14ac:dyDescent="0.3">
      <c r="A137" t="s">
        <v>7766</v>
      </c>
      <c r="B137" t="s">
        <v>13684</v>
      </c>
      <c r="C137" s="2"/>
      <c r="AU137" t="str">
        <f t="shared" si="2"/>
        <v>The possibilities with Space are endless. What’s your favorite application? 🛠️ #Space,, 1</v>
      </c>
    </row>
    <row r="138" spans="1:47" x14ac:dyDescent="0.3">
      <c r="A138" t="s">
        <v>7767</v>
      </c>
      <c r="B138" t="s">
        <v>13683</v>
      </c>
      <c r="C138" s="2"/>
      <c r="AU138" t="str">
        <f t="shared" si="2"/>
        <v>'"read books. challenging ones. have hobbies that require problem solving,  bonus if they are lightly physical. do puzzles,  paper ones. spend time deep cleaning,  cooking new recipes,  and learning how to do household repairs. doing nothing but Look At Phone will kill you"', 0</v>
      </c>
    </row>
    <row r="139" spans="1:47" x14ac:dyDescent="0.3">
      <c r="A139" t="s">
        <v>68</v>
      </c>
      <c r="B139" t="s">
        <v>13683</v>
      </c>
      <c r="C139" s="2"/>
      <c r="AU139" t="str">
        <f t="shared" si="2"/>
        <v>Democrats Panic After Kamala Harris Ages 40 Years In Single Night https://c-after-kamala-harris-ages-40-years-in-si-1851601473/…, 0</v>
      </c>
    </row>
    <row r="140" spans="1:47" x14ac:dyDescent="0.3">
      <c r="A140" t="s">
        <v>7768</v>
      </c>
      <c r="B140" t="s">
        <v>13683</v>
      </c>
      <c r="C140" s="2"/>
      <c r="AU140" t="str">
        <f t="shared" si="2"/>
        <v>'"Arguing with Indian cricket fans on matters of sportsmanship/childishness (Kohli) is like hitting your head against a brick wall. The bloke could dead set shoot an umpire in the head for turning down an appeal,  and they’d still say Virat was hard done by. #AUSvIND #BoxingDayTest"', 0</v>
      </c>
    </row>
    <row r="141" spans="1:47" x14ac:dyDescent="0.3">
      <c r="A141" t="s">
        <v>7207</v>
      </c>
      <c r="B141" t="s">
        <v>13683</v>
      </c>
      <c r="C141" s="2"/>
      <c r="AU141" t="str">
        <f t="shared" si="2"/>
        <v>'That feeling when you''ve got a World Cup semi final tomorrow... 😁⚽🏴󠁧󠁢󠁥󠁮󠁧󠁿 #WorldCup #ThreeLions #ENG', 0, 0</v>
      </c>
    </row>
    <row r="142" spans="1:47" x14ac:dyDescent="0.3">
      <c r="A142" t="s">
        <v>69</v>
      </c>
      <c r="B142" t="s">
        <v>13683</v>
      </c>
      <c r="C142" s="2"/>
      <c r="AU142" t="str">
        <f t="shared" si="2"/>
        <v>Gully cricket - feat Virat Kohli and Anushka Sharma, 0</v>
      </c>
    </row>
    <row r="143" spans="1:47" x14ac:dyDescent="0.3">
      <c r="A143" t="s">
        <v>7769</v>
      </c>
      <c r="B143" t="s">
        <v>13683</v>
      </c>
      <c r="C143" s="2"/>
      <c r="AU143" t="str">
        <f t="shared" si="2"/>
        <v>'"Infamous anti-white left-separatist Humza Yousaf is throwing in the towel and leaving the Scottish Parliament. During the Southport protests,  he said he was considering leaving the West altogether. He has holidayed in Qatar,  a sharia dictatorship and accused terror sponsor."', 0</v>
      </c>
    </row>
    <row r="144" spans="1:47" x14ac:dyDescent="0.3">
      <c r="A144" t="s">
        <v>70</v>
      </c>
      <c r="B144" t="s">
        <v>13684</v>
      </c>
      <c r="C144" s="2"/>
      <c r="AU144" t="str">
        <f t="shared" si="2"/>
        <v>Investing is the new sex. Investing is the new dating. Investing is the new religion. Investing is the new religion. Investing is the new sex. Investing is the new dating. Investing is the new, 1</v>
      </c>
    </row>
    <row r="145" spans="1:47" x14ac:dyDescent="0.3">
      <c r="A145" t="s">
        <v>7770</v>
      </c>
      <c r="B145" t="s">
        <v>13684</v>
      </c>
      <c r="C145" s="2"/>
      <c r="AU145" t="str">
        <f t="shared" si="2"/>
        <v>'I’m going to make a DIY project for my friends. — Dave (@DaveCox) April 24,  2018 If you’re going to tweet about something,  make it something you’re proud of and', 1</v>
      </c>
    </row>
    <row r="146" spans="1:47" x14ac:dyDescent="0.3">
      <c r="A146" t="s">
        <v>71</v>
      </c>
      <c r="B146" t="s">
        <v>13683</v>
      </c>
      <c r="C146" s="2"/>
      <c r="AU146" t="str">
        <f t="shared" si="2"/>
        <v>POV jingle sees you and must give you the sniff test, 0</v>
      </c>
    </row>
    <row r="147" spans="1:47" x14ac:dyDescent="0.3">
      <c r="A147" t="s">
        <v>7771</v>
      </c>
      <c r="B147" t="s">
        <v>13683</v>
      </c>
      <c r="C147" s="2"/>
      <c r="AU147" t="str">
        <f t="shared" si="2"/>
        <v>I hate gay halloween what do you mean you’re the sexy spider lady from James and the Giant Peach? Miss Spider reporting for duty 🕷️🕸️, , 0</v>
      </c>
    </row>
    <row r="148" spans="1:47" x14ac:dyDescent="0.3">
      <c r="A148" t="s">
        <v>72</v>
      </c>
      <c r="B148" t="s">
        <v>13684</v>
      </c>
      <c r="C148" s="2"/>
      <c r="AU148" t="str">
        <f t="shared" si="2"/>
        <v>Don’t make it too personal. The author of the tweet is the “author” of the book. Book Title: The Bully Author: Aisha Tyler The tweet can be as simple as, 1</v>
      </c>
    </row>
    <row r="149" spans="1:47" x14ac:dyDescent="0.3">
      <c r="A149" t="s">
        <v>73</v>
      </c>
      <c r="B149" t="s">
        <v>13683</v>
      </c>
      <c r="C149" s="2"/>
      <c r="AU149" t="str">
        <f t="shared" si="2"/>
        <v>'"""men are inherently evil"" is misogynistic defeatism disguised as baby''s first misandry. real misandrists know that the real horror is that no man is inherently evil (or anything) ""by nature"" and yet many men still choose to enforce or tacitly support routine misogynistic violence"', 0</v>
      </c>
    </row>
    <row r="150" spans="1:47" x14ac:dyDescent="0.3">
      <c r="A150" t="s">
        <v>74</v>
      </c>
      <c r="B150" t="s">
        <v>13683</v>
      </c>
      <c r="C150" s="2"/>
      <c r="AU150" t="str">
        <f t="shared" si="2"/>
        <v>Officially started House yesterday but now I’ll have context to @nocontexthousem, 0</v>
      </c>
    </row>
    <row r="151" spans="1:47" x14ac:dyDescent="0.3">
      <c r="A151" t="s">
        <v>75</v>
      </c>
      <c r="B151" t="s">
        <v>13683</v>
      </c>
      <c r="C151" s="2"/>
      <c r="AU151" t="str">
        <f t="shared" si="2"/>
        <v>No way, 0</v>
      </c>
    </row>
    <row r="152" spans="1:47" x14ac:dyDescent="0.3">
      <c r="A152" t="s">
        <v>7772</v>
      </c>
      <c r="B152" t="s">
        <v>13683</v>
      </c>
      <c r="C152" s="2"/>
      <c r="AU152" t="str">
        <f t="shared" si="2"/>
        <v>'"Round 2,  Day 106 Today I fixed a bug in the context with the cart,  you can now add and delete to the cart,  and I started studying python #CodeChallenge #WebDevelopment #100daysofcoding #100DaysOfCode #100daysofcodechallenge"', 0</v>
      </c>
    </row>
    <row r="153" spans="1:47" x14ac:dyDescent="0.3">
      <c r="A153" t="s">
        <v>7773</v>
      </c>
      <c r="B153" t="s">
        <v>13684</v>
      </c>
      <c r="C153" s="2"/>
      <c r="AU153" t="str">
        <f t="shared" si="2"/>
        <v>'If you have a Twitter account,  you can make a tweet about tennis. You can use slang,  emojis and cursewords in your tweet. You can also use the hashtag #tbtennis. How to make a tweet', 1</v>
      </c>
    </row>
    <row r="154" spans="1:47" x14ac:dyDescent="0.3">
      <c r="A154" t="s">
        <v>76</v>
      </c>
      <c r="B154" t="s">
        <v>13684</v>
      </c>
      <c r="C154" s="2"/>
      <c r="AU154" t="str">
        <f t="shared" si="2"/>
        <v>'"This is what I''m doing now. This is what I''m doing now. This is what I''m doing now. This is what I''m doing now. This is what I''m doing now. This is what I''m doing', 1</v>
      </c>
    </row>
    <row r="155" spans="1:47" x14ac:dyDescent="0.3">
      <c r="A155" t="s">
        <v>77</v>
      </c>
      <c r="B155" t="s">
        <v>13683</v>
      </c>
      <c r="C155" s="2"/>
      <c r="AU155" t="str">
        <f t="shared" si="2"/>
        <v>house md twt, 0</v>
      </c>
    </row>
    <row r="156" spans="1:47" x14ac:dyDescent="0.3">
      <c r="A156" t="s">
        <v>78</v>
      </c>
      <c r="B156" t="s">
        <v>13683</v>
      </c>
      <c r="C156" s="2"/>
      <c r="AU156" t="str">
        <f t="shared" si="2"/>
        <v>Can you describe your favorite movie as boring as possible?, 0</v>
      </c>
    </row>
    <row r="157" spans="1:47" x14ac:dyDescent="0.3">
      <c r="A157" t="s">
        <v>79</v>
      </c>
      <c r="B157" t="s">
        <v>13684</v>
      </c>
      <c r="C157" s="2"/>
      <c r="AU157" t="str">
        <f t="shared" si="2"/>
        <v>https://twitter.com/fitness_fizz/status/1030576848122401776 Fitness Fizz: Twitter: https://twitter.com/fitness_fizz Instagram:, 1</v>
      </c>
    </row>
    <row r="158" spans="1:47" x14ac:dyDescent="0.3">
      <c r="A158" t="s">
        <v>7774</v>
      </c>
      <c r="B158" t="s">
        <v>13684</v>
      </c>
      <c r="C158" s="2"/>
      <c r="AU158" t="str">
        <f t="shared" si="2"/>
        <v>'A few weeks ago I tweeted the following: I’m not going to make a big deal about it,  but I’m going to use the word “fuck” in a tweet. I was joking.', 1</v>
      </c>
    </row>
    <row r="159" spans="1:47" x14ac:dyDescent="0.3">
      <c r="A159" t="s">
        <v>7775</v>
      </c>
      <c r="B159" t="s">
        <v>13683</v>
      </c>
      <c r="C159" s="2"/>
      <c r="AU159" t="str">
        <f t="shared" si="2"/>
        <v>AI backgrounds are indeed lifesavers! What do you think? 🤔 #ArtificialIntelligence #Technology #Productivity #LifeHacks #AI #sumiitalks,, 0</v>
      </c>
    </row>
    <row r="160" spans="1:47" x14ac:dyDescent="0.3">
      <c r="A160" t="s">
        <v>7776</v>
      </c>
      <c r="B160" t="s">
        <v>13683</v>
      </c>
      <c r="C160" s="2"/>
      <c r="AU160" t="str">
        <f t="shared" si="2"/>
        <v>'"As I reflect on this snowy Xmas-eve day on possible wonders to come,  I think sending humans to Mars in the next decade (which is unlikely) is perhaps the least important and least useful scientific and technological achievement we might hope for. I hope we can do better."', 0</v>
      </c>
    </row>
    <row r="161" spans="1:47" x14ac:dyDescent="0.3">
      <c r="A161" t="s">
        <v>7777</v>
      </c>
      <c r="B161" t="s">
        <v>13683</v>
      </c>
      <c r="C161" s="2"/>
      <c r="AU161" t="str">
        <f t="shared" si="2"/>
        <v>'"#FOCUS - An anti-corruption movement in #Serbia 🇷🇸,  sparked by the deadly collapse of Novi Sad station,  protests corruption linked to officials and criminal groups. @laurentrouy ,  Ed Godsell and Aleksandar Cvrkotic met students who occupy universities ⤵️"', , 0</v>
      </c>
    </row>
    <row r="162" spans="1:47" x14ac:dyDescent="0.3">
      <c r="A162" t="s">
        <v>7778</v>
      </c>
      <c r="B162" t="s">
        <v>13683</v>
      </c>
      <c r="C162" s="2"/>
      <c r="AU162" t="str">
        <f t="shared" si="2"/>
        <v>'"if you struggle w motivation and habit formation (like i do),  do yourself a favour and create heuristics for life,  work,  and play. here are some of my favourites:"', 0</v>
      </c>
    </row>
    <row r="163" spans="1:47" x14ac:dyDescent="0.3">
      <c r="A163" t="s">
        <v>80</v>
      </c>
      <c r="B163" t="s">
        <v>13683</v>
      </c>
      <c r="C163" s="2"/>
      <c r="AU163" t="str">
        <f t="shared" si="2"/>
        <v>me at my parents house and their weird ass show starts getting kinda good, 0</v>
      </c>
    </row>
    <row r="164" spans="1:47" x14ac:dyDescent="0.3">
      <c r="A164" t="s">
        <v>81</v>
      </c>
      <c r="B164" t="s">
        <v>13683</v>
      </c>
      <c r="C164" s="2"/>
      <c r="AU164" t="str">
        <f t="shared" si="2"/>
        <v>sonic 3 movie night, 0</v>
      </c>
    </row>
    <row r="165" spans="1:47" x14ac:dyDescent="0.3">
      <c r="A165" t="s">
        <v>82</v>
      </c>
      <c r="B165" t="s">
        <v>13683</v>
      </c>
      <c r="C165" s="2"/>
      <c r="AU165" t="str">
        <f t="shared" si="2"/>
        <v>You are 8 years old and you wake up on Christmas day. You see Pokémon Diamond under the tree. You stick all day playing in your pajamas. You are happy., 0</v>
      </c>
    </row>
    <row r="166" spans="1:47" x14ac:dyDescent="0.3">
      <c r="A166" t="s">
        <v>83</v>
      </c>
      <c r="B166" t="s">
        <v>13683</v>
      </c>
      <c r="C166" s="2"/>
      <c r="AU166" t="str">
        <f t="shared" si="2"/>
        <v>bro watching the nba from the start like it’s a tv show, 0</v>
      </c>
    </row>
    <row r="167" spans="1:47" x14ac:dyDescent="0.3">
      <c r="A167" t="s">
        <v>84</v>
      </c>
      <c r="B167" t="s">
        <v>13683</v>
      </c>
      <c r="C167" s="2"/>
      <c r="AU167" t="str">
        <f t="shared" si="2"/>
        <v>Talented kitty, 0</v>
      </c>
    </row>
    <row r="168" spans="1:47" x14ac:dyDescent="0.3">
      <c r="A168" t="s">
        <v>85</v>
      </c>
      <c r="B168" t="s">
        <v>13683</v>
      </c>
      <c r="C168" s="2"/>
      <c r="AU168" t="str">
        <f t="shared" si="2"/>
        <v>'Hollywood''s obsession with this franchise is beyond bizzare', 0</v>
      </c>
    </row>
    <row r="169" spans="1:47" x14ac:dyDescent="0.3">
      <c r="A169" t="s">
        <v>86</v>
      </c>
      <c r="B169" t="s">
        <v>13683</v>
      </c>
      <c r="C169" s="2"/>
      <c r="AU169" t="str">
        <f t="shared" si="2"/>
        <v>I cant keep ignoring this you can literally see in his face that hes a moron, 0</v>
      </c>
    </row>
    <row r="170" spans="1:47" x14ac:dyDescent="0.3">
      <c r="A170" t="s">
        <v>87</v>
      </c>
      <c r="B170" t="s">
        <v>13683</v>
      </c>
      <c r="C170" s="2"/>
      <c r="AU170" t="str">
        <f t="shared" si="2"/>
        <v>the cat olympics part two #Olympics, 0</v>
      </c>
    </row>
    <row r="171" spans="1:47" x14ac:dyDescent="0.3">
      <c r="A171" t="s">
        <v>88</v>
      </c>
      <c r="B171" t="s">
        <v>13683</v>
      </c>
      <c r="C171" s="2"/>
      <c r="AU171" t="str">
        <f t="shared" si="2"/>
        <v>One of my favourite Araki quotes because why is he admitting all this, 0</v>
      </c>
    </row>
    <row r="172" spans="1:47" x14ac:dyDescent="0.3">
      <c r="A172" t="s">
        <v>89</v>
      </c>
      <c r="B172" t="s">
        <v>13683</v>
      </c>
      <c r="C172" s="2"/>
      <c r="AU172" t="str">
        <f t="shared" si="2"/>
        <v>'In a few hours will post really lovely art piece! It''s about the Timebomb AU you guys really loved! Turn ON notifications!', 0</v>
      </c>
    </row>
    <row r="173" spans="1:47" x14ac:dyDescent="0.3">
      <c r="A173" t="s">
        <v>90</v>
      </c>
      <c r="B173" t="s">
        <v>13683</v>
      </c>
      <c r="C173" s="2"/>
      <c r="AU173" t="str">
        <f t="shared" si="2"/>
        <v>'I just missed a dog going 70km/h on my car. Such a jolly xmas eve RN. It didn''t run right up on the highway. I love this year so much.', 0</v>
      </c>
    </row>
    <row r="174" spans="1:47" x14ac:dyDescent="0.3">
      <c r="A174" t="s">
        <v>91</v>
      </c>
      <c r="B174" t="s">
        <v>13683</v>
      </c>
      <c r="C174" s="2"/>
      <c r="AU174" t="str">
        <f t="shared" si="2"/>
        <v>in america kids have to learn everything through hamburgers, 0</v>
      </c>
    </row>
    <row r="175" spans="1:47" x14ac:dyDescent="0.3">
      <c r="A175" t="s">
        <v>92</v>
      </c>
      <c r="B175" t="s">
        <v>13684</v>
      </c>
      <c r="C175" s="2"/>
      <c r="AU175" t="str">
        <f t="shared" si="2"/>
        <v>'Netflix is a wonderful source of free entertainment for the whole family. Netflix is a wonderful source of free entertainment for the whole family. It''s also a wonderful source of free entertainment for the whole family. Netflix is a', 1</v>
      </c>
    </row>
    <row r="176" spans="1:47" x14ac:dyDescent="0.3">
      <c r="A176" t="s">
        <v>7779</v>
      </c>
      <c r="B176" t="s">
        <v>13684</v>
      </c>
      <c r="C176" s="2"/>
      <c r="AU176" t="str">
        <f t="shared" si="2"/>
        <v>Breaking: Big news in the world of Economy! Stay tuned. 📰 #Economy,, 1</v>
      </c>
    </row>
    <row r="177" spans="1:47" x14ac:dyDescent="0.3">
      <c r="A177" t="s">
        <v>93</v>
      </c>
      <c r="B177" t="s">
        <v>13684</v>
      </c>
      <c r="C177" s="2"/>
      <c r="AU177" t="str">
        <f t="shared" si="2"/>
        <v>Tweet Share Pin Email How to Make a Tweet about Breaking News 1/15 2/15 3/15 4/15 5/15 6/15, 1</v>
      </c>
    </row>
    <row r="178" spans="1:47" x14ac:dyDescent="0.3">
      <c r="A178" t="s">
        <v>94</v>
      </c>
      <c r="B178" t="s">
        <v>13683</v>
      </c>
      <c r="C178" s="2"/>
      <c r="AU178" t="str">
        <f t="shared" si="2"/>
        <v>BYU’s mascot is a certified badass., 0</v>
      </c>
    </row>
    <row r="179" spans="1:47" x14ac:dyDescent="0.3">
      <c r="A179" t="s">
        <v>7780</v>
      </c>
      <c r="B179" t="s">
        <v>13684</v>
      </c>
      <c r="C179" s="2"/>
      <c r="AU179" t="str">
        <f t="shared" si="2"/>
        <v>'If you’re a fan of the show,  you’ll know that the word “bitch” is used in the show as a derogatory term for women. The word has been used to describe the character Kate on the show', 1</v>
      </c>
    </row>
    <row r="180" spans="1:47" x14ac:dyDescent="0.3">
      <c r="A180" t="s">
        <v>7781</v>
      </c>
      <c r="B180" t="s">
        <v>13683</v>
      </c>
      <c r="C180" s="2"/>
      <c r="AU180" t="str">
        <f t="shared" si="2"/>
        <v>Fastest Wealth Creator in Last 5 Years 🔥🔥 #StockMarketIndia #StockMarket #stockmarketscrash #stockmarkets #niftycrash #niftytoday #nifty50 #AdaniEnterprise #AdaniGreen #Dixon #AdaniPower #Trent #Investment, , 0</v>
      </c>
    </row>
    <row r="181" spans="1:47" x14ac:dyDescent="0.3">
      <c r="A181" t="s">
        <v>7782</v>
      </c>
      <c r="B181" t="s">
        <v>13683</v>
      </c>
      <c r="C181" s="2"/>
      <c r="AU181" t="str">
        <f t="shared" si="2"/>
        <v>'"RISHAB SHETTY: Indian films,  especially Bollywood shows India in a Bad light,  touted as art films,  getting invited to global event,  red carpets. My nation,  My state,  My language-MY PRIDE,  why not take it on a +ve note globally &amp; that''s what I try to do."', 0</v>
      </c>
    </row>
    <row r="182" spans="1:47" x14ac:dyDescent="0.3">
      <c r="A182" t="s">
        <v>7783</v>
      </c>
      <c r="B182" t="s">
        <v>13684</v>
      </c>
      <c r="C182" s="2"/>
      <c r="AU182" t="str">
        <f t="shared" si="2"/>
        <v>Sharing some beginner tips for CelebrityNews—everyone starts somewhere! 🌱 #CelebrityNews,, 1</v>
      </c>
    </row>
    <row r="183" spans="1:47" x14ac:dyDescent="0.3">
      <c r="A183" t="s">
        <v>7784</v>
      </c>
      <c r="B183" t="s">
        <v>13684</v>
      </c>
      <c r="C183" s="2"/>
      <c r="AU183" t="str">
        <f t="shared" si="2"/>
        <v>The possibilities with Activism are endless. What’s your favorite application? 🛠️ #Activism,, 1</v>
      </c>
    </row>
    <row r="184" spans="1:47" x14ac:dyDescent="0.3">
      <c r="A184" t="s">
        <v>7785</v>
      </c>
      <c r="B184" t="s">
        <v>13683</v>
      </c>
      <c r="C184" s="2"/>
      <c r="AU184" t="str">
        <f t="shared" si="2"/>
        <v>'"𐔌 . just a thread of ⏰ app videos for #edtwt ! ౨ৎ {some videos are without watermarks,  ask me if u want the acc,  I''ll always give u a link!!}"',, 0</v>
      </c>
    </row>
    <row r="185" spans="1:47" x14ac:dyDescent="0.3">
      <c r="A185" t="s">
        <v>95</v>
      </c>
      <c r="B185" t="s">
        <v>13683</v>
      </c>
      <c r="C185" s="2"/>
      <c r="AU185" t="str">
        <f t="shared" si="2"/>
        <v>There are two ways to solve the issue of teen pregnancy 1. Have a more intensive sexual education program in high school that can actually teach teens the social and physical ramifications of having a sexual partner 2. Lock up everyone that has Aatrox / Jax as their most played, 0</v>
      </c>
    </row>
    <row r="186" spans="1:47" x14ac:dyDescent="0.3">
      <c r="A186" t="s">
        <v>96</v>
      </c>
      <c r="B186" t="s">
        <v>13683</v>
      </c>
      <c r="C186" s="2"/>
      <c r="AU186" t="str">
        <f t="shared" si="2"/>
        <v>Here is a round-up of the best on-screen Bollywood bridal makeup looks that every bride would want to pin to her wedding mood board. Tap to see: https://, 0</v>
      </c>
    </row>
    <row r="187" spans="1:47" x14ac:dyDescent="0.3">
      <c r="A187" t="s">
        <v>97</v>
      </c>
      <c r="B187" t="s">
        <v>13683</v>
      </c>
      <c r="C187" s="2"/>
      <c r="AU187" t="str">
        <f t="shared" si="2"/>
        <v>Tbilisi now 23rd days of protests #RustaveliAvenue #GeorgianProtests, 0</v>
      </c>
    </row>
    <row r="188" spans="1:47" x14ac:dyDescent="0.3">
      <c r="A188" t="s">
        <v>7786</v>
      </c>
      <c r="B188" t="s">
        <v>13683</v>
      </c>
      <c r="C188" s="2"/>
      <c r="AU188" t="str">
        <f t="shared" si="2"/>
        <v>'"Concord removed LGBTQ+ and Political tag from the steam page,  potentially to reach more buyers"', 0</v>
      </c>
    </row>
    <row r="189" spans="1:47" x14ac:dyDescent="0.3">
      <c r="A189" t="s">
        <v>98</v>
      </c>
      <c r="B189" t="s">
        <v>13683</v>
      </c>
      <c r="C189" s="2"/>
      <c r="AU189" t="str">
        <f t="shared" si="2"/>
        <v>It’s funny because an old man said it, 0</v>
      </c>
    </row>
    <row r="190" spans="1:47" x14ac:dyDescent="0.3">
      <c r="A190" t="s">
        <v>7787</v>
      </c>
      <c r="B190" t="s">
        <v>13683</v>
      </c>
      <c r="C190" s="2"/>
      <c r="AU190" t="str">
        <f t="shared" si="2"/>
        <v>'"it''s p odd that ppl are talking about how little people even gave a shit about this election,  and how this extremely easy win was made harder by the lukewarm policies of biden,  when the guy had the biggest dem turnout in history. like idk winning elections for dems is hard lol"', 0</v>
      </c>
    </row>
    <row r="191" spans="1:47" x14ac:dyDescent="0.3">
      <c r="A191" t="s">
        <v>99</v>
      </c>
      <c r="B191" t="s">
        <v>13683</v>
      </c>
      <c r="C191" s="2"/>
      <c r="AU191" t="str">
        <f t="shared" si="2"/>
        <v>'it looks like he''s holding Purple Amongus', 0</v>
      </c>
    </row>
    <row r="192" spans="1:47" x14ac:dyDescent="0.3">
      <c r="A192" t="s">
        <v>7788</v>
      </c>
      <c r="B192" t="s">
        <v>13683</v>
      </c>
      <c r="C192" s="2"/>
      <c r="AU192" t="str">
        <f t="shared" si="2"/>
        <v>TODAYS AWESOME NEWS 👇,, 0</v>
      </c>
    </row>
    <row r="193" spans="1:47" x14ac:dyDescent="0.3">
      <c r="A193" t="s">
        <v>100</v>
      </c>
      <c r="B193" t="s">
        <v>13683</v>
      </c>
      <c r="C193" s="2"/>
      <c r="AU193" t="str">
        <f t="shared" si="2"/>
        <v>Proof that we live in a simulation…, 0</v>
      </c>
    </row>
    <row r="194" spans="1:47" x14ac:dyDescent="0.3">
      <c r="A194" t="s">
        <v>101</v>
      </c>
      <c r="B194" t="s">
        <v>13683</v>
      </c>
      <c r="C194" s="2"/>
      <c r="AU194" t="str">
        <f t="shared" ref="AU194:AU257" si="3">_xlfn.TEXTJOIN(", ", TRUE, A194:AT194)</f>
        <v>the bollywood in which pk was released feels like a trillion years ago. also what is up with pop base, 0</v>
      </c>
    </row>
    <row r="195" spans="1:47" x14ac:dyDescent="0.3">
      <c r="A195" t="s">
        <v>102</v>
      </c>
      <c r="B195" t="s">
        <v>13683</v>
      </c>
      <c r="C195" s="2"/>
      <c r="AU195" t="str">
        <f t="shared" si="3"/>
        <v>Watch NFTs., 0</v>
      </c>
    </row>
    <row r="196" spans="1:47" x14ac:dyDescent="0.3">
      <c r="A196" t="s">
        <v>7789</v>
      </c>
      <c r="B196" t="s">
        <v>13683</v>
      </c>
      <c r="C196" s="2"/>
      <c r="AU196" t="str">
        <f t="shared" si="3"/>
        <v>'"🇬🇪 Georgian President Zurabishvili - on the recent Georgian presidential elections: There is nothing. Nobody elected anyone. Nothing happened.“ She wants to stay forcefully,  that means tonight there will be protests likely violent."', , 0</v>
      </c>
    </row>
    <row r="197" spans="1:47" x14ac:dyDescent="0.3">
      <c r="A197" t="s">
        <v>103</v>
      </c>
      <c r="B197" t="s">
        <v>13684</v>
      </c>
      <c r="C197" s="2"/>
      <c r="AU197" t="str">
        <f t="shared" si="3"/>
        <v>#CelebrityNews #CelebrityNews #CelebrityNews Use a hashtag: #CelebrityNews #CelebrityNews #CelebrityNews #CelebrityNews Send a private, 1</v>
      </c>
    </row>
    <row r="198" spans="1:47" x14ac:dyDescent="0.3">
      <c r="A198" t="s">
        <v>104</v>
      </c>
      <c r="B198" t="s">
        <v>13683</v>
      </c>
      <c r="C198" s="2"/>
      <c r="AU198" t="str">
        <f t="shared" si="3"/>
        <v>THAT BITCH DID IT AGAIN, 0</v>
      </c>
    </row>
    <row r="199" spans="1:47" x14ac:dyDescent="0.3">
      <c r="A199" t="s">
        <v>7208</v>
      </c>
      <c r="B199" t="s">
        <v>13683</v>
      </c>
      <c r="C199" s="2"/>
      <c r="AU199" t="str">
        <f t="shared" si="3"/>
        <v>We interrupt this nonstop feed of political coverage to wish you a Happy Halloween from the year 20xx 🎃👻🎃 You may now resume doomscrolling 💀, 0, 0</v>
      </c>
    </row>
    <row r="200" spans="1:47" x14ac:dyDescent="0.3">
      <c r="A200" t="s">
        <v>7790</v>
      </c>
      <c r="B200" t="s">
        <v>13683</v>
      </c>
      <c r="C200" s="2"/>
      <c r="AU200" t="str">
        <f t="shared" si="3"/>
        <v>'#ClientNews: Take a 👀 at #Celebrity #Choreographer and #Actor ⭐ @mishagabriel''s ⭐ #Dance #Media/#Press #Reel and TRY to find someone you don''t recognize 😎! #MishaGabriel #ToniEmbry #GlacePR #EntertainmentNews #MusicNews #CelebrityNews #FlashbackFriday #FridayVibes', , 0</v>
      </c>
    </row>
    <row r="201" spans="1:47" x14ac:dyDescent="0.3">
      <c r="A201" t="s">
        <v>7791</v>
      </c>
      <c r="B201" t="s">
        <v>13684</v>
      </c>
      <c r="C201" s="2"/>
      <c r="AU201" t="str">
        <f t="shared" si="3"/>
        <v>Ever wondered how Diversity impacts your daily life? It’s wild! 🌐 #Diversity,, 1</v>
      </c>
    </row>
    <row r="202" spans="1:47" x14ac:dyDescent="0.3">
      <c r="A202" t="s">
        <v>7792</v>
      </c>
      <c r="B202" t="s">
        <v>13684</v>
      </c>
      <c r="C202" s="2"/>
      <c r="AU202" t="str">
        <f t="shared" si="3"/>
        <v>'I’m not sure if it’s because of my job or something else,  but I tend to be really bad at social media. I like Twitter,  but I always end up just tweeting about gaming stuff. I’m not', 1</v>
      </c>
    </row>
    <row r="203" spans="1:47" x14ac:dyDescent="0.3">
      <c r="A203" t="s">
        <v>7793</v>
      </c>
      <c r="B203" t="s">
        <v>13683</v>
      </c>
      <c r="C203" s="2"/>
      <c r="AU203" t="str">
        <f t="shared" si="3"/>
        <v>'"What do you think David Beckham,  a working class guy who worked obsessively hard from childhood to become one of the best in the world at something,  thought when he first saw Brooklyn Beckham’s photography book"', 0</v>
      </c>
    </row>
    <row r="204" spans="1:47" x14ac:dyDescent="0.3">
      <c r="A204" t="s">
        <v>7794</v>
      </c>
      <c r="B204" t="s">
        <v>13683</v>
      </c>
      <c r="C204" s="2"/>
      <c r="AU204" t="str">
        <f t="shared" si="3"/>
        <v>'"For the sake of humanity,  listen to @amjadt25. He issued a warning. And it happened. Germany. “They’re behaving as a country inside a country.” We’ve gone from protests. To riots. To terror attacks. “What are you waiting for?”"', 0</v>
      </c>
    </row>
    <row r="205" spans="1:47" x14ac:dyDescent="0.3">
      <c r="A205" t="s">
        <v>7795</v>
      </c>
      <c r="B205" t="s">
        <v>13684</v>
      </c>
      <c r="C205" s="2"/>
      <c r="AU205" t="str">
        <f t="shared" si="3"/>
        <v>'Foodie is a Twitter account that was created by food blogger,  @Foodie_Beth. The account has over 1, 000 followers and has been active since 2012. The account is very active and has made a lot of tweets. Some', 1</v>
      </c>
    </row>
    <row r="206" spans="1:47" x14ac:dyDescent="0.3">
      <c r="A206" t="s">
        <v>105</v>
      </c>
      <c r="B206" t="s">
        <v>13683</v>
      </c>
      <c r="C206" s="2"/>
      <c r="AU206" t="str">
        <f t="shared" si="3"/>
        <v>Motivation is the key to success, 0</v>
      </c>
    </row>
    <row r="207" spans="1:47" x14ac:dyDescent="0.3">
      <c r="A207" t="s">
        <v>7796</v>
      </c>
      <c r="B207" t="s">
        <v>13684</v>
      </c>
      <c r="C207" s="2"/>
      <c r="AU207" t="str">
        <f t="shared" si="3"/>
        <v>'Don’t use punctuation. Make sure you don’t use the word “Python”. It’s hard to argue with that last one. If you want to make a tweet about Python,  then you have to go out', 1</v>
      </c>
    </row>
    <row r="208" spans="1:47" x14ac:dyDescent="0.3">
      <c r="A208" t="s">
        <v>106</v>
      </c>
      <c r="B208" t="s">
        <v>13683</v>
      </c>
      <c r="C208" s="2"/>
      <c r="AU208" t="str">
        <f t="shared" si="3"/>
        <v>'i don''t wanna be a hater anymore', 0</v>
      </c>
    </row>
    <row r="209" spans="1:47" x14ac:dyDescent="0.3">
      <c r="A209" t="s">
        <v>107</v>
      </c>
      <c r="B209" t="s">
        <v>13683</v>
      </c>
      <c r="C209" s="2"/>
      <c r="AU209" t="str">
        <f t="shared" si="3"/>
        <v>Fun fact: all art is political, 0</v>
      </c>
    </row>
    <row r="210" spans="1:47" x14ac:dyDescent="0.3">
      <c r="A210" t="s">
        <v>108</v>
      </c>
      <c r="B210" t="s">
        <v>13683</v>
      </c>
      <c r="C210" s="2"/>
      <c r="AU210" t="str">
        <f t="shared" si="3"/>
        <v>Momo and Okarun &lt;3, 0</v>
      </c>
    </row>
    <row r="211" spans="1:47" x14ac:dyDescent="0.3">
      <c r="A211" t="s">
        <v>7797</v>
      </c>
      <c r="B211" t="s">
        <v>13683</v>
      </c>
      <c r="C211" s="2"/>
      <c r="AU211" t="str">
        <f t="shared" si="3"/>
        <v>Streamer got hit by a golf ball 😭😭, , 0</v>
      </c>
    </row>
    <row r="212" spans="1:47" x14ac:dyDescent="0.3">
      <c r="A212" t="s">
        <v>109</v>
      </c>
      <c r="B212" t="s">
        <v>13683</v>
      </c>
      <c r="C212" s="2"/>
      <c r="AU212" t="str">
        <f t="shared" si="3"/>
        <v>the superman 2025 cast is fun bc i can confidently say i was THERE, 0</v>
      </c>
    </row>
    <row r="213" spans="1:47" x14ac:dyDescent="0.3">
      <c r="A213" t="s">
        <v>7798</v>
      </c>
      <c r="B213" t="s">
        <v>13684</v>
      </c>
      <c r="C213" s="2"/>
      <c r="AU213" t="str">
        <f t="shared" si="3"/>
        <v>'“I’m a little bit of a nerd, ” he said. “I’m a big fan of the show ‘Breaking Bad.''” He was also a big fan of the show’s', 1</v>
      </c>
    </row>
    <row r="214" spans="1:47" x14ac:dyDescent="0.3">
      <c r="A214" t="s">
        <v>7799</v>
      </c>
      <c r="B214" t="s">
        <v>13683</v>
      </c>
      <c r="C214" s="2"/>
      <c r="AU214" t="str">
        <f t="shared" si="3"/>
        <v>'"I’m not watching the oscars,  and won’t be watching the oscars again until Spirit: Stallion of the Cameroon gets the recognition it deserves"', 0</v>
      </c>
    </row>
    <row r="215" spans="1:47" x14ac:dyDescent="0.3">
      <c r="A215" t="s">
        <v>110</v>
      </c>
      <c r="B215" t="s">
        <v>13683</v>
      </c>
      <c r="C215" s="2"/>
      <c r="AU215" t="str">
        <f t="shared" si="3"/>
        <v>Catechesis art, 0</v>
      </c>
    </row>
    <row r="216" spans="1:47" x14ac:dyDescent="0.3">
      <c r="A216" t="s">
        <v>7800</v>
      </c>
      <c r="B216" t="s">
        <v>13683</v>
      </c>
      <c r="C216" s="2"/>
      <c r="AU216" t="str">
        <f t="shared" si="3"/>
        <v>my cat at 3am for no reason 😭,, 0</v>
      </c>
    </row>
    <row r="217" spans="1:47" x14ac:dyDescent="0.3">
      <c r="A217" t="s">
        <v>111</v>
      </c>
      <c r="B217" t="s">
        <v>13683</v>
      </c>
      <c r="C217" s="2"/>
      <c r="AU217" t="str">
        <f t="shared" si="3"/>
        <v>'Indiana Jones &amp; The Emperor''s Tomb (2003)', 0</v>
      </c>
    </row>
    <row r="218" spans="1:47" x14ac:dyDescent="0.3">
      <c r="A218" t="s">
        <v>112</v>
      </c>
      <c r="B218" t="s">
        <v>13684</v>
      </c>
      <c r="C218" s="2"/>
      <c r="AU218" t="str">
        <f t="shared" si="3"/>
        <v>Tweet this post with #Lifehacks Share this post: Tweet, 1</v>
      </c>
    </row>
    <row r="219" spans="1:47" x14ac:dyDescent="0.3">
      <c r="A219" t="s">
        <v>113</v>
      </c>
      <c r="B219" t="s">
        <v>13683</v>
      </c>
      <c r="C219" s="2"/>
      <c r="AU219" t="str">
        <f t="shared" si="3"/>
        <v>someone saying this was beyoncé in the superbowl, 0</v>
      </c>
    </row>
    <row r="220" spans="1:47" x14ac:dyDescent="0.3">
      <c r="A220" t="s">
        <v>114</v>
      </c>
      <c r="B220" t="s">
        <v>13683</v>
      </c>
      <c r="C220" s="2"/>
      <c r="AU220" t="str">
        <f t="shared" si="3"/>
        <v>This is a salad dressing., 0</v>
      </c>
    </row>
    <row r="221" spans="1:47" x14ac:dyDescent="0.3">
      <c r="A221" t="s">
        <v>115</v>
      </c>
      <c r="B221" t="s">
        <v>13684</v>
      </c>
      <c r="C221" s="2"/>
      <c r="AU221" t="str">
        <f t="shared" si="3"/>
        <v>Mentioning your work in an email to a colleague or someone at a professional event is a great way to show you are dedicated to your work and that you care about what you do. A good way to get started with your, 1</v>
      </c>
    </row>
    <row r="222" spans="1:47" x14ac:dyDescent="0.3">
      <c r="A222" t="s">
        <v>116</v>
      </c>
      <c r="B222" t="s">
        <v>13683</v>
      </c>
      <c r="C222" s="2"/>
      <c r="AU222" t="str">
        <f t="shared" si="3"/>
        <v>NO WAY THEY PUT CHIBI REVIEW IN DANDADAN, 0</v>
      </c>
    </row>
    <row r="223" spans="1:47" x14ac:dyDescent="0.3">
      <c r="A223" t="s">
        <v>7801</v>
      </c>
      <c r="B223" t="s">
        <v>13684</v>
      </c>
      <c r="C223" s="2"/>
      <c r="AU223" t="str">
        <f t="shared" si="3"/>
        <v>'If you want to be a part of the “haunted” Twitterverse,  here are some ways to do it. 1. Get your Halloween costume ready. Do you want to be on social media in costume? Do you want', 1</v>
      </c>
    </row>
    <row r="224" spans="1:47" x14ac:dyDescent="0.3">
      <c r="A224" t="s">
        <v>7802</v>
      </c>
      <c r="B224" t="s">
        <v>13684</v>
      </c>
      <c r="C224" s="2"/>
      <c r="AU224" t="str">
        <f t="shared" si="3"/>
        <v>'Do not use the words “fuck”,  “shit”,  “bitch”,  “faggot”,  “pussy”,  “nigger”,  “c', 1</v>
      </c>
    </row>
    <row r="225" spans="1:47" x14ac:dyDescent="0.3">
      <c r="A225" t="s">
        <v>117</v>
      </c>
      <c r="B225" t="s">
        <v>13683</v>
      </c>
      <c r="C225" s="2"/>
      <c r="AU225" t="str">
        <f t="shared" si="3"/>
        <v>&gt;wake up to the room spinning &gt; run to vomit &gt;immediately feel better Stay tuned for more lifehacks, 0</v>
      </c>
    </row>
    <row r="226" spans="1:47" x14ac:dyDescent="0.3">
      <c r="A226" t="s">
        <v>118</v>
      </c>
      <c r="B226" t="s">
        <v>13683</v>
      </c>
      <c r="C226" s="2"/>
      <c r="AU226" t="str">
        <f t="shared" si="3"/>
        <v>You do WHAT to Monsters!?, 0</v>
      </c>
    </row>
    <row r="227" spans="1:47" x14ac:dyDescent="0.3">
      <c r="A227" t="s">
        <v>7803</v>
      </c>
      <c r="B227" t="s">
        <v>13683</v>
      </c>
      <c r="C227" s="2"/>
      <c r="AU227" t="str">
        <f t="shared" si="3"/>
        <v>'"i need you to wishlist Psycho Patrol R on Steam immediately,  please i beg you,  i can only find motivation in numbers going up"', 0</v>
      </c>
    </row>
    <row r="228" spans="1:47" x14ac:dyDescent="0.3">
      <c r="A228" t="s">
        <v>7804</v>
      </c>
      <c r="B228" t="s">
        <v>13684</v>
      </c>
      <c r="C228" s="2"/>
      <c r="AU228" t="str">
        <f t="shared" si="3"/>
        <v>'The first time I saw F1 was at the Grand Prix de Monaco. It was the first time I had ever seen it and I was like: ‘Wow,  this is really cool!’ Then I saw the cars in person', 1</v>
      </c>
    </row>
    <row r="229" spans="1:47" x14ac:dyDescent="0.3">
      <c r="A229" t="s">
        <v>7805</v>
      </c>
      <c r="B229" t="s">
        <v>13683</v>
      </c>
      <c r="C229" s="2"/>
      <c r="AU229" t="str">
        <f t="shared" si="3"/>
        <v>'"The only professional who Mark worked with threw out his script (while still crediting him as the writer,  despite his protests) &amp; prioritzed a Walmart deal over giving readers their books. 6 years later: Grit,  patience,  &amp; keeping your promises to your audience rewards itself."', 0</v>
      </c>
    </row>
    <row r="230" spans="1:47" x14ac:dyDescent="0.3">
      <c r="A230" t="s">
        <v>7806</v>
      </c>
      <c r="B230" t="s">
        <v>13684</v>
      </c>
      <c r="C230" s="2"/>
      <c r="AU230" t="str">
        <f t="shared" si="3"/>
        <v>'"The more I dive into Photography,  the more fascinated I get. 🔍 #Photography"',, 1</v>
      </c>
    </row>
    <row r="231" spans="1:47" x14ac:dyDescent="0.3">
      <c r="A231" t="s">
        <v>119</v>
      </c>
      <c r="B231" t="s">
        <v>13683</v>
      </c>
      <c r="C231" s="2"/>
      <c r="AU231" t="str">
        <f t="shared" si="3"/>
        <v>How did stock markets fare under each regime #Investing #StockMarket, 0</v>
      </c>
    </row>
    <row r="232" spans="1:47" x14ac:dyDescent="0.3">
      <c r="A232" t="s">
        <v>7807</v>
      </c>
      <c r="B232" t="s">
        <v>13684</v>
      </c>
      <c r="C232" s="2"/>
      <c r="AU232" t="str">
        <f t="shared" si="3"/>
        <v>What’s the weirdest Travel fact you’ve ever come across? 🤔 #Travel,, 1</v>
      </c>
    </row>
    <row r="233" spans="1:47" x14ac:dyDescent="0.3">
      <c r="A233" t="s">
        <v>7808</v>
      </c>
      <c r="B233" t="s">
        <v>13684</v>
      </c>
      <c r="C233" s="2"/>
      <c r="AU233" t="str">
        <f t="shared" si="3"/>
        <v>Who’s the GOAT when it comes to Economics? Drop your opinions! 🐐 #Economics,, 1</v>
      </c>
    </row>
    <row r="234" spans="1:47" x14ac:dyDescent="0.3">
      <c r="A234" t="s">
        <v>120</v>
      </c>
      <c r="B234" t="s">
        <v>13683</v>
      </c>
      <c r="C234" s="2"/>
      <c r="AU234" t="str">
        <f t="shared" si="3"/>
        <v>no art deco building has ever gone harder, 0</v>
      </c>
    </row>
    <row r="235" spans="1:47" x14ac:dyDescent="0.3">
      <c r="A235" t="s">
        <v>121</v>
      </c>
      <c r="B235" t="s">
        <v>13683</v>
      </c>
      <c r="C235" s="2"/>
      <c r="AU235" t="str">
        <f t="shared" si="3"/>
        <v>I have no idea who this is but they slayed at the #MetGala and set the standard for men., 0</v>
      </c>
    </row>
    <row r="236" spans="1:47" x14ac:dyDescent="0.3">
      <c r="A236" t="s">
        <v>122</v>
      </c>
      <c r="B236" t="s">
        <v>13683</v>
      </c>
      <c r="C236" s="2"/>
      <c r="AU236" t="str">
        <f t="shared" si="3"/>
        <v>pre 2020 internet was better solely because you could watch anime clips online without having them be digested and voilated into 4k 60fps piles of vomit https://, 0</v>
      </c>
    </row>
    <row r="237" spans="1:47" x14ac:dyDescent="0.3">
      <c r="A237" t="s">
        <v>123</v>
      </c>
      <c r="B237" t="s">
        <v>13683</v>
      </c>
      <c r="C237" s="2"/>
      <c r="AU237" t="str">
        <f t="shared" si="3"/>
        <v>Me helping the women in my family cook Christmas dinner, 0</v>
      </c>
    </row>
    <row r="238" spans="1:47" x14ac:dyDescent="0.3">
      <c r="A238" t="s">
        <v>124</v>
      </c>
      <c r="B238" t="s">
        <v>13683</v>
      </c>
      <c r="C238" s="2"/>
      <c r="AU238" t="str">
        <f t="shared" si="3"/>
        <v>The art of film, 0</v>
      </c>
    </row>
    <row r="239" spans="1:47" x14ac:dyDescent="0.3">
      <c r="A239" t="s">
        <v>7809</v>
      </c>
      <c r="B239" t="s">
        <v>13683</v>
      </c>
      <c r="C239" s="2"/>
      <c r="AU239" t="str">
        <f t="shared" si="3"/>
        <v>'"When I started playing League in Season 4,  I was Bronze 5. When I just turned 12 years old,  I was clinically obese. When I first started streaming 4 years ago,  I had 0 viewers. The only thing you’ll ever be given is a starting point; You control your own destiny."', 0</v>
      </c>
    </row>
    <row r="240" spans="1:47" x14ac:dyDescent="0.3">
      <c r="A240" t="s">
        <v>7810</v>
      </c>
      <c r="B240" t="s">
        <v>13684</v>
      </c>
      <c r="C240" s="2"/>
      <c r="AU240" t="str">
        <f t="shared" si="3"/>
        <v>Can’t stop talking about Diversity. Who’s with me? 🙋 #Diversity,, 1</v>
      </c>
    </row>
    <row r="241" spans="1:47" x14ac:dyDescent="0.3">
      <c r="A241" t="s">
        <v>7811</v>
      </c>
      <c r="B241" t="s">
        <v>13684</v>
      </c>
      <c r="C241" s="2"/>
      <c r="AU241" t="str">
        <f t="shared" si="3"/>
        <v>Couldn’t stop talking about CyberMonday all day. It’s THAT interesting. 🎤 #CyberMonday,, 1</v>
      </c>
    </row>
    <row r="242" spans="1:47" x14ac:dyDescent="0.3">
      <c r="A242" t="s">
        <v>125</v>
      </c>
      <c r="B242" t="s">
        <v>13683</v>
      </c>
      <c r="C242" s="2"/>
      <c r="AU242" t="str">
        <f t="shared" si="3"/>
        <v>Y’all hate every type of protest or opposition except when white motherfuckers commit treason against their own nation and storm their capitol. Y’all are pussies. Pathetic. Losers. Every adjective under the sun., 0</v>
      </c>
    </row>
    <row r="243" spans="1:47" x14ac:dyDescent="0.3">
      <c r="A243" t="s">
        <v>7812</v>
      </c>
      <c r="B243" t="s">
        <v>13684</v>
      </c>
      <c r="C243" s="2"/>
      <c r="AU243" t="str">
        <f t="shared" si="3"/>
        <v>'I’m a feminist,  but I don’t support SJWs. I’m a feminist,  but I don’t support people who are anti-SJWs. I’m', 1</v>
      </c>
    </row>
    <row r="244" spans="1:47" x14ac:dyDescent="0.3">
      <c r="A244" t="s">
        <v>126</v>
      </c>
      <c r="B244" t="s">
        <v>13683</v>
      </c>
      <c r="C244" s="2"/>
      <c r="AU244" t="str">
        <f t="shared" si="3"/>
        <v>Parliament has become an utter shambles. Constant disruptions and protests with zero consequences., 0</v>
      </c>
    </row>
    <row r="245" spans="1:47" x14ac:dyDescent="0.3">
      <c r="A245" t="s">
        <v>7813</v>
      </c>
      <c r="B245" t="s">
        <v>13683</v>
      </c>
      <c r="C245" s="2"/>
      <c r="AU245" t="str">
        <f t="shared" si="3"/>
        <v>'"Don''t blame the voters. Don''t blame the Russians. Don''t blame everyone else. Listen to the voters! They just sent you a huge wake up call. They want you to go populist! If Democrats double down on loser corporate Democrats,  they''ll keep losing elections forever. Turn around!"', 0</v>
      </c>
    </row>
    <row r="246" spans="1:47" x14ac:dyDescent="0.3">
      <c r="A246" t="s">
        <v>7814</v>
      </c>
      <c r="B246" t="s">
        <v>13683</v>
      </c>
      <c r="C246" s="2"/>
      <c r="AU246" t="str">
        <f t="shared" si="3"/>
        <v>Gm if you reply #FREEDUROV + RT 💎,, 0</v>
      </c>
    </row>
    <row r="247" spans="1:47" x14ac:dyDescent="0.3">
      <c r="A247" t="s">
        <v>7209</v>
      </c>
      <c r="B247" t="s">
        <v>13684</v>
      </c>
      <c r="C247" s="2"/>
      <c r="AU247" t="str">
        <f t="shared" si="3"/>
        <v>I’m going to go for a run. 🎈🎅🏻💦 Or: I’m going for a run. 🎈🎅🏻�, 1, 1</v>
      </c>
    </row>
    <row r="248" spans="1:47" x14ac:dyDescent="0.3">
      <c r="A248" t="s">
        <v>7815</v>
      </c>
      <c r="B248" t="s">
        <v>13683</v>
      </c>
      <c r="C248" s="2"/>
      <c r="AU248" t="str">
        <f t="shared" si="3"/>
        <v>'"Round 2,  Day 108 Changing useState to useReducer and dispatch,  in python using typecasting and inputs #CodeChallenge #WebDevelopment #100daysofcoding #100DaysOfCode #100daysofcodechallenge"', 0</v>
      </c>
    </row>
    <row r="249" spans="1:47" x14ac:dyDescent="0.3">
      <c r="A249" t="s">
        <v>7816</v>
      </c>
      <c r="B249" t="s">
        <v>13683</v>
      </c>
      <c r="C249" s="2"/>
      <c r="AU249" t="str">
        <f t="shared" si="3"/>
        <v>why did they make them do this 😭,, 0</v>
      </c>
    </row>
    <row r="250" spans="1:47" x14ac:dyDescent="0.3">
      <c r="A250" t="s">
        <v>127</v>
      </c>
      <c r="B250" t="s">
        <v>13683</v>
      </c>
      <c r="C250" s="2"/>
      <c r="AU250" t="str">
        <f t="shared" si="3"/>
        <v>'"The funniest part about the ""studying the blade"" meme is that mastering the blockchain seems like a new parody variant but it''s legit in the original"', 0</v>
      </c>
    </row>
    <row r="251" spans="1:47" x14ac:dyDescent="0.3">
      <c r="A251" t="s">
        <v>7817</v>
      </c>
      <c r="B251" t="s">
        <v>13683</v>
      </c>
      <c r="C251" s="2"/>
      <c r="AU251" t="str">
        <f t="shared" si="3"/>
        <v>'"🚨#BREAKING: broke out in Raqqa and other Kurdish cities,  and were suppressed with gunfire"',, 0</v>
      </c>
    </row>
    <row r="252" spans="1:47" x14ac:dyDescent="0.3">
      <c r="A252" t="s">
        <v>7818</v>
      </c>
      <c r="B252" t="s">
        <v>13683</v>
      </c>
      <c r="C252" s="2"/>
      <c r="AU252" t="str">
        <f t="shared" si="3"/>
        <v>'"Twitter is a valuable tool for education,  awareness,  and networking... I wish more professionals would take it seriously. I am tired of seeing immature jokes on it all the time. It''s embarrassing. This is a grown man."', 0</v>
      </c>
    </row>
    <row r="253" spans="1:47" x14ac:dyDescent="0.3">
      <c r="A253" t="s">
        <v>128</v>
      </c>
      <c r="B253" t="s">
        <v>13683</v>
      </c>
      <c r="C253" s="2"/>
      <c r="AU253" t="str">
        <f t="shared" si="3"/>
        <v>Meanwhile in Poland, 0</v>
      </c>
    </row>
    <row r="254" spans="1:47" x14ac:dyDescent="0.3">
      <c r="A254" t="s">
        <v>7819</v>
      </c>
      <c r="B254" t="s">
        <v>13683</v>
      </c>
      <c r="C254" s="2"/>
      <c r="AU254" t="str">
        <f t="shared" si="3"/>
        <v>cat is so cute 😺🥰, , 0</v>
      </c>
    </row>
    <row r="255" spans="1:47" x14ac:dyDescent="0.3">
      <c r="A255" t="s">
        <v>7820</v>
      </c>
      <c r="B255" t="s">
        <v>13683</v>
      </c>
      <c r="C255" s="2"/>
      <c r="AU255" t="str">
        <f t="shared" si="3"/>
        <v>WHAT FANUM GOT GOIN ON IN HIS CLOSET ? 🤨,, 0</v>
      </c>
    </row>
    <row r="256" spans="1:47" x14ac:dyDescent="0.3">
      <c r="A256" t="s">
        <v>7821</v>
      </c>
      <c r="B256" t="s">
        <v>13684</v>
      </c>
      <c r="C256" s="2"/>
      <c r="AU256" t="str">
        <f t="shared" si="3"/>
        <v>'The Moon is a big place. I mean,  really big. We’re going to go there someday. The Moon is a big place. I mean,  really big. We’re going to go there someday.', 1</v>
      </c>
    </row>
    <row r="257" spans="1:47" x14ac:dyDescent="0.3">
      <c r="A257" t="s">
        <v>7822</v>
      </c>
      <c r="B257" t="s">
        <v>13683</v>
      </c>
      <c r="C257" s="2"/>
      <c r="AU257" t="str">
        <f t="shared" si="3"/>
        <v>'"Spiritfarer is an indie management sim and sandbox action game for Switch,  PS4,  Xbox one and Steam. It also recently came out on Netflix''s games app (hence one less excuse to not play it)."', 0</v>
      </c>
    </row>
    <row r="258" spans="1:47" x14ac:dyDescent="0.3">
      <c r="A258" t="s">
        <v>129</v>
      </c>
      <c r="B258" t="s">
        <v>13684</v>
      </c>
      <c r="C258" s="2"/>
      <c r="AU258" t="str">
        <f t="shared" ref="AU258:AU321" si="4">_xlfn.TEXTJOIN(", ", TRUE, A258:AT258)</f>
        <v>A new LifeHack has been added to the top of this blog. It’s called ‘LifeHack’. Here’s what it says: Lifehack is a word that describes the act of using a, 1</v>
      </c>
    </row>
    <row r="259" spans="1:47" x14ac:dyDescent="0.3">
      <c r="A259" t="s">
        <v>130</v>
      </c>
      <c r="B259" t="s">
        <v>13683</v>
      </c>
      <c r="C259" s="2"/>
      <c r="AU259" t="str">
        <f t="shared" si="4"/>
        <v>Crypto Hodlers problem in 2028, 0</v>
      </c>
    </row>
    <row r="260" spans="1:47" x14ac:dyDescent="0.3">
      <c r="A260" t="s">
        <v>7823</v>
      </c>
      <c r="B260" t="s">
        <v>13684</v>
      </c>
      <c r="C260" s="2"/>
      <c r="AU260" t="str">
        <f t="shared" si="4"/>
        <v>'"The more I dive into Olympics,  the more fascinated I get. 🔍 #Olympics"',, 1</v>
      </c>
    </row>
    <row r="261" spans="1:47" x14ac:dyDescent="0.3">
      <c r="A261" t="s">
        <v>131</v>
      </c>
      <c r="B261" t="s">
        <v>13683</v>
      </c>
      <c r="C261" s="2"/>
      <c r="AU261" t="str">
        <f t="shared" si="4"/>
        <v>he’s helping her poop &lt;3, 0</v>
      </c>
    </row>
    <row r="262" spans="1:47" x14ac:dyDescent="0.3">
      <c r="A262" t="s">
        <v>132</v>
      </c>
      <c r="B262" t="s">
        <v>13683</v>
      </c>
      <c r="C262" s="2"/>
      <c r="AU262" t="str">
        <f t="shared" si="4"/>
        <v>Wow interesting point! I wonder what other things were said in the same vid... OH MY GOD, 0</v>
      </c>
    </row>
    <row r="263" spans="1:47" x14ac:dyDescent="0.3">
      <c r="A263" t="s">
        <v>133</v>
      </c>
      <c r="B263" t="s">
        <v>13683</v>
      </c>
      <c r="C263" s="2"/>
      <c r="AU263" t="str">
        <f t="shared" si="4"/>
        <v>Strength of Leonardo da Vinci self supporting bridge, 0</v>
      </c>
    </row>
    <row r="264" spans="1:47" x14ac:dyDescent="0.3">
      <c r="A264" t="s">
        <v>134</v>
      </c>
      <c r="B264" t="s">
        <v>13683</v>
      </c>
      <c r="C264" s="2"/>
      <c r="AU264" t="str">
        <f t="shared" si="4"/>
        <v>Does he not look like he’s in his 50s ??, 0</v>
      </c>
    </row>
    <row r="265" spans="1:47" x14ac:dyDescent="0.3">
      <c r="A265" t="s">
        <v>135</v>
      </c>
      <c r="B265" t="s">
        <v>13683</v>
      </c>
      <c r="C265" s="2"/>
      <c r="AU265" t="str">
        <f t="shared" si="4"/>
        <v>Just 12 remain. RT if your team is still in the hunt for a National Championship!, 0</v>
      </c>
    </row>
    <row r="266" spans="1:47" x14ac:dyDescent="0.3">
      <c r="A266" t="s">
        <v>7824</v>
      </c>
      <c r="B266" t="s">
        <v>13683</v>
      </c>
      <c r="C266" s="2"/>
      <c r="AU266" t="str">
        <f t="shared" si="4"/>
        <v>Bruh What the hell happened to Blue Lock Animation 💀,, 0</v>
      </c>
    </row>
    <row r="267" spans="1:47" x14ac:dyDescent="0.3">
      <c r="A267" t="s">
        <v>7825</v>
      </c>
      <c r="B267" t="s">
        <v>13683</v>
      </c>
      <c r="C267" s="2"/>
      <c r="AU267" t="str">
        <f t="shared" si="4"/>
        <v>'"If Mahama had not won the elections by 1.6m votes,  and by a small margin,  I promise that it would have been rigged! NPP MPs who lost are all winning now…January 7th,  we wait!"', 0</v>
      </c>
    </row>
    <row r="268" spans="1:47" x14ac:dyDescent="0.3">
      <c r="A268" t="s">
        <v>7826</v>
      </c>
      <c r="B268" t="s">
        <v>13684</v>
      </c>
      <c r="C268" s="2"/>
      <c r="AU268" t="str">
        <f t="shared" si="4"/>
        <v>'I''m going to start this one off with the most important point: You have to be able to stand by your convictions. To be honest,  I''ve never really had a problem with that. I''m not saying it''s', 1</v>
      </c>
    </row>
    <row r="269" spans="1:47" x14ac:dyDescent="0.3">
      <c r="A269" t="s">
        <v>7827</v>
      </c>
      <c r="B269" t="s">
        <v>13683</v>
      </c>
      <c r="C269" s="2"/>
      <c r="AU269" t="str">
        <f t="shared" si="4"/>
        <v>Just leave a like if you are holding $XRP #XRP 🚀🌖, , 0</v>
      </c>
    </row>
    <row r="270" spans="1:47" x14ac:dyDescent="0.3">
      <c r="A270" t="s">
        <v>136</v>
      </c>
      <c r="B270" t="s">
        <v>13683</v>
      </c>
      <c r="C270" s="2"/>
      <c r="AU270" t="str">
        <f t="shared" si="4"/>
        <v>oh i need to be snorting this asap, 0</v>
      </c>
    </row>
    <row r="271" spans="1:47" x14ac:dyDescent="0.3">
      <c r="A271" t="s">
        <v>137</v>
      </c>
      <c r="B271" t="s">
        <v>13683</v>
      </c>
      <c r="C271" s="2"/>
      <c r="AU271" t="str">
        <f t="shared" si="4"/>
        <v>@EnderECM@EnderECM@GioGioFN@GioGioFN i 2 innych użytkowników, 0</v>
      </c>
    </row>
    <row r="272" spans="1:47" x14ac:dyDescent="0.3">
      <c r="A272" t="s">
        <v>7828</v>
      </c>
      <c r="B272" t="s">
        <v>13683</v>
      </c>
      <c r="C272" s="2"/>
      <c r="AU272" t="str">
        <f t="shared" si="4"/>
        <v>bro just enjoys being involved 😂,, 0</v>
      </c>
    </row>
    <row r="273" spans="1:47" x14ac:dyDescent="0.3">
      <c r="A273" t="s">
        <v>138</v>
      </c>
      <c r="B273" t="s">
        <v>13684</v>
      </c>
      <c r="C273" s="2"/>
      <c r="AU273" t="str">
        <f t="shared" si="4"/>
        <v>The intersection of TechNews and innovation is where magic happens. ✨ #TechNews, 1</v>
      </c>
    </row>
    <row r="274" spans="1:47" x14ac:dyDescent="0.3">
      <c r="A274" t="s">
        <v>7829</v>
      </c>
      <c r="B274" t="s">
        <v>13684</v>
      </c>
      <c r="C274" s="2"/>
      <c r="AU274" t="str">
        <f t="shared" si="4"/>
        <v>Need inspiration? Dive into the world of Netflix. 💡 #Netflix,, 1</v>
      </c>
    </row>
    <row r="275" spans="1:47" x14ac:dyDescent="0.3">
      <c r="A275" t="s">
        <v>7830</v>
      </c>
      <c r="B275" t="s">
        <v>13683</v>
      </c>
      <c r="C275" s="2"/>
      <c r="AU275" t="str">
        <f t="shared" si="4"/>
        <v>'"I''m 25. When I was 15 I worshipped identity politics,  went woke &amp; believed in the fantasy of equality. Then I discovered Deng Xiaoping,  and he changed my life forever. 11 lessons from China''s most controversial &amp; unknown philosopher:"', 0</v>
      </c>
    </row>
    <row r="276" spans="1:47" x14ac:dyDescent="0.3">
      <c r="A276" t="s">
        <v>139</v>
      </c>
      <c r="B276" t="s">
        <v>13683</v>
      </c>
      <c r="C276" s="2"/>
      <c r="AU276" t="str">
        <f t="shared" si="4"/>
        <v>'Bet you haven''t seen a paint brush cleaned.', 0</v>
      </c>
    </row>
    <row r="277" spans="1:47" x14ac:dyDescent="0.3">
      <c r="A277" t="s">
        <v>140</v>
      </c>
      <c r="B277" t="s">
        <v>13683</v>
      </c>
      <c r="C277" s="2"/>
      <c r="AU277" t="str">
        <f t="shared" si="4"/>
        <v>'The unskippable ad sparing you for 10 seconds from hearing KSI''s music', 0</v>
      </c>
    </row>
    <row r="278" spans="1:47" x14ac:dyDescent="0.3">
      <c r="A278" t="s">
        <v>141</v>
      </c>
      <c r="B278" t="s">
        <v>13683</v>
      </c>
      <c r="C278" s="2"/>
      <c r="AU278" t="str">
        <f t="shared" si="4"/>
        <v>me after the X payout, 0</v>
      </c>
    </row>
    <row r="279" spans="1:47" x14ac:dyDescent="0.3">
      <c r="A279" t="s">
        <v>142</v>
      </c>
      <c r="B279" t="s">
        <v>13683</v>
      </c>
      <c r="C279" s="2"/>
      <c r="AU279" t="str">
        <f t="shared" si="4"/>
        <v>My fitness journey has finally started thanks to Peloton, 0</v>
      </c>
    </row>
    <row r="280" spans="1:47" x14ac:dyDescent="0.3">
      <c r="A280" t="s">
        <v>7831</v>
      </c>
      <c r="B280" t="s">
        <v>13683</v>
      </c>
      <c r="C280" s="2"/>
      <c r="AU280" t="str">
        <f t="shared" si="4"/>
        <v>'"hey whats up guys,  wanted to announce i''m getting into selling NFTs here''s my first collection titled ""stupid fucking idiots"" you can ""own"" these dumb little bastards for 20 billion poopcoins DO NOT SCREENSHOT"', 0</v>
      </c>
    </row>
    <row r="281" spans="1:47" x14ac:dyDescent="0.3">
      <c r="A281" t="s">
        <v>7832</v>
      </c>
      <c r="B281" t="s">
        <v>13683</v>
      </c>
      <c r="C281" s="2"/>
      <c r="AU281" t="str">
        <f t="shared" si="4"/>
        <v>Women avoid equality here. 😏,, 0</v>
      </c>
    </row>
    <row r="282" spans="1:47" x14ac:dyDescent="0.3">
      <c r="A282" t="s">
        <v>7833</v>
      </c>
      <c r="B282" t="s">
        <v>13683</v>
      </c>
      <c r="C282" s="2"/>
      <c r="AU282" t="str">
        <f t="shared" si="4"/>
        <v>'"#Bitcoin just sank below $58K. If it takes out it''s July low by tomorrow''s U.S. #StockMarket open,  #BitcoinETFs will gap down by more than 15%,  30% below their Jan. highs. A loss of that magnitude may finally trigger mass ETF liquidations. If so,  brace for a #Crypto black Monday."', 0</v>
      </c>
    </row>
    <row r="283" spans="1:47" x14ac:dyDescent="0.3">
      <c r="A283" t="s">
        <v>143</v>
      </c>
      <c r="B283" t="s">
        <v>13684</v>
      </c>
      <c r="C283" s="2"/>
      <c r="AU283" t="str">
        <f t="shared" si="4"/>
        <v>@WebDev There are a number of things you can do with this command. You can make a new Twitter account and use it for your WebDevelopment tasks. You can use it to send a message to a specific, 1</v>
      </c>
    </row>
    <row r="284" spans="1:47" x14ac:dyDescent="0.3">
      <c r="A284" t="s">
        <v>144</v>
      </c>
      <c r="B284" t="s">
        <v>13683</v>
      </c>
      <c r="C284" s="2"/>
      <c r="AU284" t="str">
        <f t="shared" si="4"/>
        <v>I guarantee you this is not the future of photography, 0</v>
      </c>
    </row>
    <row r="285" spans="1:47" x14ac:dyDescent="0.3">
      <c r="A285" t="s">
        <v>145</v>
      </c>
      <c r="B285" t="s">
        <v>13683</v>
      </c>
      <c r="C285" s="2"/>
      <c r="AU285" t="str">
        <f t="shared" si="4"/>
        <v>Jennie slaying as usual #MetGala, 0</v>
      </c>
    </row>
    <row r="286" spans="1:47" x14ac:dyDescent="0.3">
      <c r="A286" t="s">
        <v>146</v>
      </c>
      <c r="B286" t="s">
        <v>13683</v>
      </c>
      <c r="C286" s="2"/>
      <c r="AU286" t="str">
        <f t="shared" si="4"/>
        <v>'well you won''t believe this but', 0</v>
      </c>
    </row>
    <row r="287" spans="1:47" x14ac:dyDescent="0.3">
      <c r="A287" t="s">
        <v>7834</v>
      </c>
      <c r="B287" t="s">
        <v>13683</v>
      </c>
      <c r="C287" s="2"/>
      <c r="AU287" t="str">
        <f t="shared" si="4"/>
        <v>'"Algorithmic Trading in Python doesn''t take: $100, 000 bankroll PhD Years Of Training It takes: 1 trading strategy A computer Python"', 0</v>
      </c>
    </row>
    <row r="288" spans="1:47" x14ac:dyDescent="0.3">
      <c r="A288" t="s">
        <v>147</v>
      </c>
      <c r="B288" t="s">
        <v>13683</v>
      </c>
      <c r="C288" s="2"/>
      <c r="AU288" t="str">
        <f t="shared" si="4"/>
        <v>I SAW THIS ON FB HELP????, 0</v>
      </c>
    </row>
    <row r="289" spans="1:47" x14ac:dyDescent="0.3">
      <c r="A289" t="s">
        <v>7835</v>
      </c>
      <c r="B289" t="s">
        <v>13683</v>
      </c>
      <c r="C289" s="2"/>
      <c r="AU289" t="str">
        <f t="shared" si="4"/>
        <v>'"Jk Rowling is apparently throwing an absolute tantrum at Nadia Whittome after the MP criticised Rosie Duffield''s years of bullying and harassment against LGBTQ+ people,  claiming she ""[stood] up for vulnerable women."" Second picture completely unrelated don''t even worry about it"', 0</v>
      </c>
    </row>
    <row r="290" spans="1:47" x14ac:dyDescent="0.3">
      <c r="A290" t="s">
        <v>7836</v>
      </c>
      <c r="B290" t="s">
        <v>13683</v>
      </c>
      <c r="C290" s="2"/>
      <c r="AU290" t="str">
        <f t="shared" si="4"/>
        <v>'"SOLAR HEATED MILITARY TENT for #indianarmy at #galwanvalley +15 C at 10pm now. Min outside last night was -14 C,  Replaces tons of kerosesne,  pollution #climatechange For 10 jawans,  fully portable all parts weigh less than 30 Kgs. #MadeInIndia #MadeInLadakh #CarbonNeutral"', 0</v>
      </c>
    </row>
    <row r="291" spans="1:47" x14ac:dyDescent="0.3">
      <c r="A291" t="s">
        <v>148</v>
      </c>
      <c r="B291" t="s">
        <v>13683</v>
      </c>
      <c r="C291" s="2"/>
      <c r="AU291" t="str">
        <f t="shared" si="4"/>
        <v>Twitch streamer Limcube collected all 11 gardening tools (hoes) in under 30 minutes., 0</v>
      </c>
    </row>
    <row r="292" spans="1:47" x14ac:dyDescent="0.3">
      <c r="A292" t="s">
        <v>149</v>
      </c>
      <c r="B292" t="s">
        <v>13684</v>
      </c>
      <c r="C292" s="2"/>
      <c r="AU292" t="str">
        <f t="shared" si="4"/>
        <v>@sarabh: @sarabh how is your day? @sarabh: @sarabh I’m so excited to see you in the movie. @sar, 1</v>
      </c>
    </row>
    <row r="293" spans="1:47" x14ac:dyDescent="0.3">
      <c r="A293" t="s">
        <v>7837</v>
      </c>
      <c r="B293" t="s">
        <v>13683</v>
      </c>
      <c r="C293" s="2"/>
      <c r="AU293" t="str">
        <f t="shared" si="4"/>
        <v>Extended Sale: 40% off + free shipping 🚛 Code: CYBERMONDAY #Lorvae,, 0</v>
      </c>
    </row>
    <row r="294" spans="1:47" x14ac:dyDescent="0.3">
      <c r="A294" t="s">
        <v>7838</v>
      </c>
      <c r="B294" t="s">
        <v>13684</v>
      </c>
      <c r="C294" s="2"/>
      <c r="AU294" t="str">
        <f t="shared" si="4"/>
        <v>'Tweet it out to your followers. Then add the hashtag #tennischat and let people follow your tweets. Once they’re following you,  send them a message asking them to join the tennis chat group. If you want to get involved', 1</v>
      </c>
    </row>
    <row r="295" spans="1:47" x14ac:dyDescent="0.3">
      <c r="A295" t="s">
        <v>7839</v>
      </c>
      <c r="B295" t="s">
        <v>13684</v>
      </c>
      <c r="C295" s="2"/>
      <c r="AU295" t="str">
        <f t="shared" si="4"/>
        <v>Imagine a world without WorldNews. Can’t? Me neither. 🌍 #WorldNews,, 1</v>
      </c>
    </row>
    <row r="296" spans="1:47" x14ac:dyDescent="0.3">
      <c r="A296" t="s">
        <v>150</v>
      </c>
      <c r="B296" t="s">
        <v>13683</v>
      </c>
      <c r="C296" s="2"/>
      <c r="AU296" t="str">
        <f t="shared" si="4"/>
        <v>Tensions between HTS and the Turkish led SNA continue: Al Jazeera reports that HTS-Prime minister of the Syrian Salvation Government in Idlib (SSG) Mohammed al Bashir will head the transitional administration of Syria. He will become the Syrian prime minister basically. The x.com/ScharoMaroof/s…, 0</v>
      </c>
    </row>
    <row r="297" spans="1:47" x14ac:dyDescent="0.3">
      <c r="A297" t="s">
        <v>7210</v>
      </c>
      <c r="B297" t="s">
        <v>13683</v>
      </c>
      <c r="C297" s="2"/>
      <c r="AU297" t="str">
        <f t="shared" si="4"/>
        <v>'"🖼️ The $DEGEN PFPDegentlemen''s 10, 000 unique PFPs are playful tributes to crypto culture,  celebrating innovation,  art &amp; degeneracy. 🌐 http:// ⛵️ http://-degentlemen… 🤑 Vibes,  networking &amp; rewards await you at the Degentlemen''s Club. #NFT #NFTs #ETH $ETH"', 0, 0</v>
      </c>
    </row>
    <row r="298" spans="1:47" x14ac:dyDescent="0.3">
      <c r="A298" t="s">
        <v>7840</v>
      </c>
      <c r="B298" t="s">
        <v>13684</v>
      </c>
      <c r="C298" s="2"/>
      <c r="AU298" t="str">
        <f t="shared" si="4"/>
        <v>'@cooking_gifs @cooking_gifs_gifs Cooking GIFs This is a collection of GIFs that were made by people who were cooking something. The GIFs are mostly of food, ', 1</v>
      </c>
    </row>
    <row r="299" spans="1:47" x14ac:dyDescent="0.3">
      <c r="A299" t="s">
        <v>7841</v>
      </c>
      <c r="B299" t="s">
        <v>13684</v>
      </c>
      <c r="C299" s="2"/>
      <c r="AU299" t="str">
        <f t="shared" si="4"/>
        <v>'When I was a kid,  my sister told me that if you tell a lie big enough,  people will believe it. When I was a teenager,  I told a lie so big that people stopped believing it. When I was an adult,  I told a', 1</v>
      </c>
    </row>
    <row r="300" spans="1:47" x14ac:dyDescent="0.3">
      <c r="A300" t="s">
        <v>7842</v>
      </c>
      <c r="B300" t="s">
        <v>13683</v>
      </c>
      <c r="C300" s="2"/>
      <c r="AU300" t="str">
        <f t="shared" si="4"/>
        <v>from 😐 to 😠, , 0</v>
      </c>
    </row>
    <row r="301" spans="1:47" x14ac:dyDescent="0.3">
      <c r="A301" t="s">
        <v>151</v>
      </c>
      <c r="B301" t="s">
        <v>13683</v>
      </c>
      <c r="C301" s="2"/>
      <c r="AU301" t="str">
        <f t="shared" si="4"/>
        <v>Is the gimmick of House just that all the doctors are kinda asshole?, 0</v>
      </c>
    </row>
    <row r="302" spans="1:47" x14ac:dyDescent="0.3">
      <c r="A302" t="s">
        <v>7843</v>
      </c>
      <c r="B302" t="s">
        <v>13683</v>
      </c>
      <c r="C302" s="2"/>
      <c r="AU302" t="str">
        <f t="shared" si="4"/>
        <v>Good Night 👀,, 0</v>
      </c>
    </row>
    <row r="303" spans="1:47" x14ac:dyDescent="0.3">
      <c r="A303" t="s">
        <v>152</v>
      </c>
      <c r="B303" t="s">
        <v>13683</v>
      </c>
      <c r="C303" s="2"/>
      <c r="AU303" t="str">
        <f t="shared" si="4"/>
        <v>@DailyUUOOHHH@DailyUUOOHHH, 0</v>
      </c>
    </row>
    <row r="304" spans="1:47" x14ac:dyDescent="0.3">
      <c r="A304" t="s">
        <v>7844</v>
      </c>
      <c r="B304" t="s">
        <v>13684</v>
      </c>
      <c r="C304" s="2"/>
      <c r="AU304" t="str">
        <f t="shared" si="4"/>
        <v>'If you’re going to do a tweet,  then do it right. It’s the least you can do for your followers. I’m going to keep this one short. If you’re interested in', 1</v>
      </c>
    </row>
    <row r="305" spans="1:47" x14ac:dyDescent="0.3">
      <c r="A305" t="s">
        <v>153</v>
      </c>
      <c r="B305" t="s">
        <v>13683</v>
      </c>
      <c r="C305" s="2"/>
      <c r="AU305" t="str">
        <f t="shared" si="4"/>
        <v>added a compact view for timers #buildinginpublic #buildinpublic #WebDevelopment, 0</v>
      </c>
    </row>
    <row r="306" spans="1:47" x14ac:dyDescent="0.3">
      <c r="A306" t="s">
        <v>154</v>
      </c>
      <c r="B306" t="s">
        <v>13684</v>
      </c>
      <c r="C306" s="2"/>
      <c r="AU306" t="str">
        <f t="shared" si="4"/>
        <v>Tweeting is a great way to spread the word about Social Justice. You can use the hashtag #SocialJustice to make your tweet stand out from the crowd. Use the hashtag #SocialJustice to make your tweet stand out from the crowd., 1</v>
      </c>
    </row>
    <row r="307" spans="1:47" x14ac:dyDescent="0.3">
      <c r="A307" t="s">
        <v>7845</v>
      </c>
      <c r="B307" t="s">
        <v>13684</v>
      </c>
      <c r="C307" s="2"/>
      <c r="AU307" t="str">
        <f t="shared" si="4"/>
        <v>Raise your hand if WorldCup is your passion! 🙋‍♂️ Let’s connect. #WorldCup,, 1</v>
      </c>
    </row>
    <row r="308" spans="1:47" x14ac:dyDescent="0.3">
      <c r="A308" t="s">
        <v>155</v>
      </c>
      <c r="B308" t="s">
        <v>13684</v>
      </c>
      <c r="C308" s="2"/>
      <c r="AU308" t="str">
        <f t="shared" si="4"/>
        <v>#soccer #soccer is a sport played by men and women on a rectangular field. It is often called “football” but also “soccer” or “football/soccer.”, 1</v>
      </c>
    </row>
    <row r="309" spans="1:47" x14ac:dyDescent="0.3">
      <c r="A309" t="s">
        <v>7846</v>
      </c>
      <c r="B309" t="s">
        <v>13683</v>
      </c>
      <c r="C309" s="2"/>
      <c r="AU309" t="str">
        <f t="shared" si="4"/>
        <v>'"Is it that time of the year again already? Yup,  you know it -- It''s the Steam holiday seal! Which means! ULTRAKILL is on seal! for 30% off! What a great value. An excellent purchase."', 0</v>
      </c>
    </row>
    <row r="310" spans="1:47" x14ac:dyDescent="0.3">
      <c r="A310" t="s">
        <v>156</v>
      </c>
      <c r="B310" t="s">
        <v>13683</v>
      </c>
      <c r="C310" s="2"/>
      <c r="AU310" t="str">
        <f t="shared" si="4"/>
        <v>Blake Lively sues former co-star for sexual harassment #blakelively #justinbaldoni #celebrity #celebritynews #itendswithus #fyp, 0</v>
      </c>
    </row>
    <row r="311" spans="1:47" x14ac:dyDescent="0.3">
      <c r="A311" t="s">
        <v>157</v>
      </c>
      <c r="B311" t="s">
        <v>13683</v>
      </c>
      <c r="C311" s="2"/>
      <c r="AU311" t="str">
        <f t="shared" si="4"/>
        <v>“You’ll be visited by three spirits” The three spirits:, 0</v>
      </c>
    </row>
    <row r="312" spans="1:47" x14ac:dyDescent="0.3">
      <c r="A312" t="s">
        <v>158</v>
      </c>
      <c r="B312" t="s">
        <v>13683</v>
      </c>
      <c r="C312" s="2"/>
      <c r="AU312" t="str">
        <f t="shared" si="4"/>
        <v>'clark isn''t meant to be cool that''s like the whole point', 0</v>
      </c>
    </row>
    <row r="313" spans="1:47" x14ac:dyDescent="0.3">
      <c r="A313" t="s">
        <v>159</v>
      </c>
      <c r="B313" t="s">
        <v>13684</v>
      </c>
      <c r="C313" s="2"/>
      <c r="AU313" t="str">
        <f t="shared" si="4"/>
        <v>— I can’t wait to watch this year’s Olympics! — This is a very popular tweet. The Olympics are my favorite sporting event. — This is a more casual tweet. I have, 1</v>
      </c>
    </row>
    <row r="314" spans="1:47" x14ac:dyDescent="0.3">
      <c r="A314" t="s">
        <v>7847</v>
      </c>
      <c r="B314" t="s">
        <v>13684</v>
      </c>
      <c r="C314" s="2"/>
      <c r="AU314" t="str">
        <f t="shared" si="4"/>
        <v>The future is bright with Science. 🌟 What excites you most? #Science,, 1</v>
      </c>
    </row>
    <row r="315" spans="1:47" x14ac:dyDescent="0.3">
      <c r="A315" t="s">
        <v>160</v>
      </c>
      <c r="B315" t="s">
        <v>13683</v>
      </c>
      <c r="C315" s="2"/>
      <c r="AU315" t="str">
        <f t="shared" si="4"/>
        <v>Correction Large protests by Assad shabiha demanding democratic civil state, 0</v>
      </c>
    </row>
    <row r="316" spans="1:47" x14ac:dyDescent="0.3">
      <c r="A316" t="s">
        <v>161</v>
      </c>
      <c r="B316" t="s">
        <v>13684</v>
      </c>
      <c r="C316" s="2"/>
      <c r="AU316" t="str">
        <f t="shared" si="4"/>
        <v>I am going to the doctor. I’m so excited. I am going to the doctor. I’m so excited. I am going to the doctor. I’m so excited., 1</v>
      </c>
    </row>
    <row r="317" spans="1:47" x14ac:dyDescent="0.3">
      <c r="A317" t="s">
        <v>162</v>
      </c>
      <c r="B317" t="s">
        <v>13683</v>
      </c>
      <c r="C317" s="2"/>
      <c r="AU317" t="str">
        <f t="shared" si="4"/>
        <v>“he out mugged her” and it’s the prettiest woman you’ve ever seen standing next to an egg with jaundice, 0</v>
      </c>
    </row>
    <row r="318" spans="1:47" x14ac:dyDescent="0.3">
      <c r="A318" t="s">
        <v>163</v>
      </c>
      <c r="B318" t="s">
        <v>13683</v>
      </c>
      <c r="C318" s="2"/>
      <c r="AU318" t="str">
        <f t="shared" si="4"/>
        <v>The house where Brittany Murphy died and Britney Spears feared was possessed by "bad spirits" is up for sale for almost $18 million. https://0/brittany-murphy-and-britney-spears-former-home-up-for-sale… #BangPremier #BangShowbiz #Britney #BritneySpears #BritneySpearsFans #BritneySpearsNews #CelebNews #CelebrityNews, 0</v>
      </c>
    </row>
    <row r="319" spans="1:47" x14ac:dyDescent="0.3">
      <c r="A319" t="s">
        <v>7848</v>
      </c>
      <c r="B319" t="s">
        <v>13683</v>
      </c>
      <c r="C319" s="2"/>
      <c r="AU319" t="str">
        <f t="shared" si="4"/>
        <v>We’re getting our driver’s licenses this year 🙏🏽, , 0</v>
      </c>
    </row>
    <row r="320" spans="1:47" x14ac:dyDescent="0.3">
      <c r="A320" t="s">
        <v>7849</v>
      </c>
      <c r="B320" t="s">
        <v>13683</v>
      </c>
      <c r="C320" s="2"/>
      <c r="AU320" t="str">
        <f t="shared" si="4"/>
        <v>'" against Turkish-backed terrorists in Manbij because theft,  looting and plundering by terrorists"', 0</v>
      </c>
    </row>
    <row r="321" spans="1:47" x14ac:dyDescent="0.3">
      <c r="A321" t="s">
        <v>7850</v>
      </c>
      <c r="B321" t="s">
        <v>13683</v>
      </c>
      <c r="C321" s="2"/>
      <c r="AU321" t="str">
        <f t="shared" si="4"/>
        <v>'"A week ago a portrait of this whale’s eye went viral on all the content scraping pages. Days later,  her upper jaw was ripped off by a speeding vessel. The video just emerged. I think everyone who marveled at her eye should see it."', 0</v>
      </c>
    </row>
    <row r="322" spans="1:47" x14ac:dyDescent="0.3">
      <c r="A322" t="s">
        <v>7851</v>
      </c>
      <c r="B322" t="s">
        <v>13683</v>
      </c>
      <c r="C322" s="2"/>
      <c r="AU322" t="str">
        <f t="shared" ref="AU322:AU385" si="5">_xlfn.TEXTJOIN(", ", TRUE, A322:AT322)</f>
        <v>Welcome to Bollywood 😎,, 0</v>
      </c>
    </row>
    <row r="323" spans="1:47" x14ac:dyDescent="0.3">
      <c r="A323" t="s">
        <v>164</v>
      </c>
      <c r="B323" t="s">
        <v>13684</v>
      </c>
      <c r="C323" s="2"/>
      <c r="AU323" t="str">
        <f t="shared" si="5"/>
        <v>'@Economist I can''t believe you''re going to spend all day on a bus! @Economist It''s the first time I''ve ever been on a bus. @Economist That''s a great idea. I', 1</v>
      </c>
    </row>
    <row r="324" spans="1:47" x14ac:dyDescent="0.3">
      <c r="A324" t="s">
        <v>165</v>
      </c>
      <c r="B324" t="s">
        <v>13684</v>
      </c>
      <c r="C324" s="2"/>
      <c r="AU324" t="str">
        <f t="shared" si="5"/>
        <v>'I''m a business journalist. I have a blog. I''m a business journalist. I have a blog. I''m a business journalist. I have a blog. I''m a business journalist. I have a blog', 1</v>
      </c>
    </row>
    <row r="325" spans="1:47" x14ac:dyDescent="0.3">
      <c r="A325" t="s">
        <v>7852</v>
      </c>
      <c r="B325" t="s">
        <v>13684</v>
      </c>
      <c r="C325" s="2"/>
      <c r="AU325" t="str">
        <f t="shared" si="5"/>
        <v>'A: To make a global event,  you must first create an event in the Events tab of the Event Calendar. Then you can use this event to make a tweet.', 1</v>
      </c>
    </row>
    <row r="326" spans="1:47" x14ac:dyDescent="0.3">
      <c r="A326" t="s">
        <v>7853</v>
      </c>
      <c r="B326" t="s">
        <v>13684</v>
      </c>
      <c r="C326" s="2"/>
      <c r="AU326" t="str">
        <f t="shared" si="5"/>
        <v>'"From beginners to pros,  everyone’s talking about BreakingNews. 🎉 #BreakingNews"',, 1</v>
      </c>
    </row>
    <row r="327" spans="1:47" x14ac:dyDescent="0.3">
      <c r="A327" t="s">
        <v>166</v>
      </c>
      <c r="B327" t="s">
        <v>13683</v>
      </c>
      <c r="C327" s="2"/>
      <c r="AU327" t="str">
        <f t="shared" si="5"/>
        <v>Out of bounds bug. #threejs #portal #WebDevelopment, 0</v>
      </c>
    </row>
    <row r="328" spans="1:47" x14ac:dyDescent="0.3">
      <c r="A328" t="s">
        <v>167</v>
      </c>
      <c r="B328" t="s">
        <v>13683</v>
      </c>
      <c r="C328" s="2"/>
      <c r="AU328" t="str">
        <f t="shared" si="5"/>
        <v>We really got this instead of What If the other half blipped, 0</v>
      </c>
    </row>
    <row r="329" spans="1:47" x14ac:dyDescent="0.3">
      <c r="A329" t="s">
        <v>7854</v>
      </c>
      <c r="B329" t="s">
        <v>13683</v>
      </c>
      <c r="C329" s="2"/>
      <c r="AU329" t="str">
        <f t="shared" si="5"/>
        <v>We were over qualified for the 2020 Olympics 😔😔, , 0</v>
      </c>
    </row>
    <row r="330" spans="1:47" x14ac:dyDescent="0.3">
      <c r="A330" t="s">
        <v>7855</v>
      </c>
      <c r="B330" t="s">
        <v>13683</v>
      </c>
      <c r="C330" s="2"/>
      <c r="AU330" t="str">
        <f t="shared" si="5"/>
        <v>Satellite Communications Use case😜,, 0</v>
      </c>
    </row>
    <row r="331" spans="1:47" x14ac:dyDescent="0.3">
      <c r="A331" t="s">
        <v>7856</v>
      </c>
      <c r="B331" t="s">
        <v>13684</v>
      </c>
      <c r="C331" s="2"/>
      <c r="AU331" t="str">
        <f t="shared" si="5"/>
        <v>'I am tired of seeing tweets that are just too simple. Too "twitter" for me. That''s why I created #NFTtweeting,  where you can make a Twitter post about #NFTs,  including the #N', 1</v>
      </c>
    </row>
    <row r="332" spans="1:47" x14ac:dyDescent="0.3">
      <c r="A332" t="s">
        <v>7211</v>
      </c>
      <c r="B332" t="s">
        <v>13683</v>
      </c>
      <c r="C332" s="2"/>
      <c r="AU332" t="str">
        <f t="shared" si="5"/>
        <v>🇬🇪 From to Festivities: Christmas Parades Take Over in Georgia 🕊, 0, 0</v>
      </c>
    </row>
    <row r="333" spans="1:47" x14ac:dyDescent="0.3">
      <c r="A333" t="s">
        <v>168</v>
      </c>
      <c r="B333" t="s">
        <v>13683</v>
      </c>
      <c r="C333" s="2"/>
      <c r="AU333" t="str">
        <f t="shared" si="5"/>
        <v>Adding an accent color definitely improved gameplay visibility #5 #indiedev #GodotEngine #インディーゲーム, 0</v>
      </c>
    </row>
    <row r="334" spans="1:47" x14ac:dyDescent="0.3">
      <c r="A334" t="s">
        <v>169</v>
      </c>
      <c r="B334" t="s">
        <v>13684</v>
      </c>
      <c r="C334" s="2"/>
      <c r="AU334" t="str">
        <f t="shared" si="5"/>
        <v>Do you want to see how much influence you can have on the news? World News is an American television newsmagazine that airs on CBS (primarily during the day) and is hosted by Anthony Mason. It first aired on CBS in 1975, 1</v>
      </c>
    </row>
    <row r="335" spans="1:47" x14ac:dyDescent="0.3">
      <c r="A335" t="s">
        <v>170</v>
      </c>
      <c r="B335" t="s">
        <v>13683</v>
      </c>
      <c r="C335" s="2"/>
      <c r="AU335" t="str">
        <f t="shared" si="5"/>
        <v>convert ebooks into audiobooks with this handy tool. ebook2audiobook uses text-to-speech technology for on-the-go listening. link: https://ebook2audiobook… #software #opensource #machinelearning #ai, 0</v>
      </c>
    </row>
    <row r="336" spans="1:47" x14ac:dyDescent="0.3">
      <c r="A336" t="s">
        <v>171</v>
      </c>
      <c r="B336" t="s">
        <v>13683</v>
      </c>
      <c r="C336" s="2"/>
      <c r="AU336" t="str">
        <f t="shared" si="5"/>
        <v>Apple’s now decades old over commitment to the Radius Corner has dated their products. There is need to have the design language “grow up”., 0</v>
      </c>
    </row>
    <row r="337" spans="1:47" x14ac:dyDescent="0.3">
      <c r="A337" t="s">
        <v>172</v>
      </c>
      <c r="B337" t="s">
        <v>13683</v>
      </c>
      <c r="C337" s="2"/>
      <c r="AU337" t="str">
        <f t="shared" si="5"/>
        <v>next nba legend?, 0</v>
      </c>
    </row>
    <row r="338" spans="1:47" x14ac:dyDescent="0.3">
      <c r="A338" t="s">
        <v>173</v>
      </c>
      <c r="B338" t="s">
        <v>13683</v>
      </c>
      <c r="C338" s="2"/>
      <c r="AU338" t="str">
        <f t="shared" si="5"/>
        <v>Marry a woman with a sense of humor. This is the mug my wife got me for Christmas., 0</v>
      </c>
    </row>
    <row r="339" spans="1:47" x14ac:dyDescent="0.3">
      <c r="A339" t="s">
        <v>174</v>
      </c>
      <c r="B339" t="s">
        <v>13683</v>
      </c>
      <c r="C339" s="2"/>
      <c r="AU339" t="str">
        <f t="shared" si="5"/>
        <v>dodging a hit to a hook to a punch to vis face is crazy jinx was out for blood omg, 0</v>
      </c>
    </row>
    <row r="340" spans="1:47" x14ac:dyDescent="0.3">
      <c r="A340" t="s">
        <v>175</v>
      </c>
      <c r="B340" t="s">
        <v>13683</v>
      </c>
      <c r="C340" s="2"/>
      <c r="AU340" t="str">
        <f t="shared" si="5"/>
        <v>I feel gaslit by the US elections. The party that: - is in power - is pro-war - pro-censorship - pro-judicial lawmaking - controls media - uses state apparatus against political enemies - opposes secure elections is running on the basis that their opponent threatens democracy?, 0</v>
      </c>
    </row>
    <row r="341" spans="1:47" x14ac:dyDescent="0.3">
      <c r="A341" t="s">
        <v>176</v>
      </c>
      <c r="B341" t="s">
        <v>13683</v>
      </c>
      <c r="C341" s="2"/>
      <c r="AU341" t="str">
        <f t="shared" si="5"/>
        <v>Latvia just sent another 612 cars confiscated from drunk drivers to the Armed Forces of Ukraine., 0</v>
      </c>
    </row>
    <row r="342" spans="1:47" x14ac:dyDescent="0.3">
      <c r="A342" t="s">
        <v>7857</v>
      </c>
      <c r="B342" t="s">
        <v>13683</v>
      </c>
      <c r="C342" s="2"/>
      <c r="AU342" t="str">
        <f t="shared" si="5"/>
        <v>'"7 out of the world''s top 10 container ports are in China. Yet,  Western legacy media claim China''s economy is collapsing,  starting years ago. Unbelievable.🫠"',, 0</v>
      </c>
    </row>
    <row r="343" spans="1:47" x14ac:dyDescent="0.3">
      <c r="A343" t="s">
        <v>7858</v>
      </c>
      <c r="B343" t="s">
        <v>13684</v>
      </c>
      <c r="C343" s="2"/>
      <c r="AU343" t="str">
        <f t="shared" si="5"/>
        <v>'The hashtag #BLM is trending in the United States,  according to Twitter. The hashtag has been used by protesters who are protesting the treatment of Native Americans by the government. The hashtag was created by an anonymous user on Twitter on July 16. It', 1</v>
      </c>
    </row>
    <row r="344" spans="1:47" x14ac:dyDescent="0.3">
      <c r="A344" t="s">
        <v>7859</v>
      </c>
      <c r="B344" t="s">
        <v>13684</v>
      </c>
      <c r="C344" s="2"/>
      <c r="AU344" t="str">
        <f t="shared" si="5"/>
        <v>Let’s settle this debate: Cricket—overhyped or underrated? 🤔 #Cricket,, 1</v>
      </c>
    </row>
    <row r="345" spans="1:47" x14ac:dyDescent="0.3">
      <c r="A345" t="s">
        <v>177</v>
      </c>
      <c r="B345" t="s">
        <v>13684</v>
      </c>
      <c r="C345" s="2"/>
      <c r="AU345" t="str">
        <f t="shared" si="5"/>
        <v>I’m gonna make a delicious meal tonight! I’m gonna make a delicious meal tonight! I’m gonna make a delicious meal tonight! I’m gonna make a delicious meal tonight! I, 1</v>
      </c>
    </row>
    <row r="346" spans="1:47" x14ac:dyDescent="0.3">
      <c r="A346" t="s">
        <v>178</v>
      </c>
      <c r="B346" t="s">
        <v>13684</v>
      </c>
      <c r="C346" s="2"/>
      <c r="AU346" t="str">
        <f t="shared" si="5"/>
        <v>Make a tweet about something else that will make people laugh. 3. Include a photo of yourself. 4. Don’t use a picture of a person who is not you. 5., 1</v>
      </c>
    </row>
    <row r="347" spans="1:47" x14ac:dyDescent="0.3">
      <c r="A347" t="s">
        <v>7212</v>
      </c>
      <c r="B347" t="s">
        <v>13683</v>
      </c>
      <c r="C347" s="2"/>
      <c r="AU347" t="str">
        <f t="shared" si="5"/>
        <v>'The sound of Francesco Bernoulli''s Formula 1 V8 engine! 🥰🥰🥰 #F1 #Formula1', 0, 0</v>
      </c>
    </row>
    <row r="348" spans="1:47" x14ac:dyDescent="0.3">
      <c r="A348" t="s">
        <v>179</v>
      </c>
      <c r="B348" t="s">
        <v>13683</v>
      </c>
      <c r="C348" s="2"/>
      <c r="AU348" t="str">
        <f t="shared" si="5"/>
        <v>'they''re pretending to love figure skating now', 0</v>
      </c>
    </row>
    <row r="349" spans="1:47" x14ac:dyDescent="0.3">
      <c r="A349" t="s">
        <v>180</v>
      </c>
      <c r="B349" t="s">
        <v>13683</v>
      </c>
      <c r="C349" s="2"/>
      <c r="AU349" t="str">
        <f t="shared" si="5"/>
        <v>'This is the worst defensive performance I''ve seen from any team in the tournament. We don''t deserve to go through at this point. #5 Fifa ranking is delusional. #EURO2024 #ENGvsSVK', 0</v>
      </c>
    </row>
    <row r="350" spans="1:47" x14ac:dyDescent="0.3">
      <c r="A350" t="s">
        <v>7860</v>
      </c>
      <c r="B350" t="s">
        <v>13683</v>
      </c>
      <c r="C350" s="2"/>
      <c r="AU350" t="str">
        <f t="shared" si="5"/>
        <v>'"Elden Ring''s Playerbase''s average skill level is that of a toddler''s. It pains me to realize this,  tbh"', 0</v>
      </c>
    </row>
    <row r="351" spans="1:47" x14ac:dyDescent="0.3">
      <c r="A351" t="s">
        <v>7861</v>
      </c>
      <c r="B351" t="s">
        <v>13684</v>
      </c>
      <c r="C351" s="2"/>
      <c r="AU351" t="str">
        <f t="shared" si="5"/>
        <v>'"The more I dive into Bollywood,  the more fascinated I get. 🔍 #Bollywood"',, 1</v>
      </c>
    </row>
    <row r="352" spans="1:47" x14ac:dyDescent="0.3">
      <c r="A352" t="s">
        <v>181</v>
      </c>
      <c r="B352" t="s">
        <v>13683</v>
      </c>
      <c r="C352" s="2"/>
      <c r="AU352" t="str">
        <f t="shared" si="5"/>
        <v>when I retweet myself, 0</v>
      </c>
    </row>
    <row r="353" spans="1:47" x14ac:dyDescent="0.3">
      <c r="A353" t="s">
        <v>182</v>
      </c>
      <c r="B353" t="s">
        <v>13683</v>
      </c>
      <c r="C353" s="2"/>
      <c r="AU353" t="str">
        <f t="shared" si="5"/>
        <v>i literally make music and don’t care about sampling, 0</v>
      </c>
    </row>
    <row r="354" spans="1:47" x14ac:dyDescent="0.3">
      <c r="A354" t="s">
        <v>7862</v>
      </c>
      <c r="B354" t="s">
        <v>13683</v>
      </c>
      <c r="C354" s="2"/>
      <c r="AU354" t="str">
        <f t="shared" si="5"/>
        <v>'"i delete tweet , . my fanatic enjoy fem boy music ."', 0</v>
      </c>
    </row>
    <row r="355" spans="1:47" x14ac:dyDescent="0.3">
      <c r="A355" t="s">
        <v>183</v>
      </c>
      <c r="B355" t="s">
        <v>13683</v>
      </c>
      <c r="C355" s="2"/>
      <c r="AU355" t="str">
        <f t="shared" si="5"/>
        <v>Did a thing yesterday. Pretty big thing. Married my best friend. What a day!, 0</v>
      </c>
    </row>
    <row r="356" spans="1:47" x14ac:dyDescent="0.3">
      <c r="A356" t="s">
        <v>7863</v>
      </c>
      <c r="B356" t="s">
        <v>13684</v>
      </c>
      <c r="C356" s="2"/>
      <c r="AU356" t="str">
        <f t="shared" si="5"/>
        <v>'@funny_tweets If you are a teacher and want to get more students to do your schoolwork,  you can make a casual tweet about Funny,  with slang,  emojis,  cursewords,  etc.: @funny_', 1</v>
      </c>
    </row>
    <row r="357" spans="1:47" x14ac:dyDescent="0.3">
      <c r="A357" t="s">
        <v>184</v>
      </c>
      <c r="B357" t="s">
        <v>13683</v>
      </c>
      <c r="C357" s="2"/>
      <c r="AU357" t="str">
        <f t="shared" si="5"/>
        <v>motivation, 0</v>
      </c>
    </row>
    <row r="358" spans="1:47" x14ac:dyDescent="0.3">
      <c r="A358" t="s">
        <v>7864</v>
      </c>
      <c r="B358" t="s">
        <v>13683</v>
      </c>
      <c r="C358" s="2"/>
      <c r="AU358" t="str">
        <f t="shared" si="5"/>
        <v>'"i liked how Dune 2 has a scene where Paul says something like “i’m not the Mahdi,  i’m here to learn from the fremen,  not to lead you” and Stilgar is like “that’s exactly what the Mahdi would say” because there’s almost exactly the same scene in Monty Python’s Life of Brian"', 0</v>
      </c>
    </row>
    <row r="359" spans="1:47" x14ac:dyDescent="0.3">
      <c r="A359" t="s">
        <v>185</v>
      </c>
      <c r="B359" t="s">
        <v>13683</v>
      </c>
      <c r="C359" s="2"/>
      <c r="AU359" t="str">
        <f t="shared" si="5"/>
        <v>We don’t talk enough about jinx literally saving caitlyn while WINKING at her, 0</v>
      </c>
    </row>
    <row r="360" spans="1:47" x14ac:dyDescent="0.3">
      <c r="A360" t="s">
        <v>7865</v>
      </c>
      <c r="B360" t="s">
        <v>13683</v>
      </c>
      <c r="C360" s="2"/>
      <c r="AU360" t="str">
        <f t="shared" si="5"/>
        <v>Dads - A thread 🧵 1. Dad doing things right,, 0</v>
      </c>
    </row>
    <row r="361" spans="1:47" x14ac:dyDescent="0.3">
      <c r="A361" t="s">
        <v>7866</v>
      </c>
      <c r="B361" t="s">
        <v>13684</v>
      </c>
      <c r="C361" s="2"/>
      <c r="AU361" t="str">
        <f t="shared" si="5"/>
        <v>Need inspiration? Dive into the world of Movies. 💡 #Movies,, 1</v>
      </c>
    </row>
    <row r="362" spans="1:47" x14ac:dyDescent="0.3">
      <c r="A362" t="s">
        <v>7867</v>
      </c>
      <c r="B362" t="s">
        <v>13683</v>
      </c>
      <c r="C362" s="2"/>
      <c r="AU362" t="str">
        <f t="shared" si="5"/>
        <v>'"When Lichuma was arrested during the peaceful protests,  He took that opportunity to educate the cops on matters good governance. They were convinced and released him. Lichuma is a good man who wants to see Kenya becoming a better country. #FreeLichuma #RutoMustGo"', 0</v>
      </c>
    </row>
    <row r="363" spans="1:47" x14ac:dyDescent="0.3">
      <c r="A363" t="s">
        <v>7868</v>
      </c>
      <c r="B363" t="s">
        <v>13684</v>
      </c>
      <c r="C363" s="2"/>
      <c r="AU363" t="str">
        <f t="shared" si="5"/>
        <v>How do you think MachineLearning will evolve in the next 5 years? 🚀 Let’s discuss. #MachineLearning,, 1</v>
      </c>
    </row>
    <row r="364" spans="1:47" x14ac:dyDescent="0.3">
      <c r="A364" t="s">
        <v>186</v>
      </c>
      <c r="B364" t="s">
        <v>13683</v>
      </c>
      <c r="C364" s="2"/>
      <c r="AU364" t="str">
        <f t="shared" si="5"/>
        <v>'2024 Constructors'' Championship #F1 #Formula1', 0</v>
      </c>
    </row>
    <row r="365" spans="1:47" x14ac:dyDescent="0.3">
      <c r="A365" t="s">
        <v>7869</v>
      </c>
      <c r="B365" t="s">
        <v>13683</v>
      </c>
      <c r="C365" s="2"/>
      <c r="AU365" t="str">
        <f t="shared" si="5"/>
        <v>Not defending what she ends up doing but like this is kinda one of the main themes of the show 😭,, 0</v>
      </c>
    </row>
    <row r="366" spans="1:47" x14ac:dyDescent="0.3">
      <c r="A366" t="s">
        <v>7870</v>
      </c>
      <c r="B366" t="s">
        <v>13684</v>
      </c>
      <c r="C366" s="2"/>
      <c r="AU366" t="str">
        <f t="shared" si="5"/>
        <v>'Use your phone to take a photo of the news story,  then tweet it using the following format: BreakingNews.com/@breakingnews (no space) You can also post a photo from your phone’s', 1</v>
      </c>
    </row>
    <row r="367" spans="1:47" x14ac:dyDescent="0.3">
      <c r="A367" t="s">
        <v>187</v>
      </c>
      <c r="B367" t="s">
        <v>13683</v>
      </c>
      <c r="C367" s="2"/>
      <c r="AU367" t="str">
        <f t="shared" si="5"/>
        <v>Because children’s books went from this to this, 0</v>
      </c>
    </row>
    <row r="368" spans="1:47" x14ac:dyDescent="0.3">
      <c r="A368" t="s">
        <v>188</v>
      </c>
      <c r="B368" t="s">
        <v>13684</v>
      </c>
      <c r="C368" s="2"/>
      <c r="AU368" t="str">
        <f t="shared" si="5"/>
        <v>“I hope you like my new movie.” Use a hashtag: #Hollywood Create a video or audio clip to share with your followers: “I love this movie!” Send a text message, 1</v>
      </c>
    </row>
    <row r="369" spans="1:47" x14ac:dyDescent="0.3">
      <c r="A369" t="s">
        <v>7871</v>
      </c>
      <c r="B369" t="s">
        <v>13683</v>
      </c>
      <c r="C369" s="2"/>
      <c r="AU369" t="str">
        <f t="shared" si="5"/>
        <v>'"88 / BIG Promotion #11.11 #blackfriday #cybermonday !!! Cubot KingKong 9 Rugged Phone,  6.583"" FHD+,  Helio G99,  12GB RAM+256GB ROM,  10600mAh Battery,  100MP Camera,  Android 13 Smartphone Purchase link: https:// Make your order quickly or add"', 0</v>
      </c>
    </row>
    <row r="370" spans="1:47" x14ac:dyDescent="0.3">
      <c r="A370" t="s">
        <v>189</v>
      </c>
      <c r="B370" t="s">
        <v>13683</v>
      </c>
      <c r="C370" s="2"/>
      <c r="AU370" t="str">
        <f t="shared" si="5"/>
        <v>hate how the cycle of killing is pinned on herself rather than Piltover’s oppression of Zaun, 0</v>
      </c>
    </row>
    <row r="371" spans="1:47" x14ac:dyDescent="0.3">
      <c r="A371" t="s">
        <v>190</v>
      </c>
      <c r="B371" t="s">
        <v>13683</v>
      </c>
      <c r="C371" s="2"/>
      <c r="AU371" t="str">
        <f t="shared" si="5"/>
        <v>Microsoft releasing Stalker 2 and Indiana Jones in November and December after one of their worst years ever, 0</v>
      </c>
    </row>
    <row r="372" spans="1:47" x14ac:dyDescent="0.3">
      <c r="A372" t="s">
        <v>191</v>
      </c>
      <c r="B372" t="s">
        <v>13683</v>
      </c>
      <c r="C372" s="2"/>
      <c r="AU372" t="str">
        <f t="shared" si="5"/>
        <v>Any woman who dates a football player is a predator and a groomer bc those boys have the mental capacity of a 14 year old with all the concussions they get. Idk im bored i just wanted to say something, 0</v>
      </c>
    </row>
    <row r="373" spans="1:47" x14ac:dyDescent="0.3">
      <c r="A373" t="s">
        <v>7872</v>
      </c>
      <c r="B373" t="s">
        <v>13684</v>
      </c>
      <c r="C373" s="2"/>
      <c r="AU373" t="str">
        <f t="shared" si="5"/>
        <v>'If you want to make a tweet about CyberSecurity,  consider following @CyberSecNews on Twitter. There is no time like the present to start thinking about CyberSecurity. Cybersecurity is not just about protecting your', 1</v>
      </c>
    </row>
    <row r="374" spans="1:47" x14ac:dyDescent="0.3">
      <c r="A374" t="s">
        <v>192</v>
      </c>
      <c r="B374" t="s">
        <v>13683</v>
      </c>
      <c r="C374" s="2"/>
      <c r="AU374" t="str">
        <f t="shared" si="5"/>
        <v>bounce, 0</v>
      </c>
    </row>
    <row r="375" spans="1:47" x14ac:dyDescent="0.3">
      <c r="A375" t="s">
        <v>193</v>
      </c>
      <c r="B375" t="s">
        <v>13683</v>
      </c>
      <c r="C375" s="2"/>
      <c r="AU375" t="str">
        <f t="shared" si="5"/>
        <v>Happy Christmas WEB3s and Web2 s...❤️ #Web3 #WebDevelopment, 0</v>
      </c>
    </row>
    <row r="376" spans="1:47" x14ac:dyDescent="0.3">
      <c r="A376" t="s">
        <v>7873</v>
      </c>
      <c r="B376" t="s">
        <v>13683</v>
      </c>
      <c r="C376" s="2"/>
      <c r="AU376" t="str">
        <f t="shared" si="5"/>
        <v>'"94 years ago today,  the BBC ran out of news and aired piano music instead"', 0</v>
      </c>
    </row>
    <row r="377" spans="1:47" x14ac:dyDescent="0.3">
      <c r="A377" t="s">
        <v>7874</v>
      </c>
      <c r="B377" t="s">
        <v>13684</v>
      </c>
      <c r="C377" s="2"/>
      <c r="AU377" t="str">
        <f t="shared" si="5"/>
        <v>'Investing is one of the most popular topics on Twitter. You can see when others are talking about it,  and you can ask questions about it. However,  it’s also one of the most frustrating topics for investors.', 1</v>
      </c>
    </row>
    <row r="378" spans="1:47" x14ac:dyDescent="0.3">
      <c r="A378" t="s">
        <v>194</v>
      </c>
      <c r="B378" t="s">
        <v>13683</v>
      </c>
      <c r="C378" s="2"/>
      <c r="AU378" t="str">
        <f t="shared" si="5"/>
        <v>Merry Christmas!!! Eager to see the news on the release date xd, 0</v>
      </c>
    </row>
    <row r="379" spans="1:47" x14ac:dyDescent="0.3">
      <c r="A379" t="s">
        <v>195</v>
      </c>
      <c r="B379" t="s">
        <v>13684</v>
      </c>
      <c r="C379" s="2"/>
      <c r="AU379" t="str">
        <f t="shared" si="5"/>
        <v>“I’m really enjoying the diversity of our city.” “The diversity of our city is awesome.” “The diversity of our city is great.” “, 1</v>
      </c>
    </row>
    <row r="380" spans="1:47" x14ac:dyDescent="0.3">
      <c r="A380" t="s">
        <v>7875</v>
      </c>
      <c r="B380" t="s">
        <v>13684</v>
      </c>
      <c r="C380" s="2"/>
      <c r="AU380" t="str">
        <f t="shared" si="5"/>
        <v>'Be a good friend to your coworkers. If you are friends with them,  they will be more likely to listen to your ideas. If you are not friends with them,  they will not listen to you. Use Twitter to learn more', 1</v>
      </c>
    </row>
    <row r="381" spans="1:47" x14ac:dyDescent="0.3">
      <c r="A381" t="s">
        <v>196</v>
      </c>
      <c r="B381" t="s">
        <v>13684</v>
      </c>
      <c r="C381" s="2"/>
      <c r="AU381" t="str">
        <f t="shared" si="5"/>
        <v>Tweet to @DataScience_StackExchange The DataScience Stack Exchange is a question and answer site for DataScience and related technologies. This site is intended to be a friendly community of like-minded DataScience professionals and enthusiasts, 1</v>
      </c>
    </row>
    <row r="382" spans="1:47" x14ac:dyDescent="0.3">
      <c r="A382" t="s">
        <v>197</v>
      </c>
      <c r="B382" t="s">
        <v>13683</v>
      </c>
      <c r="C382" s="2"/>
      <c r="AU382" t="str">
        <f t="shared" si="5"/>
        <v>hell yeah, 0</v>
      </c>
    </row>
    <row r="383" spans="1:47" x14ac:dyDescent="0.3">
      <c r="A383" t="s">
        <v>198</v>
      </c>
      <c r="B383" t="s">
        <v>13683</v>
      </c>
      <c r="C383" s="2"/>
      <c r="AU383" t="str">
        <f t="shared" si="5"/>
        <v>pov u stole her witch hat, 0</v>
      </c>
    </row>
    <row r="384" spans="1:47" x14ac:dyDescent="0.3">
      <c r="A384" t="s">
        <v>7876</v>
      </c>
      <c r="B384" t="s">
        <v>13684</v>
      </c>
      <c r="C384" s="2"/>
      <c r="AU384" t="str">
        <f t="shared" si="5"/>
        <v>'"From basics to breakthroughs,  Christmas keeps surprising us. 🚀 #Christmas"',, 1</v>
      </c>
    </row>
    <row r="385" spans="1:47" x14ac:dyDescent="0.3">
      <c r="A385" t="s">
        <v>7877</v>
      </c>
      <c r="B385" t="s">
        <v>13683</v>
      </c>
      <c r="C385" s="2"/>
      <c r="AU385" t="str">
        <f t="shared" si="5"/>
        <v>If 𝕏 leans right then it’s because America leans right. If people don’t like this then they should battle it out in the marketplace of ideas. Censorship shouldn’t be the default response. Hiding in echo chambers is no longer viable. Especially if you want to win elections.,, 0</v>
      </c>
    </row>
    <row r="386" spans="1:47" x14ac:dyDescent="0.3">
      <c r="A386" t="s">
        <v>199</v>
      </c>
      <c r="B386" t="s">
        <v>13683</v>
      </c>
      <c r="C386" s="2"/>
      <c r="AU386" t="str">
        <f t="shared" ref="AU386:AU449" si="6">_xlfn.TEXTJOIN(", ", TRUE, A386:AT386)</f>
        <v>TRANS RIGHTS ARE HUMAN RIGHTS TRANS RIGHTS ARE HUMAN RIGHTS TRANS RIGHTS ARE HUMAN RIGHTS TRANS RIGHTS ARE HUMAN RIGHTS TRANS RIGHTS ARE HUMAN RIGHTS TRANS RIGHTS ARE HUMAN RIGHTS SKIBIDI TOILET IS PEAK ANIMATION TRANS RIGHTS ARE HUMAN RIGHTS TRANS RIGHTS ARE HUMAN RIGHTS, 0</v>
      </c>
    </row>
    <row r="387" spans="1:47" x14ac:dyDescent="0.3">
      <c r="A387" t="s">
        <v>7878</v>
      </c>
      <c r="B387" t="s">
        <v>13684</v>
      </c>
      <c r="C387" s="2"/>
      <c r="AU387" t="str">
        <f t="shared" si="6"/>
        <v>'Twitter is a great tool for sharing ideas and opinions on the web. But it can also be a great tool for sharing information about yourself. If you’re a Python developer,  chances are you’ve been using Twitter for', 1</v>
      </c>
    </row>
    <row r="388" spans="1:47" x14ac:dyDescent="0.3">
      <c r="A388" t="s">
        <v>200</v>
      </c>
      <c r="B388" t="s">
        <v>13683</v>
      </c>
      <c r="C388" s="2"/>
      <c r="AU388" t="str">
        <f t="shared" si="6"/>
        <v>When Denmark time wasted so much in the Euro 1992 that FIFA changed the rules, 0</v>
      </c>
    </row>
    <row r="389" spans="1:47" x14ac:dyDescent="0.3">
      <c r="A389" t="s">
        <v>7879</v>
      </c>
      <c r="B389" t="s">
        <v>13683</v>
      </c>
      <c r="C389" s="2"/>
      <c r="AU389" t="str">
        <f t="shared" si="6"/>
        <v>'"When calling a call center select Spanish,  we are the same overcrowded latinos that take English calls just with different queues asigned so the Spanish call will most likely be answered first and you can just ask if we speak English,  we are forced to say yes"', 0</v>
      </c>
    </row>
    <row r="390" spans="1:47" x14ac:dyDescent="0.3">
      <c r="A390" t="s">
        <v>7880</v>
      </c>
      <c r="B390" t="s">
        <v>13683</v>
      </c>
      <c r="C390" s="2"/>
      <c r="AU390" t="str">
        <f t="shared" si="6"/>
        <v>Suddenly “all eyes on Rafah” Bollywood walon se to expected tha ki paise le Kar ye Osama ka bhi support Kar denge.. But Rohit Sharma’s wife too? 😡,, 0</v>
      </c>
    </row>
    <row r="391" spans="1:47" x14ac:dyDescent="0.3">
      <c r="A391" t="s">
        <v>7881</v>
      </c>
      <c r="B391" t="s">
        <v>13684</v>
      </c>
      <c r="C391" s="2"/>
      <c r="AU391" t="str">
        <f t="shared" si="6"/>
        <v>Time to get creative with Diversity! What’s your latest project? 🎨 #Diversity,, 1</v>
      </c>
    </row>
    <row r="392" spans="1:47" x14ac:dyDescent="0.3">
      <c r="A392" t="s">
        <v>201</v>
      </c>
      <c r="B392" t="s">
        <v>13683</v>
      </c>
      <c r="C392" s="2"/>
      <c r="AU392" t="str">
        <f t="shared" si="6"/>
        <v>putting all my anger on plushies bc Murder is illegal and "immoral" and "unethical", 0</v>
      </c>
    </row>
    <row r="393" spans="1:47" x14ac:dyDescent="0.3">
      <c r="A393" t="s">
        <v>7882</v>
      </c>
      <c r="B393" t="s">
        <v>13683</v>
      </c>
      <c r="C393" s="2"/>
      <c r="AU393" t="str">
        <f t="shared" si="6"/>
        <v>wow my first pair of uggs these are so winter time comfortable why didnt yall tell me?! Lmao. #macys #uggs #blackfriday #cybermonday #koolaburra i wonder about other sizes now👀,, 0</v>
      </c>
    </row>
    <row r="394" spans="1:47" x14ac:dyDescent="0.3">
      <c r="A394" t="s">
        <v>7883</v>
      </c>
      <c r="B394" t="s">
        <v>13684</v>
      </c>
      <c r="C394" s="2"/>
      <c r="AU394" t="str">
        <f t="shared" si="6"/>
        <v>'Tweet using your phone or an old-school text-messaging app. Don''t post it on your Facebook page. You can''t control what people think,  but you can control how they feel. That''s why we need to focus on how people', 1</v>
      </c>
    </row>
    <row r="395" spans="1:47" x14ac:dyDescent="0.3">
      <c r="A395" t="s">
        <v>202</v>
      </c>
      <c r="B395" t="s">
        <v>13683</v>
      </c>
      <c r="C395" s="2"/>
      <c r="AU395" t="str">
        <f t="shared" si="6"/>
        <v>Activism provided it brings an impact, 0</v>
      </c>
    </row>
    <row r="396" spans="1:47" x14ac:dyDescent="0.3">
      <c r="A396" t="s">
        <v>203</v>
      </c>
      <c r="B396" t="s">
        <v>13683</v>
      </c>
      <c r="C396" s="2"/>
      <c r="AU396" t="str">
        <f t="shared" si="6"/>
        <v>Degenerate economy timeline, 0</v>
      </c>
    </row>
    <row r="397" spans="1:47" x14ac:dyDescent="0.3">
      <c r="A397" t="s">
        <v>204</v>
      </c>
      <c r="B397" t="s">
        <v>13683</v>
      </c>
      <c r="C397" s="2"/>
      <c r="AU397" t="str">
        <f t="shared" si="6"/>
        <v>A massive mix-up between Virat Kohli and Yashasvi Jaiswal sees Jaiswal run out for 82! #AUSvIND | #PlayOfTheDay | @nrmainsurance, 0</v>
      </c>
    </row>
    <row r="398" spans="1:47" x14ac:dyDescent="0.3">
      <c r="A398" t="s">
        <v>205</v>
      </c>
      <c r="B398" t="s">
        <v>13684</v>
      </c>
      <c r="C398" s="2"/>
      <c r="AU398" t="str">
        <f t="shared" si="6"/>
        <v>https://t.co/X2gZ9Q4IkT We are all responsible for climate change. We must reduce our carbon footprint and work together to stop climate change. The world needs a climate action plan, 1</v>
      </c>
    </row>
    <row r="399" spans="1:47" x14ac:dyDescent="0.3">
      <c r="A399" t="s">
        <v>7884</v>
      </c>
      <c r="B399" t="s">
        <v>13683</v>
      </c>
      <c r="C399" s="2"/>
      <c r="AU399" t="str">
        <f t="shared" si="6"/>
        <v>'"The Replacements guitarist Slim Dunlap,  who played on the band''s last two albums,  has died 12 years after suffering a stroke. https://2/the-replacements-guitarist-slim-dunlap-dies-age-73… #BangPremier #BangShowbiz #TheReplacements #SlimDunlap #MusicNews #CelebNews #CelebrityNews #CelebrityUpdates #ShowbizNews"', 0</v>
      </c>
    </row>
    <row r="400" spans="1:47" x14ac:dyDescent="0.3">
      <c r="A400" t="s">
        <v>7885</v>
      </c>
      <c r="B400" t="s">
        <v>13684</v>
      </c>
      <c r="C400" s="2"/>
      <c r="AU400" t="str">
        <f t="shared" si="6"/>
        <v>'You can also use the hashtag #NFTs to make a tweet about NFTs. If you have a question about NFTs,  post it in the comments below. How to Make a Tweet about NFTs', 1</v>
      </c>
    </row>
    <row r="401" spans="1:47" x14ac:dyDescent="0.3">
      <c r="A401" t="s">
        <v>7886</v>
      </c>
      <c r="B401" t="s">
        <v>13684</v>
      </c>
      <c r="C401" s="2"/>
      <c r="AU401" t="str">
        <f t="shared" si="6"/>
        <v>Can’t stop talking about DataScience. Who’s with me? 🙋 #DataScience,, 1</v>
      </c>
    </row>
    <row r="402" spans="1:47" x14ac:dyDescent="0.3">
      <c r="A402" t="s">
        <v>7887</v>
      </c>
      <c r="B402" t="s">
        <v>13683</v>
      </c>
      <c r="C402" s="2"/>
      <c r="AU402" t="str">
        <f t="shared" si="6"/>
        <v>Gambling and smoking memes!! 👇,, 0</v>
      </c>
    </row>
    <row r="403" spans="1:47" x14ac:dyDescent="0.3">
      <c r="A403" t="s">
        <v>7888</v>
      </c>
      <c r="B403" t="s">
        <v>13683</v>
      </c>
      <c r="C403" s="2"/>
      <c r="AU403" t="str">
        <f t="shared" si="6"/>
        <v>Happy Halloween 🎃,, 0</v>
      </c>
    </row>
    <row r="404" spans="1:47" x14ac:dyDescent="0.3">
      <c r="A404" t="s">
        <v>206</v>
      </c>
      <c r="B404" t="s">
        <v>13683</v>
      </c>
      <c r="C404" s="2"/>
      <c r="AU404" t="str">
        <f t="shared" si="6"/>
        <v>how i feel after an everything shower, 0</v>
      </c>
    </row>
    <row r="405" spans="1:47" x14ac:dyDescent="0.3">
      <c r="A405" t="s">
        <v>7889</v>
      </c>
      <c r="B405" t="s">
        <v>13684</v>
      </c>
      <c r="C405" s="2"/>
      <c r="AU405" t="str">
        <f t="shared" si="6"/>
        <v>'You don''t have to be funny or smart. Just make a tweet with your thoughts! "The garden is my happy place." -John Lennon "The more I learn about gardening,  the more I want to do it." -', 1</v>
      </c>
    </row>
    <row r="406" spans="1:47" x14ac:dyDescent="0.3">
      <c r="A406" t="s">
        <v>7890</v>
      </c>
      <c r="B406" t="s">
        <v>13683</v>
      </c>
      <c r="C406" s="2"/>
      <c r="AU406" t="str">
        <f t="shared" si="6"/>
        <v>This is the most disrespectful shit in anime history istg 😭😭 #BLEACH #BLEACH_anime, , 0</v>
      </c>
    </row>
    <row r="407" spans="1:47" x14ac:dyDescent="0.3">
      <c r="A407" t="s">
        <v>7891</v>
      </c>
      <c r="B407" t="s">
        <v>13683</v>
      </c>
      <c r="C407" s="2"/>
      <c r="AU407" t="str">
        <f t="shared" si="6"/>
        <v>'"Me: Puts off doing work for a few hours. Me: Finally finds the energy and motivation to start doing work. Me: Gets distracted by reddit and youtube almost instantly. Me: Okay,  enough of that,  back to work. Also Me,  5 minutes later: Okay,  time for a break."', 0</v>
      </c>
    </row>
    <row r="408" spans="1:47" x14ac:dyDescent="0.3">
      <c r="A408" t="s">
        <v>207</v>
      </c>
      <c r="B408" t="s">
        <v>13683</v>
      </c>
      <c r="C408" s="2"/>
      <c r="AU408" t="str">
        <f t="shared" si="6"/>
        <v>Since the start of the 2022 season the Chiefs are 46-9 with two SuperBowl titles Tomorrow they’re in position to wrap up the 1 seed in the playoffs 31 other fanbases would trade places with #ChiefsKingdom in the blink of an eye Don’t take it for granted, 0</v>
      </c>
    </row>
    <row r="409" spans="1:47" x14ac:dyDescent="0.3">
      <c r="A409" t="s">
        <v>7892</v>
      </c>
      <c r="B409" t="s">
        <v>13683</v>
      </c>
      <c r="C409" s="2"/>
      <c r="AU409" t="str">
        <f t="shared" si="6"/>
        <v>'"The Body Shop,  which embraced transgender activism in 2020 when it told JK Rowling to educate herself on ""trans rights"" after she took issue with women being called “people who menstruate”,  has experienced ""several quarters in a row"" of declining sales and may now be sold off"', 0</v>
      </c>
    </row>
    <row r="410" spans="1:47" x14ac:dyDescent="0.3">
      <c r="A410" t="s">
        <v>208</v>
      </c>
      <c r="B410" t="s">
        <v>13683</v>
      </c>
      <c r="C410" s="2"/>
      <c r="AU410" t="str">
        <f t="shared" si="6"/>
        <v>We all remember when Anne Frank left the attic to go to a soccer stadium and lead “death to the Arabs” chants https:///NiohBerg/status/1854724352291320129…, 0</v>
      </c>
    </row>
    <row r="411" spans="1:47" x14ac:dyDescent="0.3">
      <c r="A411" t="s">
        <v>7893</v>
      </c>
      <c r="B411" t="s">
        <v>13684</v>
      </c>
      <c r="C411" s="2"/>
      <c r="AU411" t="str">
        <f t="shared" si="6"/>
        <v>'"From ideas to reality,  CyberSecurity is paving the way. 🌈 #CyberSecurity"',, 1</v>
      </c>
    </row>
    <row r="412" spans="1:47" x14ac:dyDescent="0.3">
      <c r="A412" t="s">
        <v>209</v>
      </c>
      <c r="B412" t="s">
        <v>13683</v>
      </c>
      <c r="C412" s="2"/>
      <c r="AU412" t="str">
        <f t="shared" si="6"/>
        <v>Thief breaks into a car with the owner sitting inside, 0</v>
      </c>
    </row>
    <row r="413" spans="1:47" x14ac:dyDescent="0.3">
      <c r="A413" t="s">
        <v>7894</v>
      </c>
      <c r="B413" t="s">
        <v>13683</v>
      </c>
      <c r="C413" s="2"/>
      <c r="AU413" t="str">
        <f t="shared" si="6"/>
        <v>Putinowi zwieracze słabiej zaczynają pracować 😎,, 0</v>
      </c>
    </row>
    <row r="414" spans="1:47" x14ac:dyDescent="0.3">
      <c r="A414" t="s">
        <v>7895</v>
      </c>
      <c r="B414" t="s">
        <v>13684</v>
      </c>
      <c r="C414" s="2"/>
      <c r="AU414" t="str">
        <f t="shared" si="6"/>
        <v>'You can also use hashtags #Funny and #FunnyTweet. A funny tweet can be as simple as a single word,  or it can be something more complex. #Funny is an hashtag that was made for this purpose', 1</v>
      </c>
    </row>
    <row r="415" spans="1:47" x14ac:dyDescent="0.3">
      <c r="A415" t="s">
        <v>210</v>
      </c>
      <c r="B415" t="s">
        <v>13683</v>
      </c>
      <c r="C415" s="2"/>
      <c r="AU415" t="str">
        <f t="shared" si="6"/>
        <v>today’s protest for Sudan, 0</v>
      </c>
    </row>
    <row r="416" spans="1:47" x14ac:dyDescent="0.3">
      <c r="A416" t="s">
        <v>211</v>
      </c>
      <c r="B416" t="s">
        <v>13684</v>
      </c>
      <c r="C416" s="2"/>
      <c r="AU416" t="str">
        <f t="shared" si="6"/>
        <v>We use machine learning to predict the weather in New York. We use machine learning to predict the weather in New York. We use machine learning to predict the weather in New York. We use machine learning to, 1</v>
      </c>
    </row>
    <row r="417" spans="1:47" x14ac:dyDescent="0.3">
      <c r="A417" t="s">
        <v>212</v>
      </c>
      <c r="B417" t="s">
        <v>13683</v>
      </c>
      <c r="C417" s="2"/>
      <c r="AU417" t="str">
        <f t="shared" si="6"/>
        <v>Baker in training., 0</v>
      </c>
    </row>
    <row r="418" spans="1:47" x14ac:dyDescent="0.3">
      <c r="A418" t="s">
        <v>7896</v>
      </c>
      <c r="B418" t="s">
        <v>13683</v>
      </c>
      <c r="C418" s="2"/>
      <c r="AU418" t="str">
        <f t="shared" si="6"/>
        <v>'"I’ve posted about it before,  but Barbara Tuchman’s A DISTANT MIRROR is one the best books I’ve ever owned. It’s a history of 14th century Europe,  but also something far more than that: a fever dream of an apocalyptic future. You read it thinking,  “Could this happen again?”"', 0</v>
      </c>
    </row>
    <row r="419" spans="1:47" x14ac:dyDescent="0.3">
      <c r="A419" t="s">
        <v>7897</v>
      </c>
      <c r="B419" t="s">
        <v>13683</v>
      </c>
      <c r="C419" s="2"/>
      <c r="AU419" t="str">
        <f t="shared" si="6"/>
        <v>Buying dividend stocks today feels slow. Guess what? Winning is slow. Plant the seeds now. The harvest comes when others are still making excuses. 🌱📈 #dividends #StockMarket #FinancialFreedom #invest #PassiveIncome, , 0</v>
      </c>
    </row>
    <row r="420" spans="1:47" x14ac:dyDescent="0.3">
      <c r="A420" t="s">
        <v>213</v>
      </c>
      <c r="B420" t="s">
        <v>13684</v>
      </c>
      <c r="C420" s="2"/>
      <c r="AU420" t="str">
        <f t="shared" si="6"/>
        <v>Send it with the hashtag #NetflixSucks. I had to laugh when I saw this tweet. @gabrielcafard @netflix I love how they don’t understand the concept of a movie or TV show being “ent, 1</v>
      </c>
    </row>
    <row r="421" spans="1:47" x14ac:dyDescent="0.3">
      <c r="A421" t="s">
        <v>7213</v>
      </c>
      <c r="B421" t="s">
        <v>13683</v>
      </c>
      <c r="C421" s="2"/>
      <c r="AU421" t="str">
        <f t="shared" si="6"/>
        <v>When he walks out 😂😂😂😂, 0, 0</v>
      </c>
    </row>
    <row r="422" spans="1:47" x14ac:dyDescent="0.3">
      <c r="A422" t="s">
        <v>214</v>
      </c>
      <c r="B422" t="s">
        <v>13684</v>
      </c>
      <c r="C422" s="2"/>
      <c r="AU422" t="str">
        <f t="shared" si="6"/>
        <v>“I have a lot of opinions on Quotes.” “I’m going to quote something I read in the news.” “I’m going to quote a movie., 1</v>
      </c>
    </row>
    <row r="423" spans="1:47" x14ac:dyDescent="0.3">
      <c r="A423" t="s">
        <v>215</v>
      </c>
      <c r="B423" t="s">
        <v>13684</v>
      </c>
      <c r="C423" s="2"/>
      <c r="AU423" t="str">
        <f t="shared" si="6"/>
        <v>What’s next for ClimateChange? The possibilities are endless. ✨ #ClimateChange, 1</v>
      </c>
    </row>
    <row r="424" spans="1:47" x14ac:dyDescent="0.3">
      <c r="A424" t="s">
        <v>216</v>
      </c>
      <c r="B424" t="s">
        <v>13683</v>
      </c>
      <c r="C424" s="2"/>
      <c r="AU424" t="str">
        <f t="shared" si="6"/>
        <v>Map of Cricket positions, 0</v>
      </c>
    </row>
    <row r="425" spans="1:47" x14ac:dyDescent="0.3">
      <c r="A425" t="s">
        <v>7898</v>
      </c>
      <c r="B425" t="s">
        <v>13684</v>
      </c>
      <c r="C425" s="2"/>
      <c r="AU425" t="str">
        <f t="shared" si="6"/>
        <v>Today’s deep dive: Olympics. Learn something new every day! 🧠 #Olympics,, 1</v>
      </c>
    </row>
    <row r="426" spans="1:47" x14ac:dyDescent="0.3">
      <c r="A426" t="s">
        <v>217</v>
      </c>
      <c r="B426" t="s">
        <v>13684</v>
      </c>
      <c r="C426" s="2"/>
      <c r="AU426" t="str">
        <f t="shared" si="6"/>
        <v>@Books. Bookstore: #bookstore Bookseller: #bookseller Bookstore: @bookstore Bookseller: @bookseller Bookseller: @bookseller Bookstore: @books, 1</v>
      </c>
    </row>
    <row r="427" spans="1:47" x14ac:dyDescent="0.3">
      <c r="A427" t="s">
        <v>218</v>
      </c>
      <c r="B427" t="s">
        <v>13683</v>
      </c>
      <c r="C427" s="2"/>
      <c r="AU427" t="str">
        <f t="shared" si="6"/>
        <v>'submission: @/galactcwarrior song: TOKYOPILL - Heaven''s ULTRA art made by: @/kibbeul meme made by: @/Skelechair', 0</v>
      </c>
    </row>
    <row r="428" spans="1:47" x14ac:dyDescent="0.3">
      <c r="A428" t="s">
        <v>219</v>
      </c>
      <c r="B428" t="s">
        <v>13683</v>
      </c>
      <c r="C428" s="2"/>
      <c r="AU428" t="str">
        <f t="shared" si="6"/>
        <v>The plan: Fill a hot air balloon with fireworks The result: DIY cluster bomb--, 0</v>
      </c>
    </row>
    <row r="429" spans="1:47" x14ac:dyDescent="0.3">
      <c r="A429" t="s">
        <v>220</v>
      </c>
      <c r="B429" t="s">
        <v>13683</v>
      </c>
      <c r="C429" s="2"/>
      <c r="AU429" t="str">
        <f t="shared" si="6"/>
        <v>i still have no clue what Brad Bird was going for with the new superhero designs in Incredibles 2. what era of comic books or fashion or anything were these meant to evoke lol, 0</v>
      </c>
    </row>
    <row r="430" spans="1:47" x14ac:dyDescent="0.3">
      <c r="A430" t="s">
        <v>7899</v>
      </c>
      <c r="B430" t="s">
        <v>13683</v>
      </c>
      <c r="C430" s="2"/>
      <c r="AU430" t="str">
        <f t="shared" si="6"/>
        <v>'"My mom and I met one of the da vinki twins on the coast of white rock,  ca and traded friendship bracelets and it was probably the best day ever"', 0</v>
      </c>
    </row>
    <row r="431" spans="1:47" x14ac:dyDescent="0.3">
      <c r="A431" t="s">
        <v>221</v>
      </c>
      <c r="B431" t="s">
        <v>13683</v>
      </c>
      <c r="C431" s="2"/>
      <c r="AU431" t="str">
        <f t="shared" si="6"/>
        <v>Annie “Ancho” Choi is a brilliant young artist whose wonderful animations landed her a gig working for the famed Studio Ghibli. This is a short compilation., 0</v>
      </c>
    </row>
    <row r="432" spans="1:47" x14ac:dyDescent="0.3">
      <c r="A432" t="s">
        <v>7900</v>
      </c>
      <c r="B432" t="s">
        <v>13683</v>
      </c>
      <c r="C432" s="2"/>
      <c r="AU432" t="str">
        <f t="shared" si="6"/>
        <v>'"Sam &amp; Max: Hit the Road,  1993. LucasArts."', 0</v>
      </c>
    </row>
    <row r="433" spans="1:47" x14ac:dyDescent="0.3">
      <c r="A433" t="s">
        <v>222</v>
      </c>
      <c r="B433" t="s">
        <v>13683</v>
      </c>
      <c r="C433" s="2"/>
      <c r="AU433" t="str">
        <f t="shared" si="6"/>
        <v>they in the quotes laughing but if lucki died it’ll be niggas screaming freewave 3 lyrics with a tequila bottle in their hands for the next 72 hours https:///FWSAFIA/status/1846895089089458320…, 0</v>
      </c>
    </row>
    <row r="434" spans="1:47" x14ac:dyDescent="0.3">
      <c r="A434" t="s">
        <v>223</v>
      </c>
      <c r="B434" t="s">
        <v>13683</v>
      </c>
      <c r="C434" s="2"/>
      <c r="AU434" t="str">
        <f t="shared" si="6"/>
        <v>myself and 14 open minded friends gonna have a field day with this, 0</v>
      </c>
    </row>
    <row r="435" spans="1:47" x14ac:dyDescent="0.3">
      <c r="A435" t="s">
        <v>7901</v>
      </c>
      <c r="B435" t="s">
        <v>13684</v>
      </c>
      <c r="C435" s="2"/>
      <c r="AU435" t="str">
        <f t="shared" si="6"/>
        <v>'If you’ve got a Twitter account,  you know that the service is not always the friendliest to new users. It can be a little confusing,  especially if you’re new to Twitter. This is why we’ve created', 1</v>
      </c>
    </row>
    <row r="436" spans="1:47" x14ac:dyDescent="0.3">
      <c r="A436" t="s">
        <v>224</v>
      </c>
      <c r="B436" t="s">
        <v>13683</v>
      </c>
      <c r="C436" s="2"/>
      <c r="AU436" t="str">
        <f t="shared" si="6"/>
        <v>Hoping for some extra-special presents under the tree this year...✨ #REBHFun#REBHFun #ChristmasEve#ChristmasEve, 0</v>
      </c>
    </row>
    <row r="437" spans="1:47" x14ac:dyDescent="0.3">
      <c r="A437" t="s">
        <v>7902</v>
      </c>
      <c r="B437" t="s">
        <v>13683</v>
      </c>
      <c r="C437" s="2"/>
      <c r="AU437" t="str">
        <f t="shared" si="6"/>
        <v>Dave Portnoy gives $60K to a pizza shop owner on the brink of going out of business to help them stay open 🫡,, 0</v>
      </c>
    </row>
    <row r="438" spans="1:47" x14ac:dyDescent="0.3">
      <c r="A438" t="s">
        <v>225</v>
      </c>
      <c r="B438" t="s">
        <v>13684</v>
      </c>
      <c r="C438" s="2"/>
      <c r="AU438" t="str">
        <f t="shared" si="6"/>
        <v>I am not a fan of the term “fake news”. I think it is a very dangerous term. It is an attempt to silence dissenting voices. It is an attempt to control information. It is an attempt to control the flow of information, 1</v>
      </c>
    </row>
    <row r="439" spans="1:47" x14ac:dyDescent="0.3">
      <c r="A439" t="s">
        <v>226</v>
      </c>
      <c r="B439" t="s">
        <v>13683</v>
      </c>
      <c r="C439" s="2"/>
      <c r="AU439" t="str">
        <f t="shared" si="6"/>
        <v>Me when wallace doesn’t listen to gromit, 0</v>
      </c>
    </row>
    <row r="440" spans="1:47" x14ac:dyDescent="0.3">
      <c r="A440" t="s">
        <v>227</v>
      </c>
      <c r="B440" t="s">
        <v>13683</v>
      </c>
      <c r="C440" s="2"/>
      <c r="AU440" t="str">
        <f t="shared" si="6"/>
        <v>If I was there the elections would end in 5 minutes as I would win immediately, 0</v>
      </c>
    </row>
    <row r="441" spans="1:47" x14ac:dyDescent="0.3">
      <c r="A441" t="s">
        <v>7903</v>
      </c>
      <c r="B441" t="s">
        <v>13683</v>
      </c>
      <c r="C441" s="2"/>
      <c r="AU441" t="str">
        <f t="shared" si="6"/>
        <v>'"I’m a big fan of @F1. As a hobby,  I enjoy collecting,  organizing,  and presenting statistical information for my own interest—it’s a relaxing escape from my main work. I’d like to share with you a poster I’ve created for the upcoming F1 season. #f1 #formula1 #fia @fia #f12025"', 0</v>
      </c>
    </row>
    <row r="442" spans="1:47" x14ac:dyDescent="0.3">
      <c r="A442" t="s">
        <v>228</v>
      </c>
      <c r="B442" t="s">
        <v>13683</v>
      </c>
      <c r="C442" s="2"/>
      <c r="AU442" t="str">
        <f t="shared" si="6"/>
        <v>'i''m sorry but you''re pretty much playing chess with dogs', 0</v>
      </c>
    </row>
    <row r="443" spans="1:47" x14ac:dyDescent="0.3">
      <c r="A443" t="s">
        <v>229</v>
      </c>
      <c r="B443" t="s">
        <v>13683</v>
      </c>
      <c r="C443" s="2"/>
      <c r="AU443" t="str">
        <f t="shared" si="6"/>
        <v>this sketch did the job I guess, 0</v>
      </c>
    </row>
    <row r="444" spans="1:47" x14ac:dyDescent="0.3">
      <c r="A444" t="s">
        <v>7904</v>
      </c>
      <c r="B444" t="s">
        <v>13684</v>
      </c>
      <c r="C444" s="2"/>
      <c r="AU444" t="str">
        <f t="shared" si="6"/>
        <v>'You can also use your favorite image or graphic from the internet (or one of your own) to make a tweet. 2. Make a video on YouTube. To make a video on YouTube,  click the YouTube icon in', 1</v>
      </c>
    </row>
    <row r="445" spans="1:47" x14ac:dyDescent="0.3">
      <c r="A445" t="s">
        <v>230</v>
      </c>
      <c r="B445" t="s">
        <v>13683</v>
      </c>
      <c r="C445" s="2"/>
      <c r="AU445" t="str">
        <f t="shared" si="6"/>
        <v>'Why are y''all acting like reading rape porn is activism like please get over yourself you''re not some feminist for fapping to rape', 0</v>
      </c>
    </row>
    <row r="446" spans="1:47" x14ac:dyDescent="0.3">
      <c r="A446" t="s">
        <v>231</v>
      </c>
      <c r="B446" t="s">
        <v>13683</v>
      </c>
      <c r="C446" s="2"/>
      <c r="AU446" t="str">
        <f t="shared" si="6"/>
        <v>'Beatles legends Paul McCartney and Ringo Starr ''Got Back'' together to perform for first time in 5 years https://0/beatles-legends-paul-mccartney-and-ringo-starr-got-back-together-to-perform-for-first-time-in-5-years… #BangPremier #BangShowbiz #PaulMcCartney #RingoStarr #Beatles #TheBeatles #MusicNews #ShowbizNews #EntertainmentNews #CelebNews #CelebrityNews', 0</v>
      </c>
    </row>
    <row r="447" spans="1:47" x14ac:dyDescent="0.3">
      <c r="A447" t="s">
        <v>7905</v>
      </c>
      <c r="B447" t="s">
        <v>13684</v>
      </c>
      <c r="C447" s="2"/>
      <c r="AU447" t="str">
        <f t="shared" si="6"/>
        <v>'You''ll find them in this article. If you''re an old hand at writing tweets,  then you''re probably used to using emoticons. If you''ve spent time with Twitter,  you know that they are just a few letters cut out of a standard English word', 1</v>
      </c>
    </row>
    <row r="448" spans="1:47" x14ac:dyDescent="0.3">
      <c r="A448" t="s">
        <v>232</v>
      </c>
      <c r="B448" t="s">
        <v>13684</v>
      </c>
      <c r="C448" s="2"/>
      <c r="AU448" t="str">
        <f t="shared" si="6"/>
        <v>“I’m gonna go watch the Oscars right now.” — @konstancarroll 2. Tweet or post a picture of a food you’d like to try. — @, 1</v>
      </c>
    </row>
    <row r="449" spans="1:47" x14ac:dyDescent="0.3">
      <c r="A449" t="s">
        <v>7906</v>
      </c>
      <c r="B449" t="s">
        <v>13683</v>
      </c>
      <c r="C449" s="2"/>
      <c r="AU449" t="str">
        <f t="shared" si="6"/>
        <v>Poor chonky baby 😭,, 0</v>
      </c>
    </row>
    <row r="450" spans="1:47" x14ac:dyDescent="0.3">
      <c r="A450" t="s">
        <v>233</v>
      </c>
      <c r="B450" t="s">
        <v>13683</v>
      </c>
      <c r="C450" s="2"/>
      <c r="AU450" t="str">
        <f t="shared" ref="AU450:AU513" si="7">_xlfn.TEXTJOIN(", ", TRUE, A450:AT450)</f>
        <v>The Developers have fixed this issue by letting your save file be as big as it can as long as you have the storage space for it., 0</v>
      </c>
    </row>
    <row r="451" spans="1:47" x14ac:dyDescent="0.3">
      <c r="A451" t="s">
        <v>7907</v>
      </c>
      <c r="B451" t="s">
        <v>13684</v>
      </c>
      <c r="C451" s="2"/>
      <c r="AU451" t="str">
        <f t="shared" si="7"/>
        <v>'You are listening to the song,  “I’m Alive” by The Beatles. You are alive. You are listening to the song,  “The Sun” by Adele. You are alive.', 1</v>
      </c>
    </row>
    <row r="452" spans="1:47" x14ac:dyDescent="0.3">
      <c r="A452" t="s">
        <v>234</v>
      </c>
      <c r="B452" t="s">
        <v>13683</v>
      </c>
      <c r="C452" s="2"/>
      <c r="AU452" t="str">
        <f t="shared" si="7"/>
        <v>Objectively correct anime game ranking, 0</v>
      </c>
    </row>
    <row r="453" spans="1:47" x14ac:dyDescent="0.3">
      <c r="A453" t="s">
        <v>7908</v>
      </c>
      <c r="B453" t="s">
        <v>13683</v>
      </c>
      <c r="C453" s="2"/>
      <c r="AU453" t="str">
        <f t="shared" si="7"/>
        <v>'"I paid a guy $130 to move a treadmill in 30 minutes. Said he had 8 moves that day. Do the math. Have you made $1, 040 in one day? Everyone wants entrepreneurship to be fancy. Sometimes it''s just movin'' treadmills."', 0</v>
      </c>
    </row>
    <row r="454" spans="1:47" x14ac:dyDescent="0.3">
      <c r="A454" t="s">
        <v>7909</v>
      </c>
      <c r="B454" t="s">
        <v>13683</v>
      </c>
      <c r="C454" s="2"/>
      <c r="AU454" t="str">
        <f t="shared" si="7"/>
        <v>'"NEVER FORGET - our collapsing economy,  the dreadful state of our public services,  the misery and poverty of millions,  the severely reduced opportunities for our young and our being a worldwide pitied laughing stock are all because of the vanity and dishonesty of one man"', 0</v>
      </c>
    </row>
    <row r="455" spans="1:47" x14ac:dyDescent="0.3">
      <c r="A455" t="s">
        <v>235</v>
      </c>
      <c r="B455" t="s">
        <v>13684</v>
      </c>
      <c r="C455" s="2"/>
      <c r="AU455" t="str">
        <f t="shared" si="7"/>
        <v>LifeHacks: @Lifehacks Lifehacks: Lifehacks Lifehacks: LifeHacks Lifehacks: Lifehacks Lifehacks: LifeHacks, 1</v>
      </c>
    </row>
    <row r="456" spans="1:47" x14ac:dyDescent="0.3">
      <c r="A456" t="s">
        <v>236</v>
      </c>
      <c r="B456" t="s">
        <v>13683</v>
      </c>
      <c r="C456" s="2"/>
      <c r="AU456" t="str">
        <f t="shared" si="7"/>
        <v>All this for her mother like omg grow up x.com/arcanefinest/s…, 0</v>
      </c>
    </row>
    <row r="457" spans="1:47" x14ac:dyDescent="0.3">
      <c r="A457" t="s">
        <v>7910</v>
      </c>
      <c r="B457" t="s">
        <v>13684</v>
      </c>
      <c r="C457" s="2"/>
      <c r="AU457" t="str">
        <f t="shared" si="7"/>
        <v>Looking for inspiration? Investing is a goldmine of ideas. 💡 #Investing,, 1</v>
      </c>
    </row>
    <row r="458" spans="1:47" x14ac:dyDescent="0.3">
      <c r="A458" t="s">
        <v>7911</v>
      </c>
      <c r="B458" t="s">
        <v>13683</v>
      </c>
      <c r="C458" s="2"/>
      <c r="AU458" t="str">
        <f t="shared" si="7"/>
        <v>'"Just gone to the hospital for my quarterly checkup. My diabetes has nearly cleared,  fatty liver has gone completely,  lost 10KG in weight and my sugar levels are normal for the first time in years. Genuinely so grateful for the support and motivation YOU have given me. Mental❤️"', 0</v>
      </c>
    </row>
    <row r="459" spans="1:47" x14ac:dyDescent="0.3">
      <c r="A459" t="s">
        <v>7912</v>
      </c>
      <c r="B459" t="s">
        <v>13684</v>
      </c>
      <c r="C459" s="2"/>
      <c r="AU459" t="str">
        <f t="shared" si="7"/>
        <v>Looking for inspiration? Hollywood is a goldmine of ideas. 💡 #Hollywood,, 1</v>
      </c>
    </row>
    <row r="460" spans="1:47" x14ac:dyDescent="0.3">
      <c r="A460" t="s">
        <v>7913</v>
      </c>
      <c r="B460" t="s">
        <v>13683</v>
      </c>
      <c r="C460" s="2"/>
      <c r="AU460" t="str">
        <f t="shared" si="7"/>
        <v>'"self-isolation has made me really appreciate the beautiful things in life like nature,  sunsets,  the kindness of strangers,  music,  books,  i’m so horny"', 0</v>
      </c>
    </row>
    <row r="461" spans="1:47" x14ac:dyDescent="0.3">
      <c r="A461" t="s">
        <v>7914</v>
      </c>
      <c r="B461" t="s">
        <v>13683</v>
      </c>
      <c r="C461" s="2"/>
      <c r="AU461" t="str">
        <f t="shared" si="7"/>
        <v>'"A structure so large,  the atmosphere changes as you travel through it"', 0</v>
      </c>
    </row>
    <row r="462" spans="1:47" x14ac:dyDescent="0.3">
      <c r="A462" t="s">
        <v>7915</v>
      </c>
      <c r="B462" t="s">
        <v>13684</v>
      </c>
      <c r="C462" s="2"/>
      <c r="AU462" t="str">
        <f t="shared" si="7"/>
        <v>'@nature_loves_you If you have a new idea,  post it here. If you have an old idea,  post it here. The best ideas are the ones that have been around for a while. If you have', 1</v>
      </c>
    </row>
    <row r="463" spans="1:47" x14ac:dyDescent="0.3">
      <c r="A463" t="s">
        <v>7916</v>
      </c>
      <c r="B463" t="s">
        <v>13684</v>
      </c>
      <c r="C463" s="2"/>
      <c r="AU463" t="str">
        <f t="shared" si="7"/>
        <v>Exploring the impact of CyberMonday on our lives. Thoughts? 🤔 #CyberMonday,, 1</v>
      </c>
    </row>
    <row r="464" spans="1:47" x14ac:dyDescent="0.3">
      <c r="A464" t="s">
        <v>237</v>
      </c>
      <c r="B464" t="s">
        <v>13683</v>
      </c>
      <c r="C464" s="2"/>
      <c r="AU464" t="str">
        <f t="shared" si="7"/>
        <v>That final line delivery….that’s why Mickey Rourke was one of the most compelling actors in Hollywood, 0</v>
      </c>
    </row>
    <row r="465" spans="1:47" x14ac:dyDescent="0.3">
      <c r="A465" t="s">
        <v>7917</v>
      </c>
      <c r="B465" t="s">
        <v>13684</v>
      </c>
      <c r="C465" s="2"/>
      <c r="AU465" t="str">
        <f t="shared" si="7"/>
        <v>'How to Write a Short Book Report By: Daniel Cerny When writing a book report,  the first thing you need to do is research the topic. It’s not enough to know what happened in the book or what characters are', 1</v>
      </c>
    </row>
    <row r="466" spans="1:47" x14ac:dyDescent="0.3">
      <c r="A466" t="s">
        <v>7918</v>
      </c>
      <c r="B466" t="s">
        <v>13684</v>
      </c>
      <c r="C466" s="2"/>
      <c r="AU466" t="str">
        <f t="shared" si="7"/>
        <v>'I’m glad that you’re here. I’m not going to waste your time by writing a long,  boring blog post about this. I’ll just give you a quick summary of the most important', 1</v>
      </c>
    </row>
    <row r="467" spans="1:47" x14ac:dyDescent="0.3">
      <c r="A467" t="s">
        <v>7919</v>
      </c>
      <c r="B467" t="s">
        <v>13683</v>
      </c>
      <c r="C467" s="2"/>
      <c r="AU467" t="str">
        <f t="shared" si="7"/>
        <v>'"Nothing wrong with being into fitness,  but a lot of fitness guys confuse having a certain body shape with being stylish or able to dress well. IMO,  Jackie Gleason looks more stylish than Alexander Cortes."', 0</v>
      </c>
    </row>
    <row r="468" spans="1:47" x14ac:dyDescent="0.3">
      <c r="A468" t="s">
        <v>7920</v>
      </c>
      <c r="B468" t="s">
        <v>13683</v>
      </c>
      <c r="C468" s="2"/>
      <c r="AU468" t="str">
        <f t="shared" si="7"/>
        <v>'"I''m 38. When I was 28 I worshipped identity politics,  went woke &amp; believed in the fantasy of equality. Then I discovered Sasel,  and he changed my life forever. 11 lessons from Spain''s most controversial &amp; unknown philosopher:"', 0</v>
      </c>
    </row>
    <row r="469" spans="1:47" x14ac:dyDescent="0.3">
      <c r="A469" t="s">
        <v>238</v>
      </c>
      <c r="B469" t="s">
        <v>13684</v>
      </c>
      <c r="C469" s="2"/>
      <c r="AU469" t="str">
        <f t="shared" si="7"/>
        <v>https://twitter.com/technewsbuzz/status/1216656659182725600 Get a new Twitter account: https://twitter.com/technewsbuzz/accounts, 1</v>
      </c>
    </row>
    <row r="470" spans="1:47" x14ac:dyDescent="0.3">
      <c r="A470" t="s">
        <v>239</v>
      </c>
      <c r="B470" t="s">
        <v>13683</v>
      </c>
      <c r="C470" s="2"/>
      <c r="AU470" t="str">
        <f t="shared" si="7"/>
        <v>Read more: https://age-limit-entry-level-bank-jobs-now-32-3777021… #Bangladesh #BusinessNews #BankJob #AgeLimit, 0</v>
      </c>
    </row>
    <row r="471" spans="1:47" x14ac:dyDescent="0.3">
      <c r="A471" t="s">
        <v>7921</v>
      </c>
      <c r="B471" t="s">
        <v>13684</v>
      </c>
      <c r="C471" s="2"/>
      <c r="AU471" t="str">
        <f t="shared" si="7"/>
        <v>'It’s a difficult time for many people in the world. A lot of us have to go through this dark period in our lives. When we think about it,  it’s not that bad,  but it can be.', 1</v>
      </c>
    </row>
    <row r="472" spans="1:47" x14ac:dyDescent="0.3">
      <c r="A472" t="s">
        <v>240</v>
      </c>
      <c r="B472" t="s">
        <v>13684</v>
      </c>
      <c r="C472" s="2"/>
      <c r="AU472" t="str">
        <f t="shared" si="7"/>
        <v>@books I like to read books. #books @books I like to read books. #books @books I like to read books. #books @books I like to read books. #books, 1</v>
      </c>
    </row>
    <row r="473" spans="1:47" x14ac:dyDescent="0.3">
      <c r="A473" t="s">
        <v>241</v>
      </c>
      <c r="B473" t="s">
        <v>13683</v>
      </c>
      <c r="C473" s="2"/>
      <c r="AU473" t="str">
        <f t="shared" si="7"/>
        <v>'they''ve been back', 0</v>
      </c>
    </row>
    <row r="474" spans="1:47" x14ac:dyDescent="0.3">
      <c r="A474" t="s">
        <v>7922</v>
      </c>
      <c r="B474" t="s">
        <v>13683</v>
      </c>
      <c r="C474" s="2"/>
      <c r="AU474" t="str">
        <f t="shared" si="7"/>
        <v>'"Oklahoma is ranked 49 out of 50 in education. But hey,  nice Bibles."', 0</v>
      </c>
    </row>
    <row r="475" spans="1:47" x14ac:dyDescent="0.3">
      <c r="A475" t="s">
        <v>242</v>
      </c>
      <c r="B475" t="s">
        <v>13683</v>
      </c>
      <c r="C475" s="2"/>
      <c r="AU475" t="str">
        <f t="shared" si="7"/>
        <v>Comics watching office Christmas parties coming into the venue like... Stay safe out there. #BlackFriday #MadFriday, 0</v>
      </c>
    </row>
    <row r="476" spans="1:47" x14ac:dyDescent="0.3">
      <c r="A476" t="s">
        <v>243</v>
      </c>
      <c r="B476" t="s">
        <v>13683</v>
      </c>
      <c r="C476" s="2"/>
      <c r="AU476" t="str">
        <f t="shared" si="7"/>
        <v>I asked a very famous actor for a photo once and instead of saying no or even yes he just said “eventually” and i still ponder it to this day, 0</v>
      </c>
    </row>
    <row r="477" spans="1:47" x14ac:dyDescent="0.3">
      <c r="A477" t="s">
        <v>7923</v>
      </c>
      <c r="B477" t="s">
        <v>13684</v>
      </c>
      <c r="C477" s="2"/>
      <c r="AU477" t="str">
        <f t="shared" si="7"/>
        <v>'You may have noticed that some of the tweets above are from people who know how to use Twitter. If you think you’re ready to do this yourself,  then here’s a simple step-by-step guide to making a tweet using', 1</v>
      </c>
    </row>
    <row r="478" spans="1:47" x14ac:dyDescent="0.3">
      <c r="A478" t="s">
        <v>7214</v>
      </c>
      <c r="B478" t="s">
        <v>13683</v>
      </c>
      <c r="C478" s="2"/>
      <c r="AU478" t="str">
        <f t="shared" si="7"/>
        <v>bruh why have i never seen this 😭😭😭 this nigga nate wiggins was running like a robot, 0, 0</v>
      </c>
    </row>
    <row r="479" spans="1:47" x14ac:dyDescent="0.3">
      <c r="A479" t="s">
        <v>244</v>
      </c>
      <c r="B479" t="s">
        <v>13684</v>
      </c>
      <c r="C479" s="2"/>
      <c r="AU479" t="str">
        <f t="shared" si="7"/>
        <v>'Then go back to the website and get your money. This is a real thing that''s happening. The stock market is at an all-time high. But people are not buying stocks. Why? Because everyone is losing money on their investments. The stock market', 1</v>
      </c>
    </row>
    <row r="480" spans="1:47" x14ac:dyDescent="0.3">
      <c r="A480" t="s">
        <v>7924</v>
      </c>
      <c r="B480" t="s">
        <v>13684</v>
      </c>
      <c r="C480" s="2"/>
      <c r="AU480" t="str">
        <f t="shared" si="7"/>
        <v>'Make sure you have a strong point of view and include why you think your idea is better than the one that is already being considered. If you don’t have a strong point of view,  don’t be afraid to try to', 1</v>
      </c>
    </row>
    <row r="481" spans="1:47" x14ac:dyDescent="0.3">
      <c r="A481" t="s">
        <v>245</v>
      </c>
      <c r="B481" t="s">
        <v>13683</v>
      </c>
      <c r="C481" s="2"/>
      <c r="AU481" t="str">
        <f t="shared" si="7"/>
        <v>Self harm is not a healthy coping mechanism, 0</v>
      </c>
    </row>
    <row r="482" spans="1:47" x14ac:dyDescent="0.3">
      <c r="A482" t="s">
        <v>7925</v>
      </c>
      <c r="B482" t="s">
        <v>13683</v>
      </c>
      <c r="C482" s="2"/>
      <c r="AU482" t="str">
        <f t="shared" si="7"/>
        <v>'"So,  1. Zomato raises $1.3 bn via IPO 2. 1 month later Anchor investors book out 3. 2 months later the COO quits &amp; the grocery delivery biz is closed Tell me folks,  what should we make of it ? P.S: Have Exchanges been informed of the resignation yet ? #StockMarket #Zomato #IPO"', 0</v>
      </c>
    </row>
    <row r="483" spans="1:47" x14ac:dyDescent="0.3">
      <c r="A483" t="s">
        <v>7215</v>
      </c>
      <c r="B483" t="s">
        <v>13683</v>
      </c>
      <c r="C483" s="2"/>
      <c r="AU483" t="str">
        <f t="shared" si="7"/>
        <v>'"Happening now in Amsterdam! The Dutch people are defying the ban on protests,  flooding the streets in solidarity with Palestine and condemning the violent Israeli football hooligans who attacked their city. 🇵🇸🇵🇸🇵🇸🇵🇸🇵🇸🇵🇸🇵🇸🇵🇸🇵🇸"', 0, 0</v>
      </c>
    </row>
    <row r="484" spans="1:47" x14ac:dyDescent="0.3">
      <c r="A484" t="s">
        <v>7926</v>
      </c>
      <c r="B484" t="s">
        <v>13684</v>
      </c>
      <c r="C484" s="2"/>
      <c r="AU484" t="str">
        <f t="shared" si="7"/>
        <v>'There’s no doubt that Machine Learning is one of the most interesting topics in our field. It’s also an extremely complex topic which requires a lot of discipline to understand. With that being said,  there’s so much to learn', 1</v>
      </c>
    </row>
    <row r="485" spans="1:47" x14ac:dyDescent="0.3">
      <c r="A485" t="s">
        <v>7216</v>
      </c>
      <c r="B485" t="s">
        <v>13683</v>
      </c>
      <c r="C485" s="2"/>
      <c r="AU485" t="str">
        <f t="shared" si="7"/>
        <v>Timelapse of a DIY wooden cabin build. 🪵🌳 Video credit: 🎥restorationboby, 0, 0</v>
      </c>
    </row>
    <row r="486" spans="1:47" x14ac:dyDescent="0.3">
      <c r="A486" t="s">
        <v>246</v>
      </c>
      <c r="B486" t="s">
        <v>13683</v>
      </c>
      <c r="C486" s="2"/>
      <c r="AU486" t="str">
        <f t="shared" si="7"/>
        <v>CUSTOM MEMES NOW AVAILABLE, 0</v>
      </c>
    </row>
    <row r="487" spans="1:47" x14ac:dyDescent="0.3">
      <c r="A487" t="s">
        <v>7927</v>
      </c>
      <c r="B487" t="s">
        <v>13684</v>
      </c>
      <c r="C487" s="2"/>
      <c r="AU487" t="str">
        <f t="shared" si="7"/>
        <v>'Machine Learning is the field of computer science that studies algorithms that can learn from data. In this post,  I will be writing a blog post about Machine Learning. I will be using a very simple example to illustrate the concept of Machine Learning', 1</v>
      </c>
    </row>
    <row r="488" spans="1:47" x14ac:dyDescent="0.3">
      <c r="A488" t="s">
        <v>7928</v>
      </c>
      <c r="B488" t="s">
        <v>13683</v>
      </c>
      <c r="C488" s="2"/>
      <c r="AU488" t="str">
        <f t="shared" si="7"/>
        <v>'"There are people out there who think that your online shopping cart works like a regular shopping cart,  that nobody else can buy the thing if it’s in your cart This is probably one of the saddest attempts at Armchair Activism I’ve ever seen"', 0</v>
      </c>
    </row>
    <row r="489" spans="1:47" x14ac:dyDescent="0.3">
      <c r="A489" t="s">
        <v>247</v>
      </c>
      <c r="B489" t="s">
        <v>13683</v>
      </c>
      <c r="C489" s="2"/>
      <c r="AU489" t="str">
        <f t="shared" si="7"/>
        <v>'David martinez''s Sandevistan made it into Fortnite! RIP to the G.O.A.T.', 0</v>
      </c>
    </row>
    <row r="490" spans="1:47" x14ac:dyDescent="0.3">
      <c r="A490" t="s">
        <v>248</v>
      </c>
      <c r="B490" t="s">
        <v>13683</v>
      </c>
      <c r="C490" s="2"/>
      <c r="AU490" t="str">
        <f t="shared" si="7"/>
        <v>“tyler the creator said he could sense my aura” #PROTECTDATBUTT, 0</v>
      </c>
    </row>
    <row r="491" spans="1:47" x14ac:dyDescent="0.3">
      <c r="A491" t="s">
        <v>249</v>
      </c>
      <c r="B491" t="s">
        <v>13683</v>
      </c>
      <c r="C491" s="2"/>
      <c r="AU491" t="str">
        <f t="shared" si="7"/>
        <v>RIP Gators Daily Thank you, 0</v>
      </c>
    </row>
    <row r="492" spans="1:47" x14ac:dyDescent="0.3">
      <c r="A492" t="s">
        <v>7929</v>
      </c>
      <c r="B492" t="s">
        <v>13683</v>
      </c>
      <c r="C492" s="2"/>
      <c r="AU492" t="str">
        <f t="shared" si="7"/>
        <v>'"Flash evans having a five minute break yesterday,  between snacks and Christmas dinners"', 0</v>
      </c>
    </row>
    <row r="493" spans="1:47" x14ac:dyDescent="0.3">
      <c r="A493" t="s">
        <v>250</v>
      </c>
      <c r="B493" t="s">
        <v>13683</v>
      </c>
      <c r="C493" s="2"/>
      <c r="AU493" t="str">
        <f t="shared" si="7"/>
        <v>Image prediction: book jacket (60.02%) tennis ball (4.52%) tailed frog (2.09%) tree frog (2.07%), 0</v>
      </c>
    </row>
    <row r="494" spans="1:47" x14ac:dyDescent="0.3">
      <c r="A494" t="s">
        <v>251</v>
      </c>
      <c r="B494" t="s">
        <v>13683</v>
      </c>
      <c r="C494" s="2"/>
      <c r="AU494" t="str">
        <f t="shared" si="7"/>
        <v>I wonder what prehistoric schizophrenics had delusions about. What was the neolithic equivalent of CIA gangstalking, 0</v>
      </c>
    </row>
    <row r="495" spans="1:47" x14ac:dyDescent="0.3">
      <c r="A495" t="s">
        <v>7930</v>
      </c>
      <c r="B495" t="s">
        <v>13684</v>
      </c>
      <c r="C495" s="2"/>
      <c r="AU495" t="str">
        <f t="shared" si="7"/>
        <v>'Motivation is trending! What''s your take? 🌟 #Motivation',, 1</v>
      </c>
    </row>
    <row r="496" spans="1:47" x14ac:dyDescent="0.3">
      <c r="A496" t="s">
        <v>252</v>
      </c>
      <c r="B496" t="s">
        <v>13684</v>
      </c>
      <c r="C496" s="2"/>
      <c r="AU496" t="str">
        <f t="shared" si="7"/>
        <v>'"Formula 1 is a fucking f*cking f*ckin'' f*ckin'' f*cking f*cking f*ckin'' f*cking f*cking f*cking f*cking f*cking f*', 1</v>
      </c>
    </row>
    <row r="497" spans="1:47" x14ac:dyDescent="0.3">
      <c r="A497" t="s">
        <v>7931</v>
      </c>
      <c r="B497" t="s">
        <v>13684</v>
      </c>
      <c r="C497" s="2"/>
      <c r="AU497" t="str">
        <f t="shared" si="7"/>
        <v>'"Motivation pros,  what’s the best advice you’ve ever received? Share your wisdom. 🌟 #Motivation"',, 1</v>
      </c>
    </row>
    <row r="498" spans="1:47" x14ac:dyDescent="0.3">
      <c r="A498" t="s">
        <v>253</v>
      </c>
      <c r="B498" t="s">
        <v>13683</v>
      </c>
      <c r="C498" s="2"/>
      <c r="AU498" t="str">
        <f t="shared" si="7"/>
        <v>GTA 6 will not be made using Scratch., 0</v>
      </c>
    </row>
    <row r="499" spans="1:47" x14ac:dyDescent="0.3">
      <c r="A499" t="s">
        <v>7932</v>
      </c>
      <c r="B499" t="s">
        <v>13684</v>
      </c>
      <c r="C499" s="2"/>
      <c r="AU499" t="str">
        <f t="shared" si="7"/>
        <v>What’s the weirdest Streaming fact you’ve ever come across? 🤔 #Streaming,, 1</v>
      </c>
    </row>
    <row r="500" spans="1:47" x14ac:dyDescent="0.3">
      <c r="A500" t="s">
        <v>254</v>
      </c>
      <c r="B500" t="s">
        <v>13684</v>
      </c>
      <c r="C500" s="2"/>
      <c r="AU500" t="str">
        <f t="shared" si="7"/>
        <v>'I''m just a human being. I''m a cat. I''m a dog. I''m a lizard. I''m a fish. I''m a bird. I''m a mouse', 1</v>
      </c>
    </row>
    <row r="501" spans="1:47" x14ac:dyDescent="0.3">
      <c r="A501" t="s">
        <v>255</v>
      </c>
      <c r="B501" t="s">
        <v>13683</v>
      </c>
      <c r="C501" s="2"/>
      <c r="AU501" t="str">
        <f t="shared" si="7"/>
        <v>God bless we will always have an exit liquidity in this market! $not, 0</v>
      </c>
    </row>
    <row r="502" spans="1:47" x14ac:dyDescent="0.3">
      <c r="A502" t="s">
        <v>7933</v>
      </c>
      <c r="B502" t="s">
        <v>13683</v>
      </c>
      <c r="C502" s="2"/>
      <c r="AU502" t="str">
        <f t="shared" si="7"/>
        <v>'"Covid19 shots are not vaccines,  but gene modifiers. The mRNA KILLS enormous numbers of cells in order to produce Spike protein:"', 0</v>
      </c>
    </row>
    <row r="503" spans="1:47" x14ac:dyDescent="0.3">
      <c r="A503" t="s">
        <v>7934</v>
      </c>
      <c r="B503" t="s">
        <v>13683</v>
      </c>
      <c r="C503" s="2"/>
      <c r="AU503" t="str">
        <f t="shared" si="7"/>
        <v>Orange family 😍🧡, , 0</v>
      </c>
    </row>
    <row r="504" spans="1:47" x14ac:dyDescent="0.3">
      <c r="A504" t="s">
        <v>256</v>
      </c>
      <c r="B504" t="s">
        <v>13683</v>
      </c>
      <c r="C504" s="2"/>
      <c r="AU504" t="str">
        <f t="shared" si="7"/>
        <v>POV: Trying to show someone a funny video!, 0</v>
      </c>
    </row>
    <row r="505" spans="1:47" x14ac:dyDescent="0.3">
      <c r="A505" t="s">
        <v>257</v>
      </c>
      <c r="B505" t="s">
        <v>13683</v>
      </c>
      <c r="C505" s="2"/>
      <c r="AU505" t="str">
        <f t="shared" si="7"/>
        <v>You think there’s about to be mass protests all over NYC?, 0</v>
      </c>
    </row>
    <row r="506" spans="1:47" x14ac:dyDescent="0.3">
      <c r="A506" t="s">
        <v>258</v>
      </c>
      <c r="B506" t="s">
        <v>13683</v>
      </c>
      <c r="C506" s="2"/>
      <c r="AU506" t="str">
        <f t="shared" si="7"/>
        <v>this reminded me of when i first tried that AI filter from tiktok with the dabloons picture and it gave me this, 0</v>
      </c>
    </row>
    <row r="507" spans="1:47" x14ac:dyDescent="0.3">
      <c r="A507" t="s">
        <v>259</v>
      </c>
      <c r="B507" t="s">
        <v>13683</v>
      </c>
      <c r="C507" s="2"/>
      <c r="AU507" t="str">
        <f t="shared" si="7"/>
        <v>Interesting., 0</v>
      </c>
    </row>
    <row r="508" spans="1:47" x14ac:dyDescent="0.3">
      <c r="A508" t="s">
        <v>260</v>
      </c>
      <c r="B508" t="s">
        <v>13683</v>
      </c>
      <c r="C508" s="2"/>
      <c r="AU508" t="str">
        <f t="shared" si="7"/>
        <v>a friendly reminder, 0</v>
      </c>
    </row>
    <row r="509" spans="1:47" x14ac:dyDescent="0.3">
      <c r="A509" t="s">
        <v>7935</v>
      </c>
      <c r="B509" t="s">
        <v>13683</v>
      </c>
      <c r="C509" s="2"/>
      <c r="AU509" t="str">
        <f t="shared" si="7"/>
        <v>'"Indians paying for each Toyota : 35 lakhs Government''s total Tax : 18 Lakhs Result: 8 Lakh unsold Cars worth Rs 79, 000 Crore – Dealer Inventory All Time High. Nirmala Sitharaman''s tax terrorism will completely destroy India''s economy!"', 0</v>
      </c>
    </row>
    <row r="510" spans="1:47" x14ac:dyDescent="0.3">
      <c r="A510" t="s">
        <v>261</v>
      </c>
      <c r="B510" t="s">
        <v>13683</v>
      </c>
      <c r="C510" s="2"/>
      <c r="AU510" t="str">
        <f t="shared" si="7"/>
        <v>the easiest argument for keynesian economics, 0</v>
      </c>
    </row>
    <row r="511" spans="1:47" x14ac:dyDescent="0.3">
      <c r="A511" t="s">
        <v>7217</v>
      </c>
      <c r="B511" t="s">
        <v>13683</v>
      </c>
      <c r="C511" s="2"/>
      <c r="AU511" t="str">
        <f t="shared" si="7"/>
        <v>this horse 🐎 is addicted 💊 to percs 🫤🫤, 0, 0</v>
      </c>
    </row>
    <row r="512" spans="1:47" x14ac:dyDescent="0.3">
      <c r="A512" t="s">
        <v>7936</v>
      </c>
      <c r="B512" t="s">
        <v>13683</v>
      </c>
      <c r="C512" s="2"/>
      <c r="AU512" t="str">
        <f t="shared" si="7"/>
        <v>(From 6-year-old’s math worksheet) I’m not at all convinced this is a better way to teach kids to do math 😂,, 0</v>
      </c>
    </row>
    <row r="513" spans="1:47" x14ac:dyDescent="0.3">
      <c r="A513" t="s">
        <v>262</v>
      </c>
      <c r="B513" t="s">
        <v>13683</v>
      </c>
      <c r="C513" s="2"/>
      <c r="AU513" t="str">
        <f t="shared" si="7"/>
        <v>'Do these people not employ ANYONE who understands economics? Inflation means prices RISE you fools. Prices don''t fall unless inflation is negative. Lower inflation just means prices rise at a slower pace.', 0</v>
      </c>
    </row>
    <row r="514" spans="1:47" x14ac:dyDescent="0.3">
      <c r="A514" t="s">
        <v>263</v>
      </c>
      <c r="B514" t="s">
        <v>13683</v>
      </c>
      <c r="C514" s="2"/>
      <c r="AU514" t="str">
        <f t="shared" ref="AU514:AU577" si="8">_xlfn.TEXTJOIN(", ", TRUE, A514:AT514)</f>
        <v>“omg did you see what just happened at Mike Tyson vs Jake Paul’s fight” Netflix:, 0</v>
      </c>
    </row>
    <row r="515" spans="1:47" x14ac:dyDescent="0.3">
      <c r="A515" t="s">
        <v>264</v>
      </c>
      <c r="B515" t="s">
        <v>13683</v>
      </c>
      <c r="C515" s="2"/>
      <c r="AU515" t="str">
        <f t="shared" si="8"/>
        <v>I smoked meat with 500 cigarettes to see what it tastes like (it was horrible), 0</v>
      </c>
    </row>
    <row r="516" spans="1:47" x14ac:dyDescent="0.3">
      <c r="A516" t="s">
        <v>265</v>
      </c>
      <c r="B516" t="s">
        <v>13684</v>
      </c>
      <c r="C516" s="2"/>
      <c r="AU516" t="str">
        <f t="shared" si="8"/>
        <v>Do it often. What is your Twitter handle? @TheDanaG Why are you a Dana G fan? I like the way she looks in her little black dress. I like the way she says “, 1</v>
      </c>
    </row>
    <row r="517" spans="1:47" x14ac:dyDescent="0.3">
      <c r="A517" t="s">
        <v>7937</v>
      </c>
      <c r="B517" t="s">
        <v>13683</v>
      </c>
      <c r="C517" s="2"/>
      <c r="AU517" t="str">
        <f t="shared" si="8"/>
        <v>How To Avoid Fakeouts📊 Learn &amp; Practice📈 #stocks #trading #stockmarket, , 0</v>
      </c>
    </row>
    <row r="518" spans="1:47" x14ac:dyDescent="0.3">
      <c r="A518" t="s">
        <v>7938</v>
      </c>
      <c r="B518" t="s">
        <v>13683</v>
      </c>
      <c r="C518" s="2"/>
      <c r="AU518" t="str">
        <f t="shared" si="8"/>
        <v>'"For those who don''t know: Rafah is a Palestinian city in Gaza strip. Ironically,  Ritika Sajdeh,  Varun Dhawan,  Tripti Dimri,  or any of these Bollywood celebrities never spoke on the Kashmiri Pandit genocide,  attacks on Shobha Yatras,  or Love Jihad."', 0</v>
      </c>
    </row>
    <row r="519" spans="1:47" x14ac:dyDescent="0.3">
      <c r="A519" t="s">
        <v>266</v>
      </c>
      <c r="B519" t="s">
        <v>13684</v>
      </c>
      <c r="C519" s="2"/>
      <c r="AU519" t="str">
        <f t="shared" si="8"/>
        <v>Education is the key to the future. It’s what we all need to do to make this world a better place. Education is the key to the future. It’s what we all need to do to make this, 1</v>
      </c>
    </row>
    <row r="520" spans="1:47" x14ac:dyDescent="0.3">
      <c r="A520" t="s">
        <v>267</v>
      </c>
      <c r="B520" t="s">
        <v>13683</v>
      </c>
      <c r="C520" s="2"/>
      <c r="AU520" t="str">
        <f t="shared" si="8"/>
        <v>Model Packaging is essential in the development process. Packaging #MachineLearning models involves saving it and wrapping it with an API. Learn to package Machine Learning models here!, 0</v>
      </c>
    </row>
    <row r="521" spans="1:47" x14ac:dyDescent="0.3">
      <c r="A521" t="s">
        <v>268</v>
      </c>
      <c r="B521" t="s">
        <v>13684</v>
      </c>
      <c r="C521" s="2"/>
      <c r="AU521" t="str">
        <f t="shared" si="8"/>
        <v>@karl_stark @kristenmccall @cjstewart @matthewkimball @sarahkaufman @thedailybeast @thedailybeast I, 1</v>
      </c>
    </row>
    <row r="522" spans="1:47" x14ac:dyDescent="0.3">
      <c r="A522" t="s">
        <v>7939</v>
      </c>
      <c r="B522" t="s">
        <v>13684</v>
      </c>
      <c r="C522" s="2"/>
      <c r="AU522" t="str">
        <f t="shared" si="8"/>
        <v>Trying something new with DIY. Can’t wait to see how it turns out! 🎨 #DIY,, 1</v>
      </c>
    </row>
    <row r="523" spans="1:47" x14ac:dyDescent="0.3">
      <c r="A523" t="s">
        <v>7940</v>
      </c>
      <c r="B523" t="s">
        <v>13683</v>
      </c>
      <c r="C523" s="2"/>
      <c r="AU523" t="str">
        <f t="shared" si="8"/>
        <v>'"I don’t understand,  why are people buying the NFTs? I was told they only wanted them for Pengu? Now they’re buying rares too? You’re telling me people like the birds? Collectors like collecting? Rarity should be defined by the market participants? Makes no sense."', 0</v>
      </c>
    </row>
    <row r="524" spans="1:47" x14ac:dyDescent="0.3">
      <c r="A524" t="s">
        <v>269</v>
      </c>
      <c r="B524" t="s">
        <v>13683</v>
      </c>
      <c r="C524" s="2"/>
      <c r="AU524" t="str">
        <f t="shared" si="8"/>
        <v>yappers, 0</v>
      </c>
    </row>
    <row r="525" spans="1:47" x14ac:dyDescent="0.3">
      <c r="A525" t="s">
        <v>270</v>
      </c>
      <c r="B525" t="s">
        <v>13683</v>
      </c>
      <c r="C525" s="2"/>
      <c r="AU525" t="str">
        <f t="shared" si="8"/>
        <v>This was insane, 0</v>
      </c>
    </row>
    <row r="526" spans="1:47" x14ac:dyDescent="0.3">
      <c r="A526" t="s">
        <v>271</v>
      </c>
      <c r="B526" t="s">
        <v>13683</v>
      </c>
      <c r="C526" s="2"/>
      <c r="AU526" t="str">
        <f t="shared" si="8"/>
        <v>i think a real testament to how successful the sonic movies are is that theyve managed to introduce an entirely new character to the series that has managed to become beloved all by himself, 0</v>
      </c>
    </row>
    <row r="527" spans="1:47" x14ac:dyDescent="0.3">
      <c r="A527" t="s">
        <v>7941</v>
      </c>
      <c r="B527" t="s">
        <v>13683</v>
      </c>
      <c r="C527" s="2"/>
      <c r="AU527" t="str">
        <f t="shared" si="8"/>
        <v>'"Qatar 2022 WorldCup Iconic moments,  A thread"', 0</v>
      </c>
    </row>
    <row r="528" spans="1:47" x14ac:dyDescent="0.3">
      <c r="A528" t="s">
        <v>7942</v>
      </c>
      <c r="B528" t="s">
        <v>13683</v>
      </c>
      <c r="C528" s="2"/>
      <c r="AU528" t="str">
        <f t="shared" si="8"/>
        <v>'"Leave Test Cricket,  before Test Cricket leaves you."', 0</v>
      </c>
    </row>
    <row r="529" spans="1:47" x14ac:dyDescent="0.3">
      <c r="A529" t="s">
        <v>7943</v>
      </c>
      <c r="B529" t="s">
        <v>13683</v>
      </c>
      <c r="C529" s="2"/>
      <c r="AU529" t="str">
        <f t="shared" si="8"/>
        <v>Thank you Santa Claus ❤️🩷❤️,, 0</v>
      </c>
    </row>
    <row r="530" spans="1:47" x14ac:dyDescent="0.3">
      <c r="A530" t="s">
        <v>272</v>
      </c>
      <c r="B530" t="s">
        <v>13683</v>
      </c>
      <c r="C530" s="2"/>
      <c r="AU530" t="str">
        <f t="shared" si="8"/>
        <v>I desperately wanna pitch a show about a mom that gets stuck with anime chosen one powers but I feel no one will want to watch it, 0</v>
      </c>
    </row>
    <row r="531" spans="1:47" x14ac:dyDescent="0.3">
      <c r="A531" t="s">
        <v>273</v>
      </c>
      <c r="B531" t="s">
        <v>13683</v>
      </c>
      <c r="C531" s="2"/>
      <c r="AU531" t="str">
        <f t="shared" si="8"/>
        <v>Tbh this is the economics version of one of my videos, 0</v>
      </c>
    </row>
    <row r="532" spans="1:47" x14ac:dyDescent="0.3">
      <c r="A532" t="s">
        <v>274</v>
      </c>
      <c r="B532" t="s">
        <v>13683</v>
      </c>
      <c r="C532" s="2"/>
      <c r="AU532" t="str">
        <f t="shared" si="8"/>
        <v>my bros grandpa is fucking tweaking dawg, 0</v>
      </c>
    </row>
    <row r="533" spans="1:47" x14ac:dyDescent="0.3">
      <c r="A533" t="s">
        <v>7944</v>
      </c>
      <c r="B533" t="s">
        <v>13683</v>
      </c>
      <c r="C533" s="2"/>
      <c r="AU533" t="str">
        <f t="shared" si="8"/>
        <v>'"Whether #Christmas is a big celebration for you or just another quest to solve,  I hope you have peaceful and joyful days ahead. May your inventory always be full,  and don’t forget to examine everything twice! Stay healthy and take care ❤️ #indiegame #pointandclick #adventure"', 0</v>
      </c>
    </row>
    <row r="534" spans="1:47" x14ac:dyDescent="0.3">
      <c r="A534" t="s">
        <v>7945</v>
      </c>
      <c r="B534" t="s">
        <v>13683</v>
      </c>
      <c r="C534" s="2"/>
      <c r="AU534" t="str">
        <f t="shared" si="8"/>
        <v>'"Just find a super good TikTok creator! Kinda curious,  how much is he getting paid… #tiktokshop #creators #tiktok #affiliate #livestream #amazon #dtc #blackfriday #cybermonday #bfcm #shopify #tiktokban #tiktokbanned"', 0</v>
      </c>
    </row>
    <row r="535" spans="1:47" x14ac:dyDescent="0.3">
      <c r="A535" t="s">
        <v>7946</v>
      </c>
      <c r="B535" t="s">
        <v>13683</v>
      </c>
      <c r="C535" s="2"/>
      <c r="AU535" t="str">
        <f t="shared" si="8"/>
        <v>'"WATCH: Aussie rock band Last Dinosaurs share a light moment with their fans during their Manila show,  calling out “Pinoy Pride” as they mention how they felt that they too had Filipino features. Presented by PULP Live World #celebritynews #LastDinosaurs #concert"', 0</v>
      </c>
    </row>
    <row r="536" spans="1:47" x14ac:dyDescent="0.3">
      <c r="A536" t="s">
        <v>275</v>
      </c>
      <c r="B536" t="s">
        <v>13684</v>
      </c>
      <c r="C536" s="2"/>
      <c r="AU536" t="str">
        <f t="shared" si="8"/>
        <v>I’ve had a bit of a bad day. I’m in my mid-twenties and have spent the past couple of weeks feeling like I’m not really living up to the life I thought I was going, 1</v>
      </c>
    </row>
    <row r="537" spans="1:47" x14ac:dyDescent="0.3">
      <c r="A537" t="s">
        <v>276</v>
      </c>
      <c r="B537" t="s">
        <v>13684</v>
      </c>
      <c r="C537" s="2"/>
      <c r="AU537" t="str">
        <f t="shared" si="8"/>
        <v>Share your funny with friends on Twitter and Facebook. Write a funny joke about something you like or hate. Ask someone else to tell a joke. Tell a story about a funny person. Write a joke for your friends., 1</v>
      </c>
    </row>
    <row r="538" spans="1:47" x14ac:dyDescent="0.3">
      <c r="A538" t="s">
        <v>277</v>
      </c>
      <c r="B538" t="s">
        <v>13683</v>
      </c>
      <c r="C538" s="2"/>
      <c r="AU538" t="str">
        <f t="shared" si="8"/>
        <v>Adulthood is when you grow up to realize the Nazis were burning Jewish books on transgenderism., 0</v>
      </c>
    </row>
    <row r="539" spans="1:47" x14ac:dyDescent="0.3">
      <c r="A539" t="s">
        <v>278</v>
      </c>
      <c r="B539" t="s">
        <v>13683</v>
      </c>
      <c r="C539" s="2"/>
      <c r="AU539" t="str">
        <f t="shared" si="8"/>
        <v>The theme of the #MetGala this year was ‘Garden of time’. Here’s a thread of my favourite looks. I’ll start with my fav Mona Patel:, 0</v>
      </c>
    </row>
    <row r="540" spans="1:47" x14ac:dyDescent="0.3">
      <c r="A540" t="s">
        <v>7947</v>
      </c>
      <c r="B540" t="s">
        <v>13683</v>
      </c>
      <c r="C540" s="2"/>
      <c r="AU540" t="str">
        <f t="shared" si="8"/>
        <v>'" are ongoing in the streets of Kutaisi,  western Georgian city,  despite adverse weather conditions. #GeorgiaProtests Day 19 📹 Gocha Uglava"',, 0</v>
      </c>
    </row>
    <row r="541" spans="1:47" x14ac:dyDescent="0.3">
      <c r="A541" t="s">
        <v>7948</v>
      </c>
      <c r="B541" t="s">
        <v>13684</v>
      </c>
      <c r="C541" s="2"/>
      <c r="AU541" t="str">
        <f t="shared" si="8"/>
        <v>'The #StartupNation is a Twitter hashtag that has been used by entrepreneurs and investors to highlight the best of the startup scene. The hashtag was created in 2014 by entrepreneur and investor,  Ben Horowitz,  who said: “I’ve', 1</v>
      </c>
    </row>
    <row r="542" spans="1:47" x14ac:dyDescent="0.3">
      <c r="A542" t="s">
        <v>7949</v>
      </c>
      <c r="B542" t="s">
        <v>13684</v>
      </c>
      <c r="C542" s="2"/>
      <c r="AU542" t="str">
        <f t="shared" si="8"/>
        <v>'Make sure to add the hashtag #MusicIsPowerful. Don’t miss out on the latest music news! Follow us on Facebook,  Twitter and Instagram. About The Author Lance Azzarello is a senior digital editor for', 1</v>
      </c>
    </row>
    <row r="543" spans="1:47" x14ac:dyDescent="0.3">
      <c r="A543" t="s">
        <v>7950</v>
      </c>
      <c r="B543" t="s">
        <v>13684</v>
      </c>
      <c r="C543" s="2"/>
      <c r="AU543" t="str">
        <f t="shared" si="8"/>
        <v>Trying something new with Music. Can’t wait to see how it turns out! 🎨 #Music,, 1</v>
      </c>
    </row>
    <row r="544" spans="1:47" x14ac:dyDescent="0.3">
      <c r="A544" t="s">
        <v>7951</v>
      </c>
      <c r="B544" t="s">
        <v>13684</v>
      </c>
      <c r="C544" s="2"/>
      <c r="AU544" t="str">
        <f t="shared" si="8"/>
        <v>'@WorldNews The Associated Press A tweet from the Associated Press on World News that uses slang,  emojis and cursewords has been deleted. The tweet was sent out by @AP on Thursday morning and was meant to be', 1</v>
      </c>
    </row>
    <row r="545" spans="1:47" x14ac:dyDescent="0.3">
      <c r="A545" t="s">
        <v>279</v>
      </c>
      <c r="B545" t="s">
        <v>13683</v>
      </c>
      <c r="C545" s="2"/>
      <c r="AU545" t="str">
        <f t="shared" si="8"/>
        <v>'Mark Wahlberg: ... Let''s just say If I had been at the Oscars it wouldn''t have gone down that way...', 0</v>
      </c>
    </row>
    <row r="546" spans="1:47" x14ac:dyDescent="0.3">
      <c r="A546" t="s">
        <v>7952</v>
      </c>
      <c r="B546" t="s">
        <v>13683</v>
      </c>
      <c r="C546" s="2"/>
      <c r="AU546" t="str">
        <f t="shared" si="8"/>
        <v>'Pushing through the pain barrier. Getting Healthier by the day 💪 Layla''s fitness story deserves to be shared all over the world. 🌎', , 0</v>
      </c>
    </row>
    <row r="547" spans="1:47" x14ac:dyDescent="0.3">
      <c r="A547" t="s">
        <v>7953</v>
      </c>
      <c r="B547" t="s">
        <v>13684</v>
      </c>
      <c r="C547" s="2"/>
      <c r="AU547" t="str">
        <f t="shared" si="8"/>
        <v>Need inspiration? Dive into the world of Halloween. 💡 #Halloween,, 1</v>
      </c>
    </row>
    <row r="548" spans="1:47" x14ac:dyDescent="0.3">
      <c r="A548" t="s">
        <v>280</v>
      </c>
      <c r="B548" t="s">
        <v>13683</v>
      </c>
      <c r="C548" s="2"/>
      <c r="AU548" t="str">
        <f t="shared" si="8"/>
        <v>This “Pimp my tombstone” video is your daily reminder for why you shouldn’t have TikTok on a phone unless you want to retain some grey matter, 0</v>
      </c>
    </row>
    <row r="549" spans="1:47" x14ac:dyDescent="0.3">
      <c r="A549" t="s">
        <v>281</v>
      </c>
      <c r="B549" t="s">
        <v>13683</v>
      </c>
      <c r="C549" s="2"/>
      <c r="AU549" t="str">
        <f t="shared" si="8"/>
        <v>#nifty50 hourly......ready to break the resistance or not yet ...?? #StockMarketIndia #StockMarket, 0</v>
      </c>
    </row>
    <row r="550" spans="1:47" x14ac:dyDescent="0.3">
      <c r="A550" t="s">
        <v>282</v>
      </c>
      <c r="B550" t="s">
        <v>13683</v>
      </c>
      <c r="C550" s="2"/>
      <c r="AU550" t="str">
        <f t="shared" si="8"/>
        <v>'"""FINE! I''ll carry you!"""', 0</v>
      </c>
    </row>
    <row r="551" spans="1:47" x14ac:dyDescent="0.3">
      <c r="A551" t="s">
        <v>7954</v>
      </c>
      <c r="B551" t="s">
        <v>13683</v>
      </c>
      <c r="C551" s="2"/>
      <c r="AU551" t="str">
        <f t="shared" si="8"/>
        <v>Kai Cenat and iShowSpeed have announced they will be playing ranked OG Fortnite NON-STOP until they get a win 👀🔥, , 0</v>
      </c>
    </row>
    <row r="552" spans="1:47" x14ac:dyDescent="0.3">
      <c r="A552" t="s">
        <v>7955</v>
      </c>
      <c r="B552" t="s">
        <v>13683</v>
      </c>
      <c r="C552" s="2"/>
      <c r="AU552" t="str">
        <f t="shared" si="8"/>
        <v>'"Different weapons compliment each other,  for example the katana deal powerful knockback and create space while the sword moves close the gaps quickly"', 0</v>
      </c>
    </row>
    <row r="553" spans="1:47" x14ac:dyDescent="0.3">
      <c r="A553" t="s">
        <v>283</v>
      </c>
      <c r="B553" t="s">
        <v>13683</v>
      </c>
      <c r="C553" s="2"/>
      <c r="AU553" t="str">
        <f t="shared" si="8"/>
        <v>Getting started with project on Intent Based Chatbot #Pyhton #Projects #Datascience, 0</v>
      </c>
    </row>
    <row r="554" spans="1:47" x14ac:dyDescent="0.3">
      <c r="A554" t="s">
        <v>7956</v>
      </c>
      <c r="B554" t="s">
        <v>13683</v>
      </c>
      <c r="C554" s="2"/>
      <c r="AU554" t="str">
        <f t="shared" si="8"/>
        <v>'"Literally every single player in this graphic is a world cup winner except 1,  I don’t need to tell you who,  but his fanbase will tell you that FIFA hates him. Greatest PR we’ve ever seen."', 0</v>
      </c>
    </row>
    <row r="555" spans="1:47" x14ac:dyDescent="0.3">
      <c r="A555" t="s">
        <v>7957</v>
      </c>
      <c r="B555" t="s">
        <v>13683</v>
      </c>
      <c r="C555" s="2"/>
      <c r="AU555" t="str">
        <f t="shared" si="8"/>
        <v>'"Polish speed climber Aleksandra Mirosław broke her own world record TWICE at the Olympics today,  setting a new fastest time of 6.06 seconds and advancing to the final"', 0</v>
      </c>
    </row>
    <row r="556" spans="1:47" x14ac:dyDescent="0.3">
      <c r="A556" t="s">
        <v>284</v>
      </c>
      <c r="B556" t="s">
        <v>13683</v>
      </c>
      <c r="C556" s="2"/>
      <c r="AU556" t="str">
        <f t="shared" si="8"/>
        <v>TROO MENTIONED, 0</v>
      </c>
    </row>
    <row r="557" spans="1:47" x14ac:dyDescent="0.3">
      <c r="A557" t="s">
        <v>285</v>
      </c>
      <c r="B557" t="s">
        <v>13683</v>
      </c>
      <c r="C557" s="2"/>
      <c r="AU557" t="str">
        <f t="shared" si="8"/>
        <v>top 10 anime betrayal moments of all time https://, 0</v>
      </c>
    </row>
    <row r="558" spans="1:47" x14ac:dyDescent="0.3">
      <c r="A558" t="s">
        <v>7958</v>
      </c>
      <c r="B558" t="s">
        <v>13683</v>
      </c>
      <c r="C558" s="2"/>
      <c r="AU558" t="str">
        <f t="shared" si="8"/>
        <v>Want to learn on-demand from the greatest coaches in the world?🌎 Take advantage of our extended Cyber Monday CoachTube discount through the end of December! 🔗: https://, , 0</v>
      </c>
    </row>
    <row r="559" spans="1:47" x14ac:dyDescent="0.3">
      <c r="A559" t="s">
        <v>286</v>
      </c>
      <c r="B559" t="s">
        <v>13683</v>
      </c>
      <c r="C559" s="2"/>
      <c r="AU559" t="str">
        <f t="shared" si="8"/>
        <v>hey so i don’t want to alarm anyone but i just discovered this guy who plays in the nba and looks disturbingly like charlie day if he was long, 0</v>
      </c>
    </row>
    <row r="560" spans="1:47" x14ac:dyDescent="0.3">
      <c r="A560" t="s">
        <v>287</v>
      </c>
      <c r="B560" t="s">
        <v>13684</v>
      </c>
      <c r="C560" s="2"/>
      <c r="AU560" t="str">
        <f t="shared" si="8"/>
        <v>I’m feeling the pinch. I’m feeling the pinch. I’m feeling the pinch. I’m feeling the pinch. I’m feeling the pinch., 1</v>
      </c>
    </row>
    <row r="561" spans="1:47" x14ac:dyDescent="0.3">
      <c r="A561" t="s">
        <v>7959</v>
      </c>
      <c r="B561" t="s">
        <v>13683</v>
      </c>
      <c r="C561" s="2"/>
      <c r="AU561" t="str">
        <f t="shared" si="8"/>
        <v>#Altcoin history is exactly repeating! 👀,, 0</v>
      </c>
    </row>
    <row r="562" spans="1:47" x14ac:dyDescent="0.3">
      <c r="A562" t="s">
        <v>7960</v>
      </c>
      <c r="B562" t="s">
        <v>13683</v>
      </c>
      <c r="C562" s="2"/>
      <c r="AU562" t="str">
        <f t="shared" si="8"/>
        <v>'"Think of your nation as an NFL team - ok,  so you may end up sleeping in a cardboard box due to infinity immigration,  but what''s that compared to the joy of knowing that the Indians on your team have won the tech Superbowl against the team of Indians in the next state?"', 0</v>
      </c>
    </row>
    <row r="563" spans="1:47" x14ac:dyDescent="0.3">
      <c r="A563" t="s">
        <v>288</v>
      </c>
      <c r="B563" t="s">
        <v>13683</v>
      </c>
      <c r="C563" s="2"/>
      <c r="AU563" t="str">
        <f t="shared" si="8"/>
        <v>Everyone: “They’re here to invade!” The Drone Aliens:, 0</v>
      </c>
    </row>
    <row r="564" spans="1:47" x14ac:dyDescent="0.3">
      <c r="A564" t="s">
        <v>289</v>
      </c>
      <c r="B564" t="s">
        <v>13683</v>
      </c>
      <c r="C564" s="2"/>
      <c r="AU564" t="str">
        <f t="shared" si="8"/>
        <v>I hope Barron is explaining all of this to Trump, 0</v>
      </c>
    </row>
    <row r="565" spans="1:47" x14ac:dyDescent="0.3">
      <c r="A565" t="s">
        <v>7961</v>
      </c>
      <c r="B565" t="s">
        <v>13683</v>
      </c>
      <c r="C565" s="2"/>
      <c r="AU565" t="str">
        <f t="shared" si="8"/>
        <v>'"Live with #Gratitude,  #Peace &amp; #Love! #JoyTrain #Joy #Kindness #MentalHealth RT @AishaJan25"', 0</v>
      </c>
    </row>
    <row r="566" spans="1:47" x14ac:dyDescent="0.3">
      <c r="A566" t="s">
        <v>290</v>
      </c>
      <c r="B566" t="s">
        <v>13683</v>
      </c>
      <c r="C566" s="2"/>
      <c r="AU566" t="str">
        <f t="shared" si="8"/>
        <v>when the fuck did nba games get so STORY driven???, 0</v>
      </c>
    </row>
    <row r="567" spans="1:47" x14ac:dyDescent="0.3">
      <c r="A567" t="s">
        <v>291</v>
      </c>
      <c r="B567" t="s">
        <v>13683</v>
      </c>
      <c r="C567" s="2"/>
      <c r="AU567" t="str">
        <f t="shared" si="8"/>
        <v>'to my 7 followers who are interested in sports: i just saw the world''s greatest football player score an incredible goal. to my other followers: ball go flying real quick swoooosh!', 0</v>
      </c>
    </row>
    <row r="568" spans="1:47" x14ac:dyDescent="0.3">
      <c r="A568" t="s">
        <v>7962</v>
      </c>
      <c r="B568" t="s">
        <v>13684</v>
      </c>
      <c r="C568" s="2"/>
      <c r="AU568" t="str">
        <f t="shared" si="8"/>
        <v>Raise your hand if Movies is your passion! 🙋‍♂️ Let’s connect. #Movies,, 1</v>
      </c>
    </row>
    <row r="569" spans="1:47" x14ac:dyDescent="0.3">
      <c r="A569" t="s">
        <v>292</v>
      </c>
      <c r="B569" t="s">
        <v>13683</v>
      </c>
      <c r="C569" s="2"/>
      <c r="AU569" t="str">
        <f t="shared" si="8"/>
        <v>Confirms everything we suspected., 0</v>
      </c>
    </row>
    <row r="570" spans="1:47" x14ac:dyDescent="0.3">
      <c r="A570" t="s">
        <v>7963</v>
      </c>
      <c r="B570" t="s">
        <v>13683</v>
      </c>
      <c r="C570" s="2"/>
      <c r="AU570" t="str">
        <f t="shared" si="8"/>
        <v>'"day 2, 901: YES"', 0</v>
      </c>
    </row>
    <row r="571" spans="1:47" x14ac:dyDescent="0.3">
      <c r="A571" t="s">
        <v>7964</v>
      </c>
      <c r="B571" t="s">
        <v>13683</v>
      </c>
      <c r="C571" s="2"/>
      <c r="AU571" t="str">
        <f t="shared" si="8"/>
        <v>Bookmarked AF OMFG👀,, 0</v>
      </c>
    </row>
    <row r="572" spans="1:47" x14ac:dyDescent="0.3">
      <c r="A572" t="s">
        <v>293</v>
      </c>
      <c r="B572" t="s">
        <v>13683</v>
      </c>
      <c r="C572" s="2"/>
      <c r="AU572" t="str">
        <f t="shared" si="8"/>
        <v>The greatest song in FIFA history never gets old, 0</v>
      </c>
    </row>
    <row r="573" spans="1:47" x14ac:dyDescent="0.3">
      <c r="A573" t="s">
        <v>7218</v>
      </c>
      <c r="B573" t="s">
        <v>13683</v>
      </c>
      <c r="C573" s="2"/>
      <c r="AU573" t="str">
        <f t="shared" si="8"/>
        <v>I was today years old 🥑 🥑🥑🥑🥑🥑, 0, 0</v>
      </c>
    </row>
    <row r="574" spans="1:47" x14ac:dyDescent="0.3">
      <c r="A574" t="s">
        <v>7965</v>
      </c>
      <c r="B574" t="s">
        <v>13684</v>
      </c>
      <c r="C574" s="2"/>
      <c r="AU574" t="str">
        <f t="shared" si="8"/>
        <v>'"From beginners to pros,  everyone’s talking about Anime. 🎉 #Anime"',, 1</v>
      </c>
    </row>
    <row r="575" spans="1:47" x14ac:dyDescent="0.3">
      <c r="A575" t="s">
        <v>294</v>
      </c>
      <c r="B575" t="s">
        <v>13683</v>
      </c>
      <c r="C575" s="2"/>
      <c r="AU575" t="str">
        <f t="shared" si="8"/>
        <v>This man is considered a sex symbol. But the jews don’t control Hollywood., 0</v>
      </c>
    </row>
    <row r="576" spans="1:47" x14ac:dyDescent="0.3">
      <c r="A576" t="s">
        <v>295</v>
      </c>
      <c r="B576" t="s">
        <v>13683</v>
      </c>
      <c r="C576" s="2"/>
      <c r="AU576" t="str">
        <f t="shared" si="8"/>
        <v>JJK CULLING GAME ANIME KEY VISUAL!!!!, 0</v>
      </c>
    </row>
    <row r="577" spans="1:47" x14ac:dyDescent="0.3">
      <c r="A577" t="s">
        <v>7966</v>
      </c>
      <c r="B577" t="s">
        <v>13683</v>
      </c>
      <c r="C577" s="2"/>
      <c r="AU577" t="str">
        <f t="shared" si="8"/>
        <v>'"Merry Christmas! Hope you all get what you wished for,  I love you all very much. Besides Neil deGrasse Tyson,  fuck that guy"', 0</v>
      </c>
    </row>
    <row r="578" spans="1:47" x14ac:dyDescent="0.3">
      <c r="A578" t="s">
        <v>7967</v>
      </c>
      <c r="B578" t="s">
        <v>13684</v>
      </c>
      <c r="C578" s="2"/>
      <c r="AU578" t="str">
        <f t="shared" ref="AU578:AU641" si="9">_xlfn.TEXTJOIN(", ", TRUE, A578:AT578)</f>
        <v>'"CyberMonday pros,  what’s the best advice you’ve ever received? Share your wisdom. 🌟 #CyberMonday"',, 1</v>
      </c>
    </row>
    <row r="579" spans="1:47" x14ac:dyDescent="0.3">
      <c r="A579" t="s">
        <v>296</v>
      </c>
      <c r="B579" t="s">
        <v>13683</v>
      </c>
      <c r="C579" s="2"/>
      <c r="AU579" t="str">
        <f t="shared" si="9"/>
        <v>someone with this pfp just liked my tweet, 0</v>
      </c>
    </row>
    <row r="580" spans="1:47" x14ac:dyDescent="0.3">
      <c r="A580" t="s">
        <v>297</v>
      </c>
      <c r="B580" t="s">
        <v>13683</v>
      </c>
      <c r="C580" s="2"/>
      <c r="AU580" t="str">
        <f t="shared" si="9"/>
        <v>Study for Generative Portrait #aiart #genai #generativeart #machinelearning, 0</v>
      </c>
    </row>
    <row r="581" spans="1:47" x14ac:dyDescent="0.3">
      <c r="A581" t="s">
        <v>298</v>
      </c>
      <c r="B581" t="s">
        <v>13683</v>
      </c>
      <c r="C581" s="2"/>
      <c r="AU581" t="str">
        <f t="shared" si="9"/>
        <v>Dead Space 3 (2013) New Horizons Lunar Colony. Developed by Visceral Games., 0</v>
      </c>
    </row>
    <row r="582" spans="1:47" x14ac:dyDescent="0.3">
      <c r="A582" t="s">
        <v>7968</v>
      </c>
      <c r="B582" t="s">
        <v>13684</v>
      </c>
      <c r="C582" s="2"/>
      <c r="AU582" t="str">
        <f t="shared" si="9"/>
        <v>'FIFA World Cup 2019: The most important games on the planet We’ve got your back. You’re an Arsenal fan,  so you’ll probably have no problem following the action on the pitch. You�', 1</v>
      </c>
    </row>
    <row r="583" spans="1:47" x14ac:dyDescent="0.3">
      <c r="A583" t="s">
        <v>299</v>
      </c>
      <c r="B583" t="s">
        <v>13683</v>
      </c>
      <c r="C583" s="2"/>
      <c r="AU583" t="str">
        <f t="shared" si="9"/>
        <v>dungeons &amp; dragons players never expect a sharknado, 0</v>
      </c>
    </row>
    <row r="584" spans="1:47" x14ac:dyDescent="0.3">
      <c r="A584" t="s">
        <v>300</v>
      </c>
      <c r="B584" t="s">
        <v>13683</v>
      </c>
      <c r="C584" s="2"/>
      <c r="AU584" t="str">
        <f t="shared" si="9"/>
        <v>Democratic National Convention is so Brat! We went to the 2024 DNC in Chicago interviewing on the floor and covering the protests outside., 0</v>
      </c>
    </row>
    <row r="585" spans="1:47" x14ac:dyDescent="0.3">
      <c r="A585" t="s">
        <v>301</v>
      </c>
      <c r="B585" t="s">
        <v>13683</v>
      </c>
      <c r="C585" s="2"/>
      <c r="AU585" t="str">
        <f t="shared" si="9"/>
        <v>wallace doodle, 0</v>
      </c>
    </row>
    <row r="586" spans="1:47" x14ac:dyDescent="0.3">
      <c r="A586" t="s">
        <v>7969</v>
      </c>
      <c r="B586" t="s">
        <v>13684</v>
      </c>
      <c r="C586" s="2"/>
      <c r="AU586" t="str">
        <f t="shared" si="9"/>
        <v>Fun fact: Python has changed the way I look at the world. 🌎 #Python,, 1</v>
      </c>
    </row>
    <row r="587" spans="1:47" x14ac:dyDescent="0.3">
      <c r="A587" t="s">
        <v>7970</v>
      </c>
      <c r="B587" t="s">
        <v>13684</v>
      </c>
      <c r="C587" s="2"/>
      <c r="AU587" t="str">
        <f t="shared" si="9"/>
        <v>'"I am #WorldCup ready. It is not my cup of tea,  but I will support the team. #WorldCup #WorldCup2016" "It''s like watching paint dry. The only difference', 1</v>
      </c>
    </row>
    <row r="588" spans="1:47" x14ac:dyDescent="0.3">
      <c r="A588" t="s">
        <v>302</v>
      </c>
      <c r="B588" t="s">
        <v>13683</v>
      </c>
      <c r="C588" s="2"/>
      <c r="AU588" t="str">
        <f t="shared" si="9"/>
        <v>'#MrEasyLoo''s story is a must-watch for anyone interested in entrepreneurship. #MrEasyLoo BlackBrainPictures', 0</v>
      </c>
    </row>
    <row r="589" spans="1:47" x14ac:dyDescent="0.3">
      <c r="A589" t="s">
        <v>7971</v>
      </c>
      <c r="B589" t="s">
        <v>13683</v>
      </c>
      <c r="C589" s="2"/>
      <c r="AU589" t="str">
        <f t="shared" si="9"/>
        <v>Hit the ❤️ for a little animation 👑🎅 #Slipsmas (US only), , 0</v>
      </c>
    </row>
    <row r="590" spans="1:47" x14ac:dyDescent="0.3">
      <c r="A590" t="s">
        <v>7972</v>
      </c>
      <c r="B590" t="s">
        <v>13684</v>
      </c>
      <c r="C590" s="2"/>
      <c r="AU590" t="str">
        <f t="shared" si="9"/>
        <v>Time to get creative with Programming! What’s your latest project? 🎨 #Programming,, 1</v>
      </c>
    </row>
    <row r="591" spans="1:47" x14ac:dyDescent="0.3">
      <c r="A591" t="s">
        <v>7973</v>
      </c>
      <c r="B591" t="s">
        <v>13683</v>
      </c>
      <c r="C591" s="2"/>
      <c r="AU591" t="str">
        <f t="shared" si="9"/>
        <v>Next you know Sonu ji will direct his own Ramayana based on his own personal findings about God and religion. Wah kya baat hai Bollywood se ek aur Ramayana 👌,, 0</v>
      </c>
    </row>
    <row r="592" spans="1:47" x14ac:dyDescent="0.3">
      <c r="A592" t="s">
        <v>7974</v>
      </c>
      <c r="B592" t="s">
        <v>13683</v>
      </c>
      <c r="C592" s="2"/>
      <c r="AU592" t="str">
        <f t="shared" si="9"/>
        <v>He just accepted his fate🤣,, 0</v>
      </c>
    </row>
    <row r="593" spans="1:47" x14ac:dyDescent="0.3">
      <c r="A593" t="s">
        <v>303</v>
      </c>
      <c r="B593" t="s">
        <v>13684</v>
      </c>
      <c r="C593" s="2"/>
      <c r="AU593" t="str">
        <f t="shared" si="9"/>
        <v>@football @football is a Twitter bot that makes you feel like you’re talking to someone. It does this by adding a human-like element to the text you type in its box. It also has a number of other features, 1</v>
      </c>
    </row>
    <row r="594" spans="1:47" x14ac:dyDescent="0.3">
      <c r="A594" t="s">
        <v>304</v>
      </c>
      <c r="B594" t="s">
        <v>13683</v>
      </c>
      <c r="C594" s="2"/>
      <c r="AU594" t="str">
        <f t="shared" si="9"/>
        <v>this was peak gaming journalism, 0</v>
      </c>
    </row>
    <row r="595" spans="1:47" x14ac:dyDescent="0.3">
      <c r="A595" t="s">
        <v>7975</v>
      </c>
      <c r="B595" t="s">
        <v>13684</v>
      </c>
      <c r="C595" s="2"/>
      <c r="AU595" t="str">
        <f t="shared" si="9"/>
        <v>'Make it short and sweet. Use the hashtag #COVID19. What are the symptoms of COVID19? As with all coronaviruses,  the symptoms of COVID-19 can be mild to severe. Symptoms', 1</v>
      </c>
    </row>
    <row r="596" spans="1:47" x14ac:dyDescent="0.3">
      <c r="A596" t="s">
        <v>7976</v>
      </c>
      <c r="B596" t="s">
        <v>13683</v>
      </c>
      <c r="C596" s="2"/>
      <c r="AU596" t="str">
        <f t="shared" si="9"/>
        <v>Little boy and dog having the time of their lives.. 😊 Sound on,, 0</v>
      </c>
    </row>
    <row r="597" spans="1:47" x14ac:dyDescent="0.3">
      <c r="A597" t="s">
        <v>305</v>
      </c>
      <c r="B597" t="s">
        <v>13683</v>
      </c>
      <c r="C597" s="2"/>
      <c r="AU597" t="str">
        <f t="shared" si="9"/>
        <v>#Covid19 #BringBackMasks #LongCovid #teacher #LongCovidKids., 0</v>
      </c>
    </row>
    <row r="598" spans="1:47" x14ac:dyDescent="0.3">
      <c r="A598" t="s">
        <v>306</v>
      </c>
      <c r="B598" t="s">
        <v>13684</v>
      </c>
      <c r="C598" s="2"/>
      <c r="AU598" t="str">
        <f t="shared" si="9"/>
        <v>I’m going to go to the stadium. I’m going to go to the stadium. I’m going to go to the stadium. I’m going to go to the stadium., 1</v>
      </c>
    </row>
    <row r="599" spans="1:47" x14ac:dyDescent="0.3">
      <c r="A599" t="s">
        <v>307</v>
      </c>
      <c r="B599" t="s">
        <v>13683</v>
      </c>
      <c r="C599" s="2"/>
      <c r="AU599" t="str">
        <f t="shared" si="9"/>
        <v>someone having $400 billion while people die of starvation is exactly what the sin of sodom actually is, 0</v>
      </c>
    </row>
    <row r="600" spans="1:47" x14ac:dyDescent="0.3">
      <c r="A600" t="s">
        <v>7977</v>
      </c>
      <c r="B600" t="s">
        <v>13684</v>
      </c>
      <c r="C600" s="2"/>
      <c r="AU600" t="str">
        <f t="shared" si="9"/>
        <v>People are making waves in Oscars—join the conversation! 🌊 #Oscars,, 1</v>
      </c>
    </row>
    <row r="601" spans="1:47" x14ac:dyDescent="0.3">
      <c r="A601" t="s">
        <v>308</v>
      </c>
      <c r="B601" t="s">
        <v>13683</v>
      </c>
      <c r="C601" s="2"/>
      <c r="AU601" t="str">
        <f t="shared" si="9"/>
        <v>Me getting ready to travel back: prioritize. One thing at a time My ADHD:, 0</v>
      </c>
    </row>
    <row r="602" spans="1:47" x14ac:dyDescent="0.3">
      <c r="A602" t="s">
        <v>309</v>
      </c>
      <c r="B602" t="s">
        <v>13683</v>
      </c>
      <c r="C602" s="2"/>
      <c r="AU602" t="str">
        <f t="shared" si="9"/>
        <v>way to go grandpa! https://, 0</v>
      </c>
    </row>
    <row r="603" spans="1:47" x14ac:dyDescent="0.3">
      <c r="A603" t="s">
        <v>310</v>
      </c>
      <c r="B603" t="s">
        <v>13683</v>
      </c>
      <c r="C603" s="2"/>
      <c r="AU603" t="str">
        <f t="shared" si="9"/>
        <v>#infographics by @rfeers 1️⃣Simple Linear Regression 2️⃣Multiple-Variable Linear Regression 3️⃣Simple Logistic Regression 4️⃣Logistic Regression with Multiple Classes ———— #Statistics #DataScience #Mathematics #DataScientist #Algorithms #Analytics, 0</v>
      </c>
    </row>
    <row r="604" spans="1:47" x14ac:dyDescent="0.3">
      <c r="A604" t="s">
        <v>7978</v>
      </c>
      <c r="B604" t="s">
        <v>13683</v>
      </c>
      <c r="C604" s="2"/>
      <c r="AU604" t="str">
        <f t="shared" si="9"/>
        <v>'"#Breaking: Along with top portfolios,  Nitish &amp; Chandrababu are demanding to remove BCCI secretary Jay Shah. Nitish said that his Hindi is not understandable to cricket fans of Bihar &amp; UP,  And,  CBN said that his English is not understandable to cricket fans of AP &amp; South India."', 0</v>
      </c>
    </row>
    <row r="605" spans="1:47" x14ac:dyDescent="0.3">
      <c r="A605" t="s">
        <v>7979</v>
      </c>
      <c r="B605" t="s">
        <v>13684</v>
      </c>
      <c r="C605" s="2"/>
      <c r="AU605" t="str">
        <f t="shared" si="9"/>
        <v>'I’m not a fitness expert,  but I’m pretty sure that if I had to make a list of the most important things in life,  it would be: 1. Sleep 2. Exercise 3. Food', 1</v>
      </c>
    </row>
    <row r="606" spans="1:47" x14ac:dyDescent="0.3">
      <c r="A606" t="s">
        <v>7980</v>
      </c>
      <c r="B606" t="s">
        <v>13684</v>
      </c>
      <c r="C606" s="2"/>
      <c r="AU606" t="str">
        <f t="shared" si="9"/>
        <v>'"CyberSecurity enthusiasts,  unite! Let’s make something amazing. 💪 #CyberSecurity"',, 1</v>
      </c>
    </row>
    <row r="607" spans="1:47" x14ac:dyDescent="0.3">
      <c r="A607" t="s">
        <v>311</v>
      </c>
      <c r="B607" t="s">
        <v>13683</v>
      </c>
      <c r="C607" s="2"/>
      <c r="AU607" t="str">
        <f t="shared" si="9"/>
        <v>'you didn''t farm HyperLiquid. you didn''t buy #FARTCOIN you didn''t buy #VIRTUAL what are you even doing in crypto?', 0</v>
      </c>
    </row>
    <row r="608" spans="1:47" x14ac:dyDescent="0.3">
      <c r="A608" t="s">
        <v>312</v>
      </c>
      <c r="B608" t="s">
        <v>13684</v>
      </c>
      <c r="C608" s="2"/>
      <c r="D608" s="1"/>
      <c r="AU608" t="str">
        <f t="shared" si="9"/>
        <v>#Gardening is the best thing in the world. #Gardening is so great I’m not sure I can do it myself. #Gardening is the best thing in the world., 1</v>
      </c>
    </row>
    <row r="609" spans="1:47" x14ac:dyDescent="0.3">
      <c r="A609" t="s">
        <v>7981</v>
      </c>
      <c r="B609" t="s">
        <v>13683</v>
      </c>
      <c r="C609" s="2"/>
      <c r="AU609" t="str">
        <f t="shared" si="9"/>
        <v>'"Welcome to the Eurogamer 100,  a list of video games that aims to reflect their ever-changing nature. Rather than ranking games by their influence or significance,  this list is a suggestion of the very best things you can play at this moment,  according to us. (1/3)"', 0</v>
      </c>
    </row>
    <row r="610" spans="1:47" x14ac:dyDescent="0.3">
      <c r="A610" t="s">
        <v>313</v>
      </c>
      <c r="B610" t="s">
        <v>13683</v>
      </c>
      <c r="C610" s="2"/>
      <c r="AU610" t="str">
        <f t="shared" si="9"/>
        <v>Woman | The Street PoetzWoman #TheStreetPoetz #woman #women #poet #poetry #poem #poetrycommunity #femalepoet #womenpoets #socialjustice #feminist #strong Follow us @TheStreetPoetz, 0</v>
      </c>
    </row>
    <row r="611" spans="1:47" x14ac:dyDescent="0.3">
      <c r="A611" t="s">
        <v>314</v>
      </c>
      <c r="B611" t="s">
        <v>13684</v>
      </c>
      <c r="C611" s="2"/>
      <c r="AU611" t="str">
        <f t="shared" si="9"/>
        <v>Don’t use “I” statements. Use profanity. Don’t use capitalized words. Use #Equality. The Equality Act has already passed the Senate. We need to make sure that it passes the House., 1</v>
      </c>
    </row>
    <row r="612" spans="1:47" x14ac:dyDescent="0.3">
      <c r="A612" t="s">
        <v>315</v>
      </c>
      <c r="B612" t="s">
        <v>13683</v>
      </c>
      <c r="C612" s="2"/>
      <c r="AU612" t="str">
        <f t="shared" si="9"/>
        <v>☃️ Nintendo 64 snow ☃️, 0</v>
      </c>
    </row>
    <row r="613" spans="1:47" x14ac:dyDescent="0.3">
      <c r="A613" t="s">
        <v>316</v>
      </c>
      <c r="B613" t="s">
        <v>13683</v>
      </c>
      <c r="C613" s="2"/>
      <c r="AU613" t="str">
        <f t="shared" si="9"/>
        <v>Please play yakuza 0 and 1, 0</v>
      </c>
    </row>
    <row r="614" spans="1:47" x14ac:dyDescent="0.3">
      <c r="A614" t="s">
        <v>317</v>
      </c>
      <c r="B614" t="s">
        <v>13683</v>
      </c>
      <c r="C614" s="2"/>
      <c r="AU614" t="str">
        <f t="shared" si="9"/>
        <v>'Join us in congratulating two of our ambassadors who graduated! Zain Zitawi earned his bachelor''s degree with a major in marketing and a minor in entrepreneurship. Nick DiMeglio earned his master of business administration with a concentration in entrepreneurship and innovation.', 0</v>
      </c>
    </row>
    <row r="615" spans="1:47" x14ac:dyDescent="0.3">
      <c r="A615" t="s">
        <v>318</v>
      </c>
      <c r="B615" t="s">
        <v>13683</v>
      </c>
      <c r="C615" s="2"/>
      <c r="AU615" t="str">
        <f t="shared" si="9"/>
        <v>furries the moment you turn 18, 0</v>
      </c>
    </row>
    <row r="616" spans="1:47" x14ac:dyDescent="0.3">
      <c r="A616" t="s">
        <v>319</v>
      </c>
      <c r="B616" t="s">
        <v>13684</v>
      </c>
      <c r="C616" s="2"/>
      <c r="AU616" t="str">
        <f t="shared" si="9"/>
        <v>The problem with Twitter is that it’s a very public place. People can see what you’re saying and who you’re talking to. It’s not private. It’s not a place where you can say what, 1</v>
      </c>
    </row>
    <row r="617" spans="1:47" x14ac:dyDescent="0.3">
      <c r="A617" t="s">
        <v>7982</v>
      </c>
      <c r="B617" t="s">
        <v>13683</v>
      </c>
      <c r="C617" s="2"/>
      <c r="AU617" t="str">
        <f t="shared" si="9"/>
        <v>Dog was like: what is it sweetheart 🥰😭, , 0</v>
      </c>
    </row>
    <row r="618" spans="1:47" x14ac:dyDescent="0.3">
      <c r="A618" t="s">
        <v>320</v>
      </c>
      <c r="B618" t="s">
        <v>13683</v>
      </c>
      <c r="C618" s="2"/>
      <c r="AU618" t="str">
        <f t="shared" si="9"/>
        <v>Learning CSS Display Value #css #WebDevelopment, 0</v>
      </c>
    </row>
    <row r="619" spans="1:47" x14ac:dyDescent="0.3">
      <c r="A619" t="s">
        <v>321</v>
      </c>
      <c r="B619" t="s">
        <v>13684</v>
      </c>
      <c r="C619" s="2"/>
      <c r="AU619" t="str">
        <f t="shared" si="9"/>
        <v>'&lt;p&gt;LOL @HollywoodNews I''m a big fan of &lt;a href="https://twitter.com/HollywoodNews"&gt;@HollywoodNews&lt;/a&gt; and have been since it was &lt;a href="https', 1</v>
      </c>
    </row>
    <row r="620" spans="1:47" x14ac:dyDescent="0.3">
      <c r="A620" t="s">
        <v>322</v>
      </c>
      <c r="B620" t="s">
        <v>13683</v>
      </c>
      <c r="C620" s="2"/>
      <c r="AU620" t="str">
        <f t="shared" si="9"/>
        <v>Netflix and Reality, 0</v>
      </c>
    </row>
    <row r="621" spans="1:47" x14ac:dyDescent="0.3">
      <c r="A621" t="s">
        <v>7983</v>
      </c>
      <c r="B621" t="s">
        <v>13683</v>
      </c>
      <c r="C621" s="2"/>
      <c r="AU621" t="str">
        <f t="shared" si="9"/>
        <v>Jack Doherty made a OF girl FLASH live on stream…😳,, 0</v>
      </c>
    </row>
    <row r="622" spans="1:47" x14ac:dyDescent="0.3">
      <c r="A622" t="s">
        <v>323</v>
      </c>
      <c r="B622" t="s">
        <v>13683</v>
      </c>
      <c r="C622" s="2"/>
      <c r="AU622" t="str">
        <f t="shared" si="9"/>
        <v>#BlackFriday is coming | 6 AM PT - 2 PM UK #FUT #FIFA19, 0</v>
      </c>
    </row>
    <row r="623" spans="1:47" x14ac:dyDescent="0.3">
      <c r="A623" t="s">
        <v>7984</v>
      </c>
      <c r="B623" t="s">
        <v>13683</v>
      </c>
      <c r="C623" s="2"/>
      <c r="AU623" t="str">
        <f t="shared" si="9"/>
        <v>'"By having a committee that chooses which emojis to include in unicode,  you are no longer documenting language,  you are dictating language."', 0</v>
      </c>
    </row>
    <row r="624" spans="1:47" x14ac:dyDescent="0.3">
      <c r="A624" t="s">
        <v>7985</v>
      </c>
      <c r="B624" t="s">
        <v>13683</v>
      </c>
      <c r="C624" s="2"/>
      <c r="AU624" t="str">
        <f t="shared" si="9"/>
        <v>'"""We don''t make mistakes,  we have happy accidents"". #AmyRose #SonAmy #SonicTheHedgehog #SonicAU"', 0</v>
      </c>
    </row>
    <row r="625" spans="1:47" x14ac:dyDescent="0.3">
      <c r="A625" t="s">
        <v>7986</v>
      </c>
      <c r="B625" t="s">
        <v>13683</v>
      </c>
      <c r="C625" s="2"/>
      <c r="AU625" t="str">
        <f t="shared" si="9"/>
        <v>'"In the movie “Jack Frost” (1997),  a man is killed and comes back to life as a snowman and then rapes a woman in a bathtub using his carrot. Yes,  this is a real movie."', 0</v>
      </c>
    </row>
    <row r="626" spans="1:47" x14ac:dyDescent="0.3">
      <c r="A626" t="s">
        <v>324</v>
      </c>
      <c r="B626" t="s">
        <v>13683</v>
      </c>
      <c r="C626" s="2"/>
      <c r="AU626" t="str">
        <f t="shared" si="9"/>
        <v>*saves file on computer* OneDrive: got it me: where? OneDrive: what, 0</v>
      </c>
    </row>
    <row r="627" spans="1:47" x14ac:dyDescent="0.3">
      <c r="A627" t="s">
        <v>7987</v>
      </c>
      <c r="B627" t="s">
        <v>13683</v>
      </c>
      <c r="C627" s="2"/>
      <c r="AU627" t="str">
        <f t="shared" si="9"/>
        <v>'"The American economy,  summarized"', 0</v>
      </c>
    </row>
    <row r="628" spans="1:47" x14ac:dyDescent="0.3">
      <c r="A628" t="s">
        <v>325</v>
      </c>
      <c r="B628" t="s">
        <v>13683</v>
      </c>
      <c r="C628" s="2"/>
      <c r="AU628" t="str">
        <f t="shared" si="9"/>
        <v>remember when they dropped a predator movie directly to streaming and it was the coolest fucking thing ever, 0</v>
      </c>
    </row>
    <row r="629" spans="1:47" x14ac:dyDescent="0.3">
      <c r="A629" t="s">
        <v>326</v>
      </c>
      <c r="B629" t="s">
        <v>13684</v>
      </c>
      <c r="C629" s="2"/>
      <c r="AU629" t="str">
        <f t="shared" si="9"/>
        <v>Create a Facebook Page for your Garden. Create an Instagram account for your Garden. Create a Pinterest Board for your Garden. Create a Youtube Channel for your Garden. Share the following with your Garden Friends:, 1</v>
      </c>
    </row>
    <row r="630" spans="1:47" x14ac:dyDescent="0.3">
      <c r="A630" t="s">
        <v>7988</v>
      </c>
      <c r="B630" t="s">
        <v>13683</v>
      </c>
      <c r="C630" s="2"/>
      <c r="AU630" t="str">
        <f t="shared" si="9"/>
        <v>'"It''s time to confess something embarrassing,  for too long it''s been eating away at my soul. I bought a crunchyroll subscription to watch anime while I walk on the treadmill. I feel like a middle aged soccer mom that happens to like Japanese animation"', 0</v>
      </c>
    </row>
    <row r="631" spans="1:47" x14ac:dyDescent="0.3">
      <c r="A631" t="s">
        <v>327</v>
      </c>
      <c r="B631" t="s">
        <v>13683</v>
      </c>
      <c r="C631" s="2"/>
      <c r="AU631" t="str">
        <f t="shared" si="9"/>
        <v>THE GRAND CELEBRATION ON 19TH NOVEMBER...!!!! - Closing Ceremony of the World Cup. - Indian Air Force will perform an air show. - Bollywood stars will attend the match. - PM Narendra Modi will attend the match., 0</v>
      </c>
    </row>
    <row r="632" spans="1:47" x14ac:dyDescent="0.3">
      <c r="A632" t="s">
        <v>328</v>
      </c>
      <c r="B632" t="s">
        <v>13683</v>
      </c>
      <c r="C632" s="2"/>
      <c r="AU632" t="str">
        <f t="shared" si="9"/>
        <v>'I''m going to try to get the rights to whitewoods Beachwalk so I can get it back as outro music for videos', 0</v>
      </c>
    </row>
    <row r="633" spans="1:47" x14ac:dyDescent="0.3">
      <c r="A633" t="s">
        <v>329</v>
      </c>
      <c r="B633" t="s">
        <v>13684</v>
      </c>
      <c r="C633" s="2"/>
      <c r="AU633" t="str">
        <f t="shared" si="9"/>
        <v>The intersection of SocialJustice and innovation is where magic happens. ✨ #SocialJustice, 1</v>
      </c>
    </row>
    <row r="634" spans="1:47" x14ac:dyDescent="0.3">
      <c r="A634" t="s">
        <v>330</v>
      </c>
      <c r="B634" t="s">
        <v>13683</v>
      </c>
      <c r="C634" s="2"/>
      <c r="AU634" t="str">
        <f t="shared" si="9"/>
        <v>Kendrick supposed to follow THIS production at the Superbowl?, 0</v>
      </c>
    </row>
    <row r="635" spans="1:47" x14ac:dyDescent="0.3">
      <c r="A635" t="s">
        <v>331</v>
      </c>
      <c r="B635" t="s">
        <v>13684</v>
      </c>
      <c r="C635" s="2"/>
      <c r="AU635" t="str">
        <f t="shared" si="9"/>
        <v>I’m going to the anime con! (I’m gonna go to the anime con!) I’m gonna go to the anime con! (I’m gonna go to the anime con!), 1</v>
      </c>
    </row>
    <row r="636" spans="1:47" x14ac:dyDescent="0.3">
      <c r="A636" t="s">
        <v>7989</v>
      </c>
      <c r="B636" t="s">
        <v>13683</v>
      </c>
      <c r="C636" s="2"/>
      <c r="AU636" t="str">
        <f t="shared" si="9"/>
        <v>'"TECH is one of the BEST ways to become &amp; remain a millionaire as a young person But,  you need to put in the WORK first! Learn any of these:- •Software Dev. •Ui/Ux •Cybersecurity •Data Science •Blogging/Vlogging •Digital Marketing •Project Mgt •Tech Writer •Cloud Engr."', 0</v>
      </c>
    </row>
    <row r="637" spans="1:47" x14ac:dyDescent="0.3">
      <c r="A637" t="s">
        <v>332</v>
      </c>
      <c r="B637" t="s">
        <v>13683</v>
      </c>
      <c r="C637" s="2"/>
      <c r="AU637" t="str">
        <f t="shared" si="9"/>
        <v>Ippo is canonically bisexual, 0</v>
      </c>
    </row>
    <row r="638" spans="1:47" x14ac:dyDescent="0.3">
      <c r="A638" t="s">
        <v>7990</v>
      </c>
      <c r="B638" t="s">
        <v>13684</v>
      </c>
      <c r="C638" s="2"/>
      <c r="AU638" t="str">
        <f t="shared" si="9"/>
        <v>'Blockchain has always been a game changer in the world of finance. You can track all your transactions,  no matter how small or big,  with the help of the blockchain. It is completely transparent,  as it cannot be changed by any parties.', 1</v>
      </c>
    </row>
    <row r="639" spans="1:47" x14ac:dyDescent="0.3">
      <c r="A639" t="s">
        <v>7991</v>
      </c>
      <c r="B639" t="s">
        <v>13683</v>
      </c>
      <c r="C639" s="2"/>
      <c r="AU639" t="str">
        <f t="shared" si="9"/>
        <v>'"If our government would stop creating and releasing bio-weapon viruses on the public,  there would be no more bio-weapon viruses. #COVID19 #BirdFlu"', 0</v>
      </c>
    </row>
    <row r="640" spans="1:47" x14ac:dyDescent="0.3">
      <c r="A640" t="s">
        <v>7992</v>
      </c>
      <c r="B640" t="s">
        <v>13683</v>
      </c>
      <c r="C640" s="2"/>
      <c r="AU640" t="str">
        <f t="shared" si="9"/>
        <v>'"Kana is THE spot for manga lovers! Shop fan-faves like Scars,  Leviathan,  Eden of Witches,  Manhole,  and more. Don''t miss out on these must-have titles! https:// #Kana #Manga #CyberMonday #KanaManga #GraphicNovels #Comics"', 0</v>
      </c>
    </row>
    <row r="641" spans="1:47" x14ac:dyDescent="0.3">
      <c r="A641" t="s">
        <v>7993</v>
      </c>
      <c r="B641" t="s">
        <v>13684</v>
      </c>
      <c r="C641" s="2"/>
      <c r="AU641" t="str">
        <f t="shared" si="9"/>
        <v>Netflix and spill: What’s your latest binge-worthy show? 📺✨ #Netflix #Streaming,, 1</v>
      </c>
    </row>
    <row r="642" spans="1:47" x14ac:dyDescent="0.3">
      <c r="A642" t="s">
        <v>7994</v>
      </c>
      <c r="B642" t="s">
        <v>13684</v>
      </c>
      <c r="C642" s="2"/>
      <c r="AU642" t="str">
        <f t="shared" ref="AU642:AU705" si="10">_xlfn.TEXTJOIN(", ", TRUE, A642:AT642)</f>
        <v>Programming updates you don’t want to miss—check this out! 📢 #Programming,, 1</v>
      </c>
    </row>
    <row r="643" spans="1:47" x14ac:dyDescent="0.3">
      <c r="A643" t="s">
        <v>7995</v>
      </c>
      <c r="B643" t="s">
        <v>13683</v>
      </c>
      <c r="C643" s="2"/>
      <c r="AU643" t="str">
        <f t="shared" si="10"/>
        <v>'"Thx capitalism,  liberty,  and entrepreneurship!"', 0</v>
      </c>
    </row>
    <row r="644" spans="1:47" x14ac:dyDescent="0.3">
      <c r="A644" t="s">
        <v>7996</v>
      </c>
      <c r="B644" t="s">
        <v>13683</v>
      </c>
      <c r="C644" s="2"/>
      <c r="AU644" t="str">
        <f t="shared" si="10"/>
        <v>'"Looks like dozens of my videos have been scraped and included in datasets for training AI. The companies doing this didn''t ask for permission to use my work (of course). I''m not surprised,  but it''s still somewhat nauseating to see the proof."', 0</v>
      </c>
    </row>
    <row r="645" spans="1:47" x14ac:dyDescent="0.3">
      <c r="A645" t="s">
        <v>333</v>
      </c>
      <c r="B645" t="s">
        <v>13683</v>
      </c>
      <c r="C645" s="2"/>
      <c r="AU645" t="str">
        <f t="shared" si="10"/>
        <v>Mutant Football League 2, 0</v>
      </c>
    </row>
    <row r="646" spans="1:47" x14ac:dyDescent="0.3">
      <c r="A646" t="s">
        <v>334</v>
      </c>
      <c r="B646" t="s">
        <v>13684</v>
      </c>
      <c r="C646" s="2"/>
      <c r="AU646" t="str">
        <f t="shared" si="10"/>
        <v>'@python: I''m a python programmer! @python: I''m a python programmer! @python: I''m a python programmer! @python: I''m a python programmer! @python: I''m', 1</v>
      </c>
    </row>
    <row r="647" spans="1:47" x14ac:dyDescent="0.3">
      <c r="A647" t="s">
        <v>7997</v>
      </c>
      <c r="B647" t="s">
        <v>13684</v>
      </c>
      <c r="C647" s="2"/>
      <c r="AU647" t="str">
        <f t="shared" si="10"/>
        <v>'A tweet is a short message sent to Twitter users. You can send a tweet from your phone or computer. Tweeting is easy. To start,  you need to create a new account on Twitter. When you''re ready', 1</v>
      </c>
    </row>
    <row r="648" spans="1:47" x14ac:dyDescent="0.3">
      <c r="A648" t="s">
        <v>335</v>
      </c>
      <c r="B648" t="s">
        <v>13684</v>
      </c>
      <c r="C648" s="2"/>
      <c r="AU648" t="str">
        <f t="shared" si="10"/>
        <v>Science is the study of the natural world. Science is the study of the natural world. Science is the study of the natural world. Science is the study of the natural world. Science is the study of, 1</v>
      </c>
    </row>
    <row r="649" spans="1:47" x14ac:dyDescent="0.3">
      <c r="A649" t="s">
        <v>7998</v>
      </c>
      <c r="B649" t="s">
        <v>13683</v>
      </c>
      <c r="C649" s="2"/>
      <c r="AU649" t="str">
        <f t="shared" si="10"/>
        <v>'"The unwise will craft his wooden pickaxe and then drop it after gathering only 3 stone. The virtuous,  however,  will lay his pickaxe to rest as fuel for a fresh furnace. Let effort be the pickaxe which fuels your mind''s inner furnace. - Laozi,  if he wrote gaming guides"', 0</v>
      </c>
    </row>
    <row r="650" spans="1:47" x14ac:dyDescent="0.3">
      <c r="A650" t="s">
        <v>336</v>
      </c>
      <c r="B650" t="s">
        <v>13683</v>
      </c>
      <c r="C650" s="2"/>
      <c r="AU650" t="str">
        <f t="shared" si="10"/>
        <v>What’s the best YouTube thumbnail you’ve ever seen? I will start, 0</v>
      </c>
    </row>
    <row r="651" spans="1:47" x14ac:dyDescent="0.3">
      <c r="A651" t="s">
        <v>337</v>
      </c>
      <c r="B651" t="s">
        <v>13683</v>
      </c>
      <c r="C651" s="2"/>
      <c r="AU651" t="str">
        <f t="shared" si="10"/>
        <v>This is the equivalent of blaming a woman for getting raped after she wore a dress that was “too short” outside. You imply a criminal just “can’t help themselves” and has to break into the car the moment they see someone else’s property., 0</v>
      </c>
    </row>
    <row r="652" spans="1:47" x14ac:dyDescent="0.3">
      <c r="A652" t="s">
        <v>338</v>
      </c>
      <c r="B652" t="s">
        <v>13683</v>
      </c>
      <c r="C652" s="2"/>
      <c r="AU652" t="str">
        <f t="shared" si="10"/>
        <v>Python is now 1 language on GitHub, 0</v>
      </c>
    </row>
    <row r="653" spans="1:47" x14ac:dyDescent="0.3">
      <c r="A653" t="s">
        <v>339</v>
      </c>
      <c r="B653" t="s">
        <v>13684</v>
      </c>
      <c r="C653" s="2"/>
      <c r="AU653" t="str">
        <f t="shared" si="10"/>
        <v>You don’t have to be funny or witty. Just make a tweet that tells your followers how you feel. Share this: Like this: The other day I came across this tweet in my timeline: “I am done with, 1</v>
      </c>
    </row>
    <row r="654" spans="1:47" x14ac:dyDescent="0.3">
      <c r="A654" t="s">
        <v>340</v>
      </c>
      <c r="B654" t="s">
        <v>13684</v>
      </c>
      <c r="C654" s="2"/>
      <c r="AU654" t="str">
        <f t="shared" si="10"/>
        <v>'Make it funny. Don''t use the word "Cyber" or "Cyber Monday." Go to your computer and log on to your Twitter account. Click the button that says "Tweets." Click the "Tweet" button.', 1</v>
      </c>
    </row>
    <row r="655" spans="1:47" x14ac:dyDescent="0.3">
      <c r="A655" t="s">
        <v>7999</v>
      </c>
      <c r="B655" t="s">
        <v>13683</v>
      </c>
      <c r="C655" s="2"/>
      <c r="AU655" t="str">
        <f t="shared" si="10"/>
        <v>In Liberia 🇱🇷 the Parliament &amp; Senate have been burn to ashes amid protests., , 0</v>
      </c>
    </row>
    <row r="656" spans="1:47" x14ac:dyDescent="0.3">
      <c r="A656" t="s">
        <v>341</v>
      </c>
      <c r="B656" t="s">
        <v>13683</v>
      </c>
      <c r="C656" s="2"/>
      <c r="AU656" t="str">
        <f t="shared" si="10"/>
        <v>*VOLUME WARNING* i loaded up dbd for the first time in a week, 0</v>
      </c>
    </row>
    <row r="657" spans="1:47" x14ac:dyDescent="0.3">
      <c r="A657" t="s">
        <v>8000</v>
      </c>
      <c r="B657" t="s">
        <v>13684</v>
      </c>
      <c r="C657" s="2"/>
      <c r="AU657" t="str">
        <f t="shared" si="10"/>
        <v>'This will be shared by the world. What can I say? I am obsessed with gardening. And as much as I’d love to sit back and drink my morning coffee,  I have to get out there and do something. So I', 1</v>
      </c>
    </row>
    <row r="658" spans="1:47" x14ac:dyDescent="0.3">
      <c r="A658" t="s">
        <v>342</v>
      </c>
      <c r="B658" t="s">
        <v>13683</v>
      </c>
      <c r="C658" s="2"/>
      <c r="AU658" t="str">
        <f t="shared" si="10"/>
        <v>Symbiotes are reportedly expected to be featured in ‘SPIDER-MAN 4.’ (Via: https://-rumors-marvel-pr-what-would-nikki-finke-do-luigi-mangione-movie-dune-3-dp…), 0</v>
      </c>
    </row>
    <row r="659" spans="1:47" x14ac:dyDescent="0.3">
      <c r="A659" t="s">
        <v>343</v>
      </c>
      <c r="B659" t="s">
        <v>13683</v>
      </c>
      <c r="C659" s="2"/>
      <c r="AU659" t="str">
        <f t="shared" si="10"/>
        <v>"Mała Armia Janosika" zrobiła 1000 razy więcej dla Polski i polskiej kultury tym jednym koncertem niż ci wszyscy polscy celebryci te żałosne miernoty tuczeni milionami społecznych pieniędzy przez 35 lat III RP. Nie przewiduję dyskusji., 0</v>
      </c>
    </row>
    <row r="660" spans="1:47" x14ac:dyDescent="0.3">
      <c r="A660" t="s">
        <v>344</v>
      </c>
      <c r="B660" t="s">
        <v>13684</v>
      </c>
      <c r="C660" s="2"/>
      <c r="AU660" t="str">
        <f t="shared" si="10"/>
        <v>I’m not a fan of the Olympics. I don’t watch them. I’m not a fan of the Olympics. I don’t want to see them. I’m not, 1</v>
      </c>
    </row>
    <row r="661" spans="1:47" x14ac:dyDescent="0.3">
      <c r="A661" t="s">
        <v>8001</v>
      </c>
      <c r="B661" t="s">
        <v>13683</v>
      </c>
      <c r="C661" s="2"/>
      <c r="AU661" t="str">
        <f t="shared" si="10"/>
        <v>Cats reactions to the kisses 😂,, 0</v>
      </c>
    </row>
    <row r="662" spans="1:47" x14ac:dyDescent="0.3">
      <c r="A662" t="s">
        <v>8002</v>
      </c>
      <c r="B662" t="s">
        <v>13684</v>
      </c>
      <c r="C662" s="2"/>
      <c r="AU662" t="str">
        <f t="shared" si="10"/>
        <v>Time to get creative with Streaming! What’s your latest project? 🎨 #Streaming,, 1</v>
      </c>
    </row>
    <row r="663" spans="1:47" x14ac:dyDescent="0.3">
      <c r="A663" t="s">
        <v>345</v>
      </c>
      <c r="B663" t="s">
        <v>13684</v>
      </c>
      <c r="C663" s="2"/>
      <c r="AU663" t="str">
        <f t="shared" si="10"/>
        <v>1. Make a pet out of yourself. 2. Make a pet out of your pet. 3. Make a pet out of someone else’s pet. 4. Make a pet out of something., 1</v>
      </c>
    </row>
    <row r="664" spans="1:47" x14ac:dyDescent="0.3">
      <c r="A664" t="s">
        <v>346</v>
      </c>
      <c r="B664" t="s">
        <v>13684</v>
      </c>
      <c r="C664" s="2"/>
      <c r="AU664" t="str">
        <f t="shared" si="10"/>
        <v>World News: #1 for #2.com. "World News: The #1 news app in the world." "World News: The #1 news app in the world." "World News, 1</v>
      </c>
    </row>
    <row r="665" spans="1:47" x14ac:dyDescent="0.3">
      <c r="A665" t="s">
        <v>8003</v>
      </c>
      <c r="B665" t="s">
        <v>13684</v>
      </c>
      <c r="C665" s="2"/>
      <c r="AU665" t="str">
        <f t="shared" si="10"/>
        <v>Exploring the fun side of Elections. Who said learning can’t be exciting? 🎉 #Elections,, 1</v>
      </c>
    </row>
    <row r="666" spans="1:47" x14ac:dyDescent="0.3">
      <c r="A666" t="s">
        <v>8004</v>
      </c>
      <c r="B666" t="s">
        <v>13684</v>
      </c>
      <c r="C666" s="2"/>
      <c r="AU666" t="str">
        <f t="shared" si="10"/>
        <v>'@data_science_dont_use_emoji: I''m not a big fan of emoji 🤔 This is a great way to make a quick,  human-like tweet that can be used in your next',, 1</v>
      </c>
    </row>
    <row r="667" spans="1:47" x14ac:dyDescent="0.3">
      <c r="A667" t="s">
        <v>347</v>
      </c>
      <c r="B667" t="s">
        <v>13683</v>
      </c>
      <c r="C667" s="2"/>
      <c r="AU667" t="str">
        <f t="shared" si="10"/>
        <v>me when i see my favorite character, 0</v>
      </c>
    </row>
    <row r="668" spans="1:47" x14ac:dyDescent="0.3">
      <c r="A668" t="s">
        <v>348</v>
      </c>
      <c r="B668" t="s">
        <v>13683</v>
      </c>
      <c r="C668" s="2"/>
      <c r="AU668" t="str">
        <f t="shared" si="10"/>
        <v>hello halo. since you used my art can I have an xbox? thanks, 0</v>
      </c>
    </row>
    <row r="669" spans="1:47" x14ac:dyDescent="0.3">
      <c r="A669" t="s">
        <v>349</v>
      </c>
      <c r="B669" t="s">
        <v>13683</v>
      </c>
      <c r="C669" s="2"/>
      <c r="AU669" t="str">
        <f t="shared" si="10"/>
        <v>This is not the first time russia has shot down civilian aircraft: 1983 - Korean Airlines 2014 - Malaysia Airlines 2024 - Azerbaijan Airlines, 0</v>
      </c>
    </row>
    <row r="670" spans="1:47" x14ac:dyDescent="0.3">
      <c r="A670" t="s">
        <v>8005</v>
      </c>
      <c r="B670" t="s">
        <v>13684</v>
      </c>
      <c r="C670" s="2"/>
      <c r="AU670" t="str">
        <f t="shared" si="10"/>
        <v>Would you bet on Activism to revolutionize the world? Why or why not? 💸 #Activism,, 1</v>
      </c>
    </row>
    <row r="671" spans="1:47" x14ac:dyDescent="0.3">
      <c r="A671" t="s">
        <v>8006</v>
      </c>
      <c r="B671" t="s">
        <v>13683</v>
      </c>
      <c r="C671" s="2"/>
      <c r="AU671" t="str">
        <f t="shared" si="10"/>
        <v>This a entry lvl post on nba twitter😭😭, , 0</v>
      </c>
    </row>
    <row r="672" spans="1:47" x14ac:dyDescent="0.3">
      <c r="A672" t="s">
        <v>8007</v>
      </c>
      <c r="B672" t="s">
        <v>13683</v>
      </c>
      <c r="C672" s="2"/>
      <c r="AU672" t="str">
        <f t="shared" si="10"/>
        <v>'"Give a better duo than 2 hours of coding X 20 minutes breaks of anime,  repeatedly. #nextjs #WebDevelopment"', 0</v>
      </c>
    </row>
    <row r="673" spans="1:47" x14ac:dyDescent="0.3">
      <c r="A673" t="s">
        <v>8008</v>
      </c>
      <c r="B673" t="s">
        <v>13683</v>
      </c>
      <c r="C673" s="2"/>
      <c r="AU673" t="str">
        <f t="shared" si="10"/>
        <v>This Tooney top bins. 🔥 @ellatoone99 | #FIFAWWC,, 0</v>
      </c>
    </row>
    <row r="674" spans="1:47" x14ac:dyDescent="0.3">
      <c r="A674" t="s">
        <v>8009</v>
      </c>
      <c r="B674" t="s">
        <v>13683</v>
      </c>
      <c r="C674" s="2"/>
      <c r="AU674" t="str">
        <f t="shared" si="10"/>
        <v>'"1 year ago today,  the DCEU ended."', 0</v>
      </c>
    </row>
    <row r="675" spans="1:47" x14ac:dyDescent="0.3">
      <c r="A675" t="s">
        <v>8010</v>
      </c>
      <c r="B675" t="s">
        <v>13683</v>
      </c>
      <c r="C675" s="2"/>
      <c r="AU675" t="str">
        <f t="shared" si="10"/>
        <v>when i get an oil change &amp; they show me the oil stick thing like… ok???😭😭, , 0</v>
      </c>
    </row>
    <row r="676" spans="1:47" x14ac:dyDescent="0.3">
      <c r="A676" t="s">
        <v>8011</v>
      </c>
      <c r="B676" t="s">
        <v>13683</v>
      </c>
      <c r="C676" s="2"/>
      <c r="AU676" t="str">
        <f t="shared" si="10"/>
        <v>We got banned from the Olympics for being too good 😭😭, , 0</v>
      </c>
    </row>
    <row r="677" spans="1:47" x14ac:dyDescent="0.3">
      <c r="A677" t="s">
        <v>350</v>
      </c>
      <c r="B677" t="s">
        <v>13683</v>
      </c>
      <c r="C677" s="2"/>
      <c r="AU677" t="str">
        <f t="shared" si="10"/>
        <v>'I wonder if Europe''s end game will be to become like Japan A crashing currency that makes it a very cheap tourist destination Imagine the rich South East Asians visiting our poor Europe Just like we Europeans would travel to cheap South East Asia A complete 180° flip', 0</v>
      </c>
    </row>
    <row r="678" spans="1:47" x14ac:dyDescent="0.3">
      <c r="A678" t="s">
        <v>351</v>
      </c>
      <c r="B678" t="s">
        <v>13683</v>
      </c>
      <c r="C678" s="2"/>
      <c r="AU678" t="str">
        <f t="shared" si="10"/>
        <v>python coding. they will learn python coding. https://, 0</v>
      </c>
    </row>
    <row r="679" spans="1:47" x14ac:dyDescent="0.3">
      <c r="A679" t="s">
        <v>8012</v>
      </c>
      <c r="B679" t="s">
        <v>13683</v>
      </c>
      <c r="C679" s="2"/>
      <c r="AU679" t="str">
        <f t="shared" si="10"/>
        <v>Merry christmas heavy tf2!! 🧊,, 0</v>
      </c>
    </row>
    <row r="680" spans="1:47" x14ac:dyDescent="0.3">
      <c r="A680" t="s">
        <v>352</v>
      </c>
      <c r="B680" t="s">
        <v>13683</v>
      </c>
      <c r="C680" s="2"/>
      <c r="AU680" t="str">
        <f t="shared" si="10"/>
        <v>ARE YOU SERIOUS!?, 0</v>
      </c>
    </row>
    <row r="681" spans="1:47" x14ac:dyDescent="0.3">
      <c r="A681" t="s">
        <v>8013</v>
      </c>
      <c r="B681" t="s">
        <v>13683</v>
      </c>
      <c r="C681" s="2"/>
      <c r="AU681" t="str">
        <f t="shared" si="10"/>
        <v>'"We''ve just reached and exceeded 1, 300 followers! Let''s keep growing together! Thank you all! #stocks #investing #StockMarket"', 0</v>
      </c>
    </row>
    <row r="682" spans="1:47" x14ac:dyDescent="0.3">
      <c r="A682" t="s">
        <v>8014</v>
      </c>
      <c r="B682" t="s">
        <v>13684</v>
      </c>
      <c r="C682" s="2"/>
      <c r="AU682" t="str">
        <f t="shared" si="10"/>
        <v>Big moves happening in BreakingNews. Don’t miss out! 👀 #BreakingNews,, 1</v>
      </c>
    </row>
    <row r="683" spans="1:47" x14ac:dyDescent="0.3">
      <c r="A683" t="s">
        <v>353</v>
      </c>
      <c r="B683" t="s">
        <v>13684</v>
      </c>
      <c r="C683" s="2"/>
      <c r="AU683" t="str">
        <f t="shared" si="10"/>
        <v>What are the dangers of politics? I’ve been to the other side of politics. It’s not a very nice place. – Bill Clinton It’s often said that ‘politics is the second oldest, 1</v>
      </c>
    </row>
    <row r="684" spans="1:47" x14ac:dyDescent="0.3">
      <c r="A684" t="s">
        <v>354</v>
      </c>
      <c r="B684" t="s">
        <v>13684</v>
      </c>
      <c r="C684" s="2"/>
      <c r="AU684" t="str">
        <f t="shared" si="10"/>
        <v>I’m a fan of FIFA. I’m a fan of FIFA. I’m a fan of FIFA. I’m a fan of FIFA. I’m, 1</v>
      </c>
    </row>
    <row r="685" spans="1:47" x14ac:dyDescent="0.3">
      <c r="A685" t="s">
        <v>8015</v>
      </c>
      <c r="B685" t="s">
        <v>13684</v>
      </c>
      <c r="C685" s="2"/>
      <c r="AU685" t="str">
        <f t="shared" si="10"/>
        <v>'And don’t be afraid to use profanity. This is how you get the attention of a Twitter mob. This is how you make a statement that will have an impact. If you’re new to Twitter,  you’re', 1</v>
      </c>
    </row>
    <row r="686" spans="1:47" x14ac:dyDescent="0.3">
      <c r="A686" t="s">
        <v>355</v>
      </c>
      <c r="B686" t="s">
        <v>13683</v>
      </c>
      <c r="C686" s="2"/>
      <c r="AU686" t="str">
        <f t="shared" si="10"/>
        <v>Found a cool mountain, 0</v>
      </c>
    </row>
    <row r="687" spans="1:47" x14ac:dyDescent="0.3">
      <c r="A687" t="s">
        <v>356</v>
      </c>
      <c r="B687" t="s">
        <v>13683</v>
      </c>
      <c r="C687" s="2"/>
      <c r="AU687" t="str">
        <f t="shared" si="10"/>
        <v>Create your first app from a single text prompt—take a look! #AppGenerator #WebDevelopment, 0</v>
      </c>
    </row>
    <row r="688" spans="1:47" x14ac:dyDescent="0.3">
      <c r="A688" t="s">
        <v>8016</v>
      </c>
      <c r="B688" t="s">
        <v>13684</v>
      </c>
      <c r="C688" s="2"/>
      <c r="AU688" t="str">
        <f t="shared" si="10"/>
        <v>'If you have a question about politics,  ask it on Twitter. If you don’t know the answer,  ask someone who does. The following is a list of questions to ask if you are new to Twitter and/or', 1</v>
      </c>
    </row>
    <row r="689" spans="1:47" x14ac:dyDescent="0.3">
      <c r="A689" t="s">
        <v>357</v>
      </c>
      <c r="B689" t="s">
        <v>13683</v>
      </c>
      <c r="C689" s="2"/>
      <c r="AU689" t="str">
        <f t="shared" si="10"/>
        <v>PLEASE I NEED PEOPLE TO SEE THIS FUCKING VIDEO, 0</v>
      </c>
    </row>
    <row r="690" spans="1:47" x14ac:dyDescent="0.3">
      <c r="A690" t="s">
        <v>8017</v>
      </c>
      <c r="B690" t="s">
        <v>13683</v>
      </c>
      <c r="C690" s="2"/>
      <c r="AU690" t="str">
        <f t="shared" si="10"/>
        <v>'"Instead of abusing Twitter algorithm to spread thirst traps,  let''s use it to spread Zyzz''s message and change someone''s life. This is one of my favorite quotes of all time,  and I still live by it to this day. Gaming,  Valorant,  Anime,  League of Legends."', 0</v>
      </c>
    </row>
    <row r="691" spans="1:47" x14ac:dyDescent="0.3">
      <c r="A691" t="s">
        <v>8018</v>
      </c>
      <c r="B691" t="s">
        <v>13683</v>
      </c>
      <c r="C691" s="2"/>
      <c r="AU691" t="str">
        <f t="shared" si="10"/>
        <v>'"Consumer Softproducts is the future state of unlimited interactivity–centered in audio,  video,  messaging,  payments/banking – creating a global marketplace for ideas,  goods,  services,  and opportunities. Powered by AI,  it will connect us all in ways we’re just beginning to imagine."', 0</v>
      </c>
    </row>
    <row r="692" spans="1:47" x14ac:dyDescent="0.3">
      <c r="A692" t="s">
        <v>358</v>
      </c>
      <c r="B692" t="s">
        <v>13683</v>
      </c>
      <c r="C692" s="2"/>
      <c r="AU692" t="str">
        <f t="shared" si="10"/>
        <v>FRIEREN ASS ON MY TL AND IT REFRESHED COME BAAAAAAAAAAAAAAAACK, 0</v>
      </c>
    </row>
    <row r="693" spans="1:47" x14ac:dyDescent="0.3">
      <c r="A693" t="s">
        <v>359</v>
      </c>
      <c r="B693" t="s">
        <v>13684</v>
      </c>
      <c r="C693" s="2"/>
      <c r="AU693" t="str">
        <f t="shared" si="10"/>
        <v>'"I''m really excited to see what tomorrow brings. I''ll be watching it on the race track!" "I''m really excited to see what tomorrow brings. I''ll be watching it on the race track!" "I''m', 1</v>
      </c>
    </row>
    <row r="694" spans="1:47" x14ac:dyDescent="0.3">
      <c r="A694" t="s">
        <v>360</v>
      </c>
      <c r="B694" t="s">
        <v>13684</v>
      </c>
      <c r="C694" s="2"/>
      <c r="AU694" t="str">
        <f t="shared" si="10"/>
        <v>“What the #%$! are you talking about? You just said I wasn’t going to be on TV any more. Now you’re going to take away my voice?! What do you want me to say?”, 1</v>
      </c>
    </row>
    <row r="695" spans="1:47" x14ac:dyDescent="0.3">
      <c r="A695" t="s">
        <v>8019</v>
      </c>
      <c r="B695" t="s">
        <v>13683</v>
      </c>
      <c r="C695" s="2"/>
      <c r="AU695" t="str">
        <f t="shared" si="10"/>
        <v>'"Indians on twitter may support Israel,  but that doesn’t mean Indians in India do. Protests in Hyderabad against Israel’s bombing of Lebanon."', 0</v>
      </c>
    </row>
    <row r="696" spans="1:47" x14ac:dyDescent="0.3">
      <c r="A696" t="s">
        <v>8020</v>
      </c>
      <c r="B696" t="s">
        <v>13683</v>
      </c>
      <c r="C696" s="2"/>
      <c r="AU696" t="str">
        <f t="shared" si="10"/>
        <v>'"#BREAKINGNEWS Tory Lanez Driver,  Jaquan’s Smith,  Has Finally Provided His Affidavit Of What He Witnessed The Night Megan “Thee Stallion” Pete Was Shot!"', 0</v>
      </c>
    </row>
    <row r="697" spans="1:47" x14ac:dyDescent="0.3">
      <c r="A697" t="s">
        <v>8021</v>
      </c>
      <c r="B697" t="s">
        <v>13683</v>
      </c>
      <c r="C697" s="2"/>
      <c r="AU697" t="str">
        <f t="shared" si="10"/>
        <v>'"500, 000 killed in Sudan,  500, 000 in Syria,  and 400, 000 in Yemen. When Islam kills,  it is not considered genocide. No Gaza-style protests. 👉 ✨http://✨ #ExMuslim #ExMuslims"',, 0</v>
      </c>
    </row>
    <row r="698" spans="1:47" x14ac:dyDescent="0.3">
      <c r="A698" t="s">
        <v>8022</v>
      </c>
      <c r="B698" t="s">
        <v>13683</v>
      </c>
      <c r="C698" s="2"/>
      <c r="AU698" t="str">
        <f t="shared" si="10"/>
        <v>Still one of the greatest scenes in movie history. Monty Python were so ahead of their time. 😂,, 0</v>
      </c>
    </row>
    <row r="699" spans="1:47" x14ac:dyDescent="0.3">
      <c r="A699" t="s">
        <v>361</v>
      </c>
      <c r="B699" t="s">
        <v>13683</v>
      </c>
      <c r="C699" s="2"/>
      <c r="AU699" t="str">
        <f t="shared" si="10"/>
        <v>this video is a perfect demonstration of what consent is, 0</v>
      </c>
    </row>
    <row r="700" spans="1:47" x14ac:dyDescent="0.3">
      <c r="A700" t="s">
        <v>362</v>
      </c>
      <c r="B700" t="s">
        <v>13683</v>
      </c>
      <c r="C700" s="2"/>
      <c r="AU700" t="str">
        <f t="shared" si="10"/>
        <v>A thing I like in #mouthwashing fandom ^_^(I still prefer the canon though), 0</v>
      </c>
    </row>
    <row r="701" spans="1:47" x14ac:dyDescent="0.3">
      <c r="A701" t="s">
        <v>8023</v>
      </c>
      <c r="B701" t="s">
        <v>13683</v>
      </c>
      <c r="C701" s="2"/>
      <c r="AU701" t="str">
        <f t="shared" si="10"/>
        <v>I’m fucking tired of my huge wiener clapping against my thighs and setting off the lunk alarm at Planet Fitness 😔,, 0</v>
      </c>
    </row>
    <row r="702" spans="1:47" x14ac:dyDescent="0.3">
      <c r="A702" t="s">
        <v>8024</v>
      </c>
      <c r="B702" t="s">
        <v>13684</v>
      </c>
      <c r="C702" s="2"/>
      <c r="AU702" t="str">
        <f t="shared" si="10"/>
        <v>'In a previous article,  I covered the history of Twitter,  what it’s all about and why it’s worth following. In this post,  I will be sharing some more tweets that I came across recently. These tweets were posted by users', 1</v>
      </c>
    </row>
    <row r="703" spans="1:47" x14ac:dyDescent="0.3">
      <c r="A703" t="s">
        <v>363</v>
      </c>
      <c r="B703" t="s">
        <v>13683</v>
      </c>
      <c r="C703" s="2"/>
      <c r="AU703" t="str">
        <f t="shared" si="10"/>
        <v>being 27 and geting asked for a christmas list sucks like what am i supposed to say. i want a risograph printer, 0</v>
      </c>
    </row>
    <row r="704" spans="1:47" x14ac:dyDescent="0.3">
      <c r="A704" t="s">
        <v>364</v>
      </c>
      <c r="B704" t="s">
        <v>13683</v>
      </c>
      <c r="C704" s="2"/>
      <c r="AU704" t="str">
        <f t="shared" si="10"/>
        <v>Four of my favorite books this year., 0</v>
      </c>
    </row>
    <row r="705" spans="1:47" x14ac:dyDescent="0.3">
      <c r="A705" t="s">
        <v>365</v>
      </c>
      <c r="B705" t="s">
        <v>13683</v>
      </c>
      <c r="C705" s="2"/>
      <c r="AU705" t="str">
        <f t="shared" si="10"/>
        <v>Bro is happy now, 0</v>
      </c>
    </row>
    <row r="706" spans="1:47" x14ac:dyDescent="0.3">
      <c r="A706" t="s">
        <v>366</v>
      </c>
      <c r="B706" t="s">
        <v>13683</v>
      </c>
      <c r="C706" s="2"/>
      <c r="AU706" t="str">
        <f t="shared" ref="AU706:AU769" si="11">_xlfn.TEXTJOIN(", ", TRUE, A706:AT706)</f>
        <v>Just checked and I don’t think I can anymore mate, 0</v>
      </c>
    </row>
    <row r="707" spans="1:47" x14ac:dyDescent="0.3">
      <c r="A707" t="s">
        <v>367</v>
      </c>
      <c r="B707" t="s">
        <v>13683</v>
      </c>
      <c r="C707" s="2"/>
      <c r="AU707" t="str">
        <f t="shared" si="11"/>
        <v>Why did hulu just call me a slur, 0</v>
      </c>
    </row>
    <row r="708" spans="1:47" x14ac:dyDescent="0.3">
      <c r="A708" t="s">
        <v>8025</v>
      </c>
      <c r="B708" t="s">
        <v>13684</v>
      </c>
      <c r="C708" s="2"/>
      <c r="AU708" t="str">
        <f t="shared" si="11"/>
        <v>'And when you have written the tweet,  send it to @tweetsmash. Here’s a sample: “Funny is like #slackware with all the options turned up to 11.” @tweets', 1</v>
      </c>
    </row>
    <row r="709" spans="1:47" x14ac:dyDescent="0.3">
      <c r="A709" t="s">
        <v>8026</v>
      </c>
      <c r="B709" t="s">
        <v>13684</v>
      </c>
      <c r="C709" s="2"/>
      <c r="AU709" t="str">
        <f t="shared" si="11"/>
        <v>Anyone else geeking out about Cricket right now? Or just me? 🤓 #Cricket,, 1</v>
      </c>
    </row>
    <row r="710" spans="1:47" x14ac:dyDescent="0.3">
      <c r="A710" t="s">
        <v>368</v>
      </c>
      <c r="B710" t="s">
        <v>13684</v>
      </c>
      <c r="C710" s="2"/>
      <c r="AU710" t="str">
        <f t="shared" si="11"/>
        <v>@metgala I just finished reading the book "The Secret Life of Bees" by Barbara Kingsolver. I love her writing style and I love her ideas on how to live in harmony with nature. I am also a beekeeper, 1</v>
      </c>
    </row>
    <row r="711" spans="1:47" x14ac:dyDescent="0.3">
      <c r="A711" t="s">
        <v>8027</v>
      </c>
      <c r="B711" t="s">
        <v>13683</v>
      </c>
      <c r="C711" s="2"/>
      <c r="AU711" t="str">
        <f t="shared" si="11"/>
        <v>merry christmas to all and to all a good night 😊,, 0</v>
      </c>
    </row>
    <row r="712" spans="1:47" x14ac:dyDescent="0.3">
      <c r="A712" t="s">
        <v>369</v>
      </c>
      <c r="B712" t="s">
        <v>13683</v>
      </c>
      <c r="C712" s="2"/>
      <c r="AU712" t="str">
        <f t="shared" si="11"/>
        <v>we all cope in our own way #comic #comicartist #climatechange #ventart #doomscrolling #future, 0</v>
      </c>
    </row>
    <row r="713" spans="1:47" x14ac:dyDescent="0.3">
      <c r="A713" t="s">
        <v>8028</v>
      </c>
      <c r="B713" t="s">
        <v>13684</v>
      </c>
      <c r="C713" s="2"/>
      <c r="AU713" t="str">
        <f t="shared" si="11"/>
        <v>'"From beginners to pros,  everyone’s talking about Activism. 🎉 #Activism"',, 1</v>
      </c>
    </row>
    <row r="714" spans="1:47" x14ac:dyDescent="0.3">
      <c r="A714" t="s">
        <v>8029</v>
      </c>
      <c r="B714" t="s">
        <v>13684</v>
      </c>
      <c r="C714" s="2"/>
      <c r="AU714" t="str">
        <f t="shared" si="11"/>
        <v>'Tweet @DankVader $2, 500, 000, 000, 000, 000, 000, 000, 000, 000, 000, 000, 000, 000, 000, 000, 000, 000, 000, 000, 000', 1</v>
      </c>
    </row>
    <row r="715" spans="1:47" x14ac:dyDescent="0.3">
      <c r="A715" t="s">
        <v>8030</v>
      </c>
      <c r="B715" t="s">
        <v>13683</v>
      </c>
      <c r="C715" s="2"/>
      <c r="AU715" t="str">
        <f t="shared" si="11"/>
        <v>'"Get a load of this sports fans; was just talking to a dude at the bud light bar and asked him what his favorite football team was. This pussy said he doesn''t watch sports. If you can''t tell me how many touchdown goals the Boston Scoremasters had last season,  don''t talk to me"', 0</v>
      </c>
    </row>
    <row r="716" spans="1:47" x14ac:dyDescent="0.3">
      <c r="A716" t="s">
        <v>370</v>
      </c>
      <c r="B716" t="s">
        <v>13684</v>
      </c>
      <c r="C716" s="2"/>
      <c r="AU716" t="str">
        <f t="shared" si="11"/>
        <v>I’m super motivated to get my MBA. I’m super motivated to get my MBA. I’m super motivated to get my MBA. I’m super motivated to get, 1</v>
      </c>
    </row>
    <row r="717" spans="1:47" x14ac:dyDescent="0.3">
      <c r="A717" t="s">
        <v>8031</v>
      </c>
      <c r="B717" t="s">
        <v>13683</v>
      </c>
      <c r="C717" s="2"/>
      <c r="AU717" t="str">
        <f t="shared" si="11"/>
        <v>'"Ppl saying “it’s because it’s saving effort,  and if it helps animators not have to crunch I’m for it” idk if this is how the economy works. If making anime takes less effort,  they’re gonna hire less people after a while. We actually have to value artists for them to be valued"', 0</v>
      </c>
    </row>
    <row r="718" spans="1:47" x14ac:dyDescent="0.3">
      <c r="A718" t="s">
        <v>8032</v>
      </c>
      <c r="B718" t="s">
        <v>13683</v>
      </c>
      <c r="C718" s="2"/>
      <c r="AU718" t="str">
        <f t="shared" si="11"/>
        <v>'"Greetings @HakitaDev wanted to say thank u for all the support w/ kind words for the brazilian drug dealer 3 project,  you inspired me a lot,  I discovered my passion for breakcore and dnb because of unstopabble force,  n ultrakill inspired my game,  god bless n'' merry christmas!"', 0</v>
      </c>
    </row>
    <row r="719" spans="1:47" x14ac:dyDescent="0.3">
      <c r="A719" t="s">
        <v>8033</v>
      </c>
      <c r="B719" t="s">
        <v>13684</v>
      </c>
      <c r="C719" s="2"/>
      <c r="AU719" t="str">
        <f t="shared" si="11"/>
        <v>'If you can’t think of a good joke,  use a profanity. If you’re not a professional,  use a different word. If you want to shock people,  use a swear word. And if you want to make', 1</v>
      </c>
    </row>
    <row r="720" spans="1:47" x14ac:dyDescent="0.3">
      <c r="A720" t="s">
        <v>8034</v>
      </c>
      <c r="B720" t="s">
        <v>13684</v>
      </c>
      <c r="C720" s="2"/>
      <c r="AU720" t="str">
        <f t="shared" si="11"/>
        <v>WorldNews might just change the game. Are you ready? 🚀 #WorldNews,, 1</v>
      </c>
    </row>
    <row r="721" spans="1:47" x14ac:dyDescent="0.3">
      <c r="A721" t="s">
        <v>8035</v>
      </c>
      <c r="B721" t="s">
        <v>13684</v>
      </c>
      <c r="C721" s="2"/>
      <c r="AU721" t="str">
        <f t="shared" si="11"/>
        <v>Breaking: Big news in the world of Protests! Stay tuned. 📰 #Protests,, 1</v>
      </c>
    </row>
    <row r="722" spans="1:47" x14ac:dyDescent="0.3">
      <c r="A722" t="s">
        <v>371</v>
      </c>
      <c r="B722" t="s">
        <v>13684</v>
      </c>
      <c r="C722" s="2"/>
      <c r="AU722" t="str">
        <f t="shared" si="11"/>
        <v>I’m sorry. I didn’t know that this was a real award. I thought it was just for the winners. I’m sorry. I didn’t know that this was a real award., 1</v>
      </c>
    </row>
    <row r="723" spans="1:47" x14ac:dyDescent="0.3">
      <c r="A723" t="s">
        <v>7219</v>
      </c>
      <c r="B723" t="s">
        <v>13683</v>
      </c>
      <c r="C723" s="2"/>
      <c r="AU723" t="str">
        <f t="shared" si="11"/>
        <v>CENTEL IS OFFICIALLY IN THE DICTIONARY BOOKS. 😭😭😭, 0, 0</v>
      </c>
    </row>
    <row r="724" spans="1:47" x14ac:dyDescent="0.3">
      <c r="A724" t="s">
        <v>8036</v>
      </c>
      <c r="B724" t="s">
        <v>13684</v>
      </c>
      <c r="C724" s="2"/>
      <c r="AU724" t="str">
        <f t="shared" si="11"/>
        <v>'I just made a new friend @StockMarket. He''s very nice and he''s been helping me with my homework. Tweet your best friend: @mybestfriend @StockMarket We''re good friends,  too!', 1</v>
      </c>
    </row>
    <row r="725" spans="1:47" x14ac:dyDescent="0.3">
      <c r="A725" t="s">
        <v>8037</v>
      </c>
      <c r="B725" t="s">
        <v>13684</v>
      </c>
      <c r="C725" s="2"/>
      <c r="AU725" t="str">
        <f t="shared" si="11"/>
        <v>Exploring the fun side of Foodie. Who said learning can’t be exciting? 🎉 #Foodie,, 1</v>
      </c>
    </row>
    <row r="726" spans="1:47" x14ac:dyDescent="0.3">
      <c r="A726" t="s">
        <v>372</v>
      </c>
      <c r="B726" t="s">
        <v>13683</v>
      </c>
      <c r="C726" s="2"/>
      <c r="AU726" t="str">
        <f t="shared" si="11"/>
        <v>Anime Olympic shooting styles., 0</v>
      </c>
    </row>
    <row r="727" spans="1:47" x14ac:dyDescent="0.3">
      <c r="A727" t="s">
        <v>8038</v>
      </c>
      <c r="B727" t="s">
        <v>13684</v>
      </c>
      <c r="C727" s="2"/>
      <c r="AU727" t="str">
        <f t="shared" si="11"/>
        <v>'If you have the ability to create an account for your tweeple,  make a tweet about anime. This is also a good time to get involved in anime communities and discuss what you like and dislike. When you’re in the market', 1</v>
      </c>
    </row>
    <row r="728" spans="1:47" x14ac:dyDescent="0.3">
      <c r="A728" t="s">
        <v>8039</v>
      </c>
      <c r="B728" t="s">
        <v>13683</v>
      </c>
      <c r="C728" s="2"/>
      <c r="AU728" t="str">
        <f t="shared" si="11"/>
        <v>'"When life peaked ,  When Virat Kohli peaked ,  When Cricket peaked https://tatus/1827916922123395388/video/1…"', 0</v>
      </c>
    </row>
    <row r="729" spans="1:47" x14ac:dyDescent="0.3">
      <c r="A729" t="s">
        <v>373</v>
      </c>
      <c r="B729" t="s">
        <v>13683</v>
      </c>
      <c r="C729" s="2"/>
      <c r="AU729" t="str">
        <f t="shared" si="11"/>
        <v>The wife is letting me open two gifts early tonight. Her ass cheeks!!, 0</v>
      </c>
    </row>
    <row r="730" spans="1:47" x14ac:dyDescent="0.3">
      <c r="A730" t="s">
        <v>374</v>
      </c>
      <c r="B730" t="s">
        <v>13683</v>
      </c>
      <c r="C730" s="2"/>
      <c r="AU730" t="str">
        <f t="shared" si="11"/>
        <v>fun fact: the person who developed the tf2 economy became head of finance in greece in 2015 in an attempt to save their economy. he failed and quit 6 months later, 0</v>
      </c>
    </row>
    <row r="731" spans="1:47" x14ac:dyDescent="0.3">
      <c r="A731" t="s">
        <v>8040</v>
      </c>
      <c r="B731" t="s">
        <v>13683</v>
      </c>
      <c r="C731" s="2"/>
      <c r="AU731" t="str">
        <f t="shared" si="11"/>
        <v>someone figured out how to watch NBA Games on GTA 5 RP 😭😭, , 0</v>
      </c>
    </row>
    <row r="732" spans="1:47" x14ac:dyDescent="0.3">
      <c r="A732" t="s">
        <v>375</v>
      </c>
      <c r="B732" t="s">
        <v>13683</v>
      </c>
      <c r="C732" s="2"/>
      <c r="AU732" t="str">
        <f t="shared" si="11"/>
        <v>this actually looks kind of disturbing. lol. what happened to people?, 0</v>
      </c>
    </row>
    <row r="733" spans="1:47" x14ac:dyDescent="0.3">
      <c r="A733" t="s">
        <v>8041</v>
      </c>
      <c r="B733" t="s">
        <v>13684</v>
      </c>
      <c r="C733" s="2"/>
      <c r="AU733" t="str">
        <f t="shared" si="11"/>
        <v>'I’m not going to lie,  I’m a bit of a gamer. I’m a big fan of games,  and I love to play them. I’ve played for years,  and I’ve been playing since', 1</v>
      </c>
    </row>
    <row r="734" spans="1:47" x14ac:dyDescent="0.3">
      <c r="A734" t="s">
        <v>376</v>
      </c>
      <c r="B734" t="s">
        <v>13684</v>
      </c>
      <c r="C734" s="2"/>
      <c r="AU734" t="str">
        <f t="shared" si="11"/>
        <v>#Gaming is a great hobby. #Gaming is a great hobby. #Gaming is a great hobby. #Gaming is a great hobby. #Gaming is a great hobby. #Gaming is a great hobby. #Gaming, 1</v>
      </c>
    </row>
    <row r="735" spans="1:47" x14ac:dyDescent="0.3">
      <c r="A735" t="s">
        <v>377</v>
      </c>
      <c r="B735" t="s">
        <v>13683</v>
      </c>
      <c r="C735" s="2"/>
      <c r="AU735" t="str">
        <f t="shared" si="11"/>
        <v>Cooking for Xmas, 0</v>
      </c>
    </row>
    <row r="736" spans="1:47" x14ac:dyDescent="0.3">
      <c r="A736" t="s">
        <v>8042</v>
      </c>
      <c r="B736" t="s">
        <v>13683</v>
      </c>
      <c r="C736" s="2"/>
      <c r="AU736" t="str">
        <f t="shared" si="11"/>
        <v>'"My Son has always wanted a Switch and since he’s been so good this year with school etc I thought I’d go all out. I hope the Avaya 64 port gigabit switch is the one he wanted,  he tried to keep his excitement in but he’s probably trying to play it cool!"', 0</v>
      </c>
    </row>
    <row r="737" spans="1:47" x14ac:dyDescent="0.3">
      <c r="A737" t="s">
        <v>378</v>
      </c>
      <c r="B737" t="s">
        <v>13683</v>
      </c>
      <c r="C737" s="2"/>
      <c r="AU737" t="str">
        <f t="shared" si="11"/>
        <v>Day 28 #AdventOfCode: Experimenting with portal transitions and css border trail animation with @threejs. #reactjs #frontend #WebDevelopment #r3f, 0</v>
      </c>
    </row>
    <row r="738" spans="1:47" x14ac:dyDescent="0.3">
      <c r="A738" t="s">
        <v>379</v>
      </c>
      <c r="B738" t="s">
        <v>13683</v>
      </c>
      <c r="C738" s="2"/>
      <c r="AU738" t="str">
        <f t="shared" si="11"/>
        <v>She is more beautiful than Bollywood actresses agree or gamd marao, 0</v>
      </c>
    </row>
    <row r="739" spans="1:47" x14ac:dyDescent="0.3">
      <c r="A739" t="s">
        <v>380</v>
      </c>
      <c r="B739" t="s">
        <v>13683</v>
      </c>
      <c r="C739" s="2"/>
      <c r="AU739" t="str">
        <f t="shared" si="11"/>
        <v>learning about Ottoman art, 0</v>
      </c>
    </row>
    <row r="740" spans="1:47" x14ac:dyDescent="0.3">
      <c r="A740" t="s">
        <v>381</v>
      </c>
      <c r="B740" t="s">
        <v>13683</v>
      </c>
      <c r="C740" s="2"/>
      <c r="AU740" t="str">
        <f t="shared" si="11"/>
        <v>Dylan finally tried Texas Roadhouse rolls., 0</v>
      </c>
    </row>
    <row r="741" spans="1:47" x14ac:dyDescent="0.3">
      <c r="A741" t="s">
        <v>382</v>
      </c>
      <c r="B741" t="s">
        <v>13683</v>
      </c>
      <c r="C741" s="2"/>
      <c r="AU741" t="str">
        <f t="shared" si="11"/>
        <v>life imitates art, 0</v>
      </c>
    </row>
    <row r="742" spans="1:47" x14ac:dyDescent="0.3">
      <c r="A742" t="s">
        <v>8043</v>
      </c>
      <c r="B742" t="s">
        <v>13683</v>
      </c>
      <c r="C742" s="2"/>
      <c r="AU742" t="str">
        <f t="shared" si="11"/>
        <v>'"[Video] September marks the beginning of the Fall season in #AnimalCrossing: New Horizons! From acorns &amp; pine cones,  to fall themed DIY recipes and more,  drop in to discover this month''s many changes!"', 0</v>
      </c>
    </row>
    <row r="743" spans="1:47" x14ac:dyDescent="0.3">
      <c r="A743" t="s">
        <v>383</v>
      </c>
      <c r="B743" t="s">
        <v>13683</v>
      </c>
      <c r="C743" s="2"/>
      <c r="AU743" t="str">
        <f t="shared" si="11"/>
        <v>'Don''t ask who deserves it. Every human being deserves it. #SocialJustice #Freedom', 0</v>
      </c>
    </row>
    <row r="744" spans="1:47" x14ac:dyDescent="0.3">
      <c r="A744" t="s">
        <v>384</v>
      </c>
      <c r="B744" t="s">
        <v>13684</v>
      </c>
      <c r="C744" s="2"/>
      <c r="AU744" t="str">
        <f t="shared" si="11"/>
        <v>I am going to the beach. I don’t have my bathing suit. I am going to the beach. I don’t have my bathing suit. I am going to the beach. I don’, 1</v>
      </c>
    </row>
    <row r="745" spans="1:47" x14ac:dyDescent="0.3">
      <c r="A745" t="s">
        <v>7220</v>
      </c>
      <c r="B745" t="s">
        <v>13683</v>
      </c>
      <c r="C745" s="2"/>
      <c r="AU745" t="str">
        <f t="shared" si="11"/>
        <v>MERRY CHRISTMAS FROM LOS RATONES 🎄🎄🎄, 0, 0</v>
      </c>
    </row>
    <row r="746" spans="1:47" x14ac:dyDescent="0.3">
      <c r="A746" t="s">
        <v>385</v>
      </c>
      <c r="B746" t="s">
        <v>13684</v>
      </c>
      <c r="C746" s="2"/>
      <c r="AU746" t="str">
        <f t="shared" si="11"/>
        <v>Tweet: “I’m a stock market nerd. I love my job. I’m a stock market nerd.” Tweet: “I’m a stock market nerd. I love my job. I�, 1</v>
      </c>
    </row>
    <row r="747" spans="1:47" x14ac:dyDescent="0.3">
      <c r="A747" t="s">
        <v>386</v>
      </c>
      <c r="B747" t="s">
        <v>13683</v>
      </c>
      <c r="C747" s="2"/>
      <c r="AU747" t="str">
        <f t="shared" si="11"/>
        <v>THEY HIT THE FUCKING PENTAGON, 0</v>
      </c>
    </row>
    <row r="748" spans="1:47" x14ac:dyDescent="0.3">
      <c r="A748" t="s">
        <v>8044</v>
      </c>
      <c r="B748" t="s">
        <v>13684</v>
      </c>
      <c r="C748" s="2"/>
      <c r="AU748" t="str">
        <f t="shared" si="11"/>
        <v>'I love the game of cricket. I like the way it is played,  the teams,  the players and the atmosphere. I think it is one of the most beautiful sports out there. I also love the culture of cricket in India. I am', 1</v>
      </c>
    </row>
    <row r="749" spans="1:47" x14ac:dyDescent="0.3">
      <c r="A749" t="s">
        <v>387</v>
      </c>
      <c r="B749" t="s">
        <v>13683</v>
      </c>
      <c r="C749" s="2"/>
      <c r="AU749" t="str">
        <f t="shared" si="11"/>
        <v>i hope every bum who spent hundreds of dollars on a renegade raider account is crying themselves to sleep, 0</v>
      </c>
    </row>
    <row r="750" spans="1:47" x14ac:dyDescent="0.3">
      <c r="A750" t="s">
        <v>8045</v>
      </c>
      <c r="B750" t="s">
        <v>13683</v>
      </c>
      <c r="C750" s="2"/>
      <c r="AU750" t="str">
        <f t="shared" si="11"/>
        <v>'"Strange looking clouds above Cheshire,  UK last Monday (16 December) #geoengineering #cloudseeding #weathermanipulation #climatescam #climatechange #chemtrails #rain #stratosphericaerosolinjection #solarradiationmanagement #SAI #HAARP"', 0</v>
      </c>
    </row>
    <row r="751" spans="1:47" x14ac:dyDescent="0.3">
      <c r="A751" t="s">
        <v>388</v>
      </c>
      <c r="B751" t="s">
        <v>13683</v>
      </c>
      <c r="C751" s="2"/>
      <c r="AU751" t="str">
        <f t="shared" si="11"/>
        <v>Live now streaming Space Marine 2 mainly because I need an excuse to show everyone this fucking incredible art which @The_Fat_Wizard made. THRONE DAMN http://, 0</v>
      </c>
    </row>
    <row r="752" spans="1:47" x14ac:dyDescent="0.3">
      <c r="A752" t="s">
        <v>8046</v>
      </c>
      <c r="B752" t="s">
        <v>13684</v>
      </c>
      <c r="C752" s="2"/>
      <c r="AU752" t="str">
        <f t="shared" si="11"/>
        <v>'You could make a tweet like: “I’m gonna be sick”. If you’re not good at making jokes,  you could use the following: “I’m gonna be sick�', 1</v>
      </c>
    </row>
    <row r="753" spans="1:47" x14ac:dyDescent="0.3">
      <c r="A753" t="s">
        <v>389</v>
      </c>
      <c r="B753" t="s">
        <v>13683</v>
      </c>
      <c r="C753" s="2"/>
      <c r="AU753" t="str">
        <f t="shared" si="11"/>
        <v>'Planet fitness makes you send them a physical letter if you want to cancel your membership (???) If they want a letter they''re getting a letter', 0</v>
      </c>
    </row>
    <row r="754" spans="1:47" x14ac:dyDescent="0.3">
      <c r="A754" t="s">
        <v>390</v>
      </c>
      <c r="B754" t="s">
        <v>13683</v>
      </c>
      <c r="C754" s="2"/>
      <c r="AU754" t="str">
        <f t="shared" si="11"/>
        <v>Art by Dauber, 0</v>
      </c>
    </row>
    <row r="755" spans="1:47" x14ac:dyDescent="0.3">
      <c r="A755" t="s">
        <v>391</v>
      </c>
      <c r="B755" t="s">
        <v>13683</v>
      </c>
      <c r="C755" s="2"/>
      <c r="AU755" t="str">
        <f t="shared" si="11"/>
        <v>$XRP / $USD - Update XRP looking healthy .. A pullback would be a good thing, 0</v>
      </c>
    </row>
    <row r="756" spans="1:47" x14ac:dyDescent="0.3">
      <c r="A756" t="s">
        <v>8047</v>
      </c>
      <c r="B756" t="s">
        <v>13684</v>
      </c>
      <c r="C756" s="2"/>
      <c r="AU756" t="str">
        <f t="shared" si="11"/>
        <v>'Music is a great way to express yourself. It can be used to make a joke,  to express your feelings,  to show how you feel about something,  or even to show how you feel about yourself. Here are some of the best ways to use', 1</v>
      </c>
    </row>
    <row r="757" spans="1:47" x14ac:dyDescent="0.3">
      <c r="A757" t="s">
        <v>8048</v>
      </c>
      <c r="B757" t="s">
        <v>13684</v>
      </c>
      <c r="C757" s="2"/>
      <c r="AU757" t="str">
        <f t="shared" si="11"/>
        <v>The future is bright with CyberSecurity. 🌟 What excites you most? #CyberSecurity,, 1</v>
      </c>
    </row>
    <row r="758" spans="1:47" x14ac:dyDescent="0.3">
      <c r="A758" t="s">
        <v>8049</v>
      </c>
      <c r="B758" t="s">
        <v>13684</v>
      </c>
      <c r="C758" s="2"/>
      <c r="AU758" t="str">
        <f t="shared" si="11"/>
        <v>Breaking: Big news in the world of Investing! Stay tuned. 📰 #Investing,, 1</v>
      </c>
    </row>
    <row r="759" spans="1:47" x14ac:dyDescent="0.3">
      <c r="A759" t="s">
        <v>392</v>
      </c>
      <c r="B759" t="s">
        <v>13683</v>
      </c>
      <c r="C759" s="2"/>
      <c r="AU759" t="str">
        <f t="shared" si="11"/>
        <v>i like watching this clip and focusing on a different character every time, 0</v>
      </c>
    </row>
    <row r="760" spans="1:47" x14ac:dyDescent="0.3">
      <c r="A760" t="s">
        <v>393</v>
      </c>
      <c r="B760" t="s">
        <v>13684</v>
      </c>
      <c r="C760" s="2"/>
      <c r="AU760" t="str">
        <f t="shared" si="11"/>
        <v>@soccer_chat Tweet about Soccer in the way that you would tweet about any other topic: @soccer_chat Create a new thread in a thread about Soccer: @soccer_chat Create a new thread, 1</v>
      </c>
    </row>
    <row r="761" spans="1:47" x14ac:dyDescent="0.3">
      <c r="A761" t="s">
        <v>394</v>
      </c>
      <c r="B761" t="s">
        <v>13683</v>
      </c>
      <c r="C761" s="2"/>
      <c r="AU761" t="str">
        <f t="shared" si="11"/>
        <v>Providing Web design and developemnt Service #freelancedev #freelancer #webdesign #WebDevelopment #Website #service, 0</v>
      </c>
    </row>
    <row r="762" spans="1:47" x14ac:dyDescent="0.3">
      <c r="A762" t="s">
        <v>395</v>
      </c>
      <c r="B762" t="s">
        <v>13683</v>
      </c>
      <c r="C762" s="2"/>
      <c r="AU762" t="str">
        <f t="shared" si="11"/>
        <v>say one word on why Trump Won the Election?, 0</v>
      </c>
    </row>
    <row r="763" spans="1:47" x14ac:dyDescent="0.3">
      <c r="A763" t="s">
        <v>396</v>
      </c>
      <c r="B763" t="s">
        <v>13684</v>
      </c>
      <c r="C763" s="2"/>
      <c r="AU763" t="str">
        <f t="shared" si="11"/>
        <v>@StockMarket @StockMarket @StockMarket @StockMarket @StockMarket @StockMarket @StockMarket @StockMarket @StockMarket @Stock, 1</v>
      </c>
    </row>
    <row r="764" spans="1:47" x14ac:dyDescent="0.3">
      <c r="A764" t="s">
        <v>397</v>
      </c>
      <c r="B764" t="s">
        <v>13684</v>
      </c>
      <c r="C764" s="2"/>
      <c r="AU764" t="str">
        <f t="shared" si="11"/>
        <v>@Crypto_Bubble @cryptobubble or @cryptobubble You can make it more casual by adding a hashtag: #CryptoBubble Or you can, 1</v>
      </c>
    </row>
    <row r="765" spans="1:47" x14ac:dyDescent="0.3">
      <c r="A765" t="s">
        <v>398</v>
      </c>
      <c r="B765" t="s">
        <v>13683</v>
      </c>
      <c r="C765" s="2"/>
      <c r="AU765" t="str">
        <f t="shared" si="11"/>
        <v>Chat is this real?? https://, 0</v>
      </c>
    </row>
    <row r="766" spans="1:47" x14ac:dyDescent="0.3">
      <c r="A766" t="s">
        <v>8050</v>
      </c>
      <c r="B766" t="s">
        <v>13683</v>
      </c>
      <c r="C766" s="2"/>
      <c r="AU766" t="str">
        <f t="shared" si="11"/>
        <v>'"If Ethan Suplee can do it,  you can too."', 0</v>
      </c>
    </row>
    <row r="767" spans="1:47" x14ac:dyDescent="0.3">
      <c r="A767" t="s">
        <v>8051</v>
      </c>
      <c r="B767" t="s">
        <v>13683</v>
      </c>
      <c r="C767" s="2"/>
      <c r="AU767" t="str">
        <f t="shared" si="11"/>
        <v>'"Steve Bannon: To Quote Obama,  “Elections Have Consequences, ” We Won You Lost,  You Got Your Ass Kicked Because You Didn’t Take Care Of Working Class People For Decades"', 0</v>
      </c>
    </row>
    <row r="768" spans="1:47" x14ac:dyDescent="0.3">
      <c r="A768" t="s">
        <v>399</v>
      </c>
      <c r="B768" t="s">
        <v>13683</v>
      </c>
      <c r="C768" s="2"/>
      <c r="AU768" t="str">
        <f t="shared" si="11"/>
        <v>'i don''t even', 0</v>
      </c>
    </row>
    <row r="769" spans="1:47" x14ac:dyDescent="0.3">
      <c r="A769" t="s">
        <v>400</v>
      </c>
      <c r="B769" t="s">
        <v>13683</v>
      </c>
      <c r="C769" s="2"/>
      <c r="AU769" t="str">
        <f t="shared" si="11"/>
        <v>Think you have what it takes to work on a future UDON project? Reply with your art samples!, 0</v>
      </c>
    </row>
    <row r="770" spans="1:47" x14ac:dyDescent="0.3">
      <c r="A770" t="s">
        <v>401</v>
      </c>
      <c r="B770" t="s">
        <v>13683</v>
      </c>
      <c r="C770" s="2"/>
      <c r="AU770" t="str">
        <f t="shared" ref="AU770:AU833" si="12">_xlfn.TEXTJOIN(", ", TRUE, A770:AT770)</f>
        <v>photography, 0</v>
      </c>
    </row>
    <row r="771" spans="1:47" x14ac:dyDescent="0.3">
      <c r="A771" t="s">
        <v>402</v>
      </c>
      <c r="B771" t="s">
        <v>13683</v>
      </c>
      <c r="C771" s="2"/>
      <c r="AU771" t="str">
        <f t="shared" si="12"/>
        <v>#Gratitude is a powerful catalyst for #Joy &amp; #Happiness. #JoyTrain #Love #MentalHealth #Mindfulness #IAM #Blessed #Quote #Mindset #ThursdayMorning #ThursdayThoughts #ThursdayMotivation #ThankfulThursday RT@1228erin, 0</v>
      </c>
    </row>
    <row r="772" spans="1:47" x14ac:dyDescent="0.3">
      <c r="A772" t="s">
        <v>8052</v>
      </c>
      <c r="B772" t="s">
        <v>13684</v>
      </c>
      <c r="C772" s="2"/>
      <c r="AU772" t="str">
        <f t="shared" si="12"/>
        <v>SportsNews updates you don’t want to miss—check this out! 📢 #SportsNews,, 1</v>
      </c>
    </row>
    <row r="773" spans="1:47" x14ac:dyDescent="0.3">
      <c r="A773" t="s">
        <v>8053</v>
      </c>
      <c r="B773" t="s">
        <v>13683</v>
      </c>
      <c r="C773" s="2"/>
      <c r="AU773" t="str">
        <f t="shared" si="12"/>
        <v>Wilson : 💔,, 0</v>
      </c>
    </row>
    <row r="774" spans="1:47" x14ac:dyDescent="0.3">
      <c r="A774" t="s">
        <v>7221</v>
      </c>
      <c r="B774" t="s">
        <v>13683</v>
      </c>
      <c r="C774" s="2"/>
      <c r="AU774" t="str">
        <f t="shared" si="12"/>
        <v>Learn or practice your hacking skills 👨🏾‍💻 Checkout these sites •http:// • hackthebox . com • offensive-security . com • udemy . com/courses/ • ethical-hacking • cybersploit . org, 0, 0</v>
      </c>
    </row>
    <row r="775" spans="1:47" x14ac:dyDescent="0.3">
      <c r="A775" t="s">
        <v>403</v>
      </c>
      <c r="B775" t="s">
        <v>13683</v>
      </c>
      <c r="C775" s="2"/>
      <c r="AU775" t="str">
        <f t="shared" si="12"/>
        <v>adcs are by far the most inflated players because what even is this positioning by the jinx XD that was so easy to avoid??, 0</v>
      </c>
    </row>
    <row r="776" spans="1:47" x14ac:dyDescent="0.3">
      <c r="A776" t="s">
        <v>8054</v>
      </c>
      <c r="B776" t="s">
        <v>13684</v>
      </c>
      <c r="C776" s="2"/>
      <c r="AU776" t="str">
        <f t="shared" si="12"/>
        <v>Can’t stop talking about MentalHealth. Who’s with me? 🙋 #MentalHealth,, 1</v>
      </c>
    </row>
    <row r="777" spans="1:47" x14ac:dyDescent="0.3">
      <c r="A777" t="s">
        <v>404</v>
      </c>
      <c r="B777" t="s">
        <v>13683</v>
      </c>
      <c r="C777" s="2"/>
      <c r="AU777" t="str">
        <f t="shared" si="12"/>
        <v>'don''t think about it think about the memes you post today', 0</v>
      </c>
    </row>
    <row r="778" spans="1:47" x14ac:dyDescent="0.3">
      <c r="A778" t="s">
        <v>8055</v>
      </c>
      <c r="B778" t="s">
        <v>13683</v>
      </c>
      <c r="C778" s="2"/>
      <c r="AU778" t="str">
        <f t="shared" si="12"/>
        <v>'"Instead of goons rigging elections,  we gotta get some gooners rigging up new edging techniques #SKIBIDITOILET"', 0</v>
      </c>
    </row>
    <row r="779" spans="1:47" x14ac:dyDescent="0.3">
      <c r="A779" t="s">
        <v>405</v>
      </c>
      <c r="B779" t="s">
        <v>13683</v>
      </c>
      <c r="C779" s="2"/>
      <c r="AU779" t="str">
        <f t="shared" si="12"/>
        <v>welcome back House and Wilson, 0</v>
      </c>
    </row>
    <row r="780" spans="1:47" x14ac:dyDescent="0.3">
      <c r="A780" t="s">
        <v>406</v>
      </c>
      <c r="B780" t="s">
        <v>13684</v>
      </c>
      <c r="C780" s="2"/>
      <c r="AU780" t="str">
        <f t="shared" si="12"/>
        <v>I love the way you made my day. I love the way you made my day. I love the way you made my day. I love the way you made my day. I love the way you, 1</v>
      </c>
    </row>
    <row r="781" spans="1:47" x14ac:dyDescent="0.3">
      <c r="A781" t="s">
        <v>407</v>
      </c>
      <c r="B781" t="s">
        <v>13684</v>
      </c>
      <c r="C781" s="2"/>
      <c r="AU781" t="str">
        <f t="shared" si="12"/>
        <v>And make sure you hashtag it with #MentalHealth. What to do if you need help: 1) Go to a hospital or call 999. 2) Dial a number on your phone that corresponds to the service you need., 1</v>
      </c>
    </row>
    <row r="782" spans="1:47" x14ac:dyDescent="0.3">
      <c r="A782" t="s">
        <v>408</v>
      </c>
      <c r="B782" t="s">
        <v>13683</v>
      </c>
      <c r="C782" s="2"/>
      <c r="AU782" t="str">
        <f t="shared" si="12"/>
        <v>I depend on you, 0</v>
      </c>
    </row>
    <row r="783" spans="1:47" x14ac:dyDescent="0.3">
      <c r="A783" t="s">
        <v>409</v>
      </c>
      <c r="B783" t="s">
        <v>13683</v>
      </c>
      <c r="C783" s="2"/>
      <c r="AU783" t="str">
        <f t="shared" si="12"/>
        <v>So close. #WorldCup #NEDARG, 0</v>
      </c>
    </row>
    <row r="784" spans="1:47" x14ac:dyDescent="0.3">
      <c r="A784" t="s">
        <v>8056</v>
      </c>
      <c r="B784" t="s">
        <v>13683</v>
      </c>
      <c r="C784" s="2"/>
      <c r="AU784" t="str">
        <f t="shared" si="12"/>
        <v>'"7 years ago today,  Elon Musk asked about Twitter’s price for the first time"', 0</v>
      </c>
    </row>
    <row r="785" spans="1:47" x14ac:dyDescent="0.3">
      <c r="A785" t="s">
        <v>8057</v>
      </c>
      <c r="B785" t="s">
        <v>13684</v>
      </c>
      <c r="C785" s="2"/>
      <c r="AU785" t="str">
        <f t="shared" si="12"/>
        <v>'I’m not going to lie,  I’m a huge fan of music. I’ve been listening to music since I was a kid,  and I’ve always loved the way it makes me feel. I love how it makes', 1</v>
      </c>
    </row>
    <row r="786" spans="1:47" x14ac:dyDescent="0.3">
      <c r="A786" t="s">
        <v>7222</v>
      </c>
      <c r="B786" t="s">
        <v>13683</v>
      </c>
      <c r="C786" s="2"/>
      <c r="AU786" t="str">
        <f t="shared" si="12"/>
        <v>'"We released 𝐆𝐑𝐀𝐌,  a Gramiam-based method for learning and aligning representations for any 𝘯 modalities simultaneously! 🎬🎤🎼📽️ Check out the project page👇 https:// #multimodal #machinelearning #neuralnetworks #AI"', 0, 0</v>
      </c>
    </row>
    <row r="787" spans="1:47" x14ac:dyDescent="0.3">
      <c r="A787" t="s">
        <v>8058</v>
      </c>
      <c r="B787" t="s">
        <v>13684</v>
      </c>
      <c r="C787" s="2"/>
      <c r="AU787" t="str">
        <f t="shared" si="12"/>
        <v>'Don''t forget the hashtag #MusicMondays. This week,  we''re playing our annual game of musical chairs at The Piazza,  with The Stops of Houston taking over our music venue for their fourth year in a row. The St', 1</v>
      </c>
    </row>
    <row r="788" spans="1:47" x14ac:dyDescent="0.3">
      <c r="A788" t="s">
        <v>8059</v>
      </c>
      <c r="B788" t="s">
        <v>13683</v>
      </c>
      <c r="C788" s="2"/>
      <c r="AU788" t="str">
        <f t="shared" si="12"/>
        <v>'"The fact we have a major religion where everyone has to travel to the middle of the desert to go to a city that looks like this to touch a meteorite is sooooooo cool,  its so sci-fi i love it"', 0</v>
      </c>
    </row>
    <row r="789" spans="1:47" x14ac:dyDescent="0.3">
      <c r="A789" t="s">
        <v>8060</v>
      </c>
      <c r="B789" t="s">
        <v>13684</v>
      </c>
      <c r="C789" s="2"/>
      <c r="AU789" t="str">
        <f t="shared" si="12"/>
        <v>'This is a great way to get people''s attention,  and it’s a great way to make fun of them. You can use the hashtag #fitnessyalltweet (or #fitnessyslurp if you want to be really', 1</v>
      </c>
    </row>
    <row r="790" spans="1:47" x14ac:dyDescent="0.3">
      <c r="A790" t="s">
        <v>410</v>
      </c>
      <c r="B790" t="s">
        <v>13683</v>
      </c>
      <c r="C790" s="2"/>
      <c r="AU790" t="str">
        <f t="shared" si="12"/>
        <v>some bonus cat olympics sports!, 0</v>
      </c>
    </row>
    <row r="791" spans="1:47" x14ac:dyDescent="0.3">
      <c r="A791" t="s">
        <v>8061</v>
      </c>
      <c r="B791" t="s">
        <v>13683</v>
      </c>
      <c r="C791" s="2"/>
      <c r="AU791" t="str">
        <f t="shared" si="12"/>
        <v>Tommyinnit tried beefing with KSI and Logan Paul again but his jokes didn’t land. 💀,, 0</v>
      </c>
    </row>
    <row r="792" spans="1:47" x14ac:dyDescent="0.3">
      <c r="A792" t="s">
        <v>8062</v>
      </c>
      <c r="B792" t="s">
        <v>13683</v>
      </c>
      <c r="C792" s="2"/>
      <c r="AU792" t="str">
        <f t="shared" si="12"/>
        <v>'"""Canada is broken,  our economy is dead!"" Also, look how busy the mall is!"""', 0</v>
      </c>
    </row>
    <row r="793" spans="1:47" x14ac:dyDescent="0.3">
      <c r="A793" t="s">
        <v>8063</v>
      </c>
      <c r="B793" t="s">
        <v>13683</v>
      </c>
      <c r="C793" s="2"/>
      <c r="AU793" t="str">
        <f t="shared" si="12"/>
        <v>'"Seems like Groot with walls up is highest dps vangaurd,  followed by Thor F"', 0</v>
      </c>
    </row>
    <row r="794" spans="1:47" x14ac:dyDescent="0.3">
      <c r="A794" t="s">
        <v>411</v>
      </c>
      <c r="B794" t="s">
        <v>13684</v>
      </c>
      <c r="C794" s="2"/>
      <c r="AU794" t="str">
        <f t="shared" si="12"/>
        <v>We are writing to urge you to stop the violence against innocent women and children in Charlottesville. We are writing to urge you to end the violence against women and children in our country. We are writing to urge you to end the violence against people, 1</v>
      </c>
    </row>
    <row r="795" spans="1:47" x14ac:dyDescent="0.3">
      <c r="A795" t="s">
        <v>8064</v>
      </c>
      <c r="B795" t="s">
        <v>13684</v>
      </c>
      <c r="C795" s="2"/>
      <c r="AU795" t="str">
        <f t="shared" si="12"/>
        <v>'"From beginners to pros,  everyone’s talking about Books. 🎉 #Books"',, 1</v>
      </c>
    </row>
    <row r="796" spans="1:47" x14ac:dyDescent="0.3">
      <c r="A796" t="s">
        <v>8065</v>
      </c>
      <c r="B796" t="s">
        <v>13683</v>
      </c>
      <c r="C796" s="2"/>
      <c r="AU796" t="str">
        <f t="shared" si="12"/>
        <v>How To Find The BASE For Supply &amp; Demand📊 Learn &amp; Practice📈 #stocks #trading #stockmarket, , 0</v>
      </c>
    </row>
    <row r="797" spans="1:47" x14ac:dyDescent="0.3">
      <c r="A797" t="s">
        <v>412</v>
      </c>
      <c r="B797" t="s">
        <v>13683</v>
      </c>
      <c r="C797" s="2"/>
      <c r="AU797" t="str">
        <f t="shared" si="12"/>
        <v>the fact that this isn’t AI generated makes it even funnier LMFAOOO, 0</v>
      </c>
    </row>
    <row r="798" spans="1:47" x14ac:dyDescent="0.3">
      <c r="A798" t="s">
        <v>8066</v>
      </c>
      <c r="B798" t="s">
        <v>13684</v>
      </c>
      <c r="C798" s="2"/>
      <c r="AU798" t="str">
        <f t="shared" si="12"/>
        <v>Couldn’t stop talking about Gardening all day. It’s THAT interesting. 🎤 #Gardening,, 1</v>
      </c>
    </row>
    <row r="799" spans="1:47" x14ac:dyDescent="0.3">
      <c r="A799" t="s">
        <v>413</v>
      </c>
      <c r="B799" t="s">
        <v>13684</v>
      </c>
      <c r="C799" s="2"/>
      <c r="AU799" t="str">
        <f t="shared" si="12"/>
        <v>* * * _@_ _username_ _@_ _hashtag_ _@_ _tweets_ _@_ _email_ _@_ _followers_, 1</v>
      </c>
    </row>
    <row r="800" spans="1:47" x14ac:dyDescent="0.3">
      <c r="A800" t="s">
        <v>414</v>
      </c>
      <c r="B800" t="s">
        <v>13684</v>
      </c>
      <c r="C800" s="2"/>
      <c r="AU800" t="str">
        <f t="shared" si="12"/>
        <v>Tweet: The world is going to end in 12 years. It’s not a joke. And it’s not a conspiracy theory. It’s a fact. I’m, 1</v>
      </c>
    </row>
    <row r="801" spans="1:47" x14ac:dyDescent="0.3">
      <c r="A801" t="s">
        <v>8067</v>
      </c>
      <c r="B801" t="s">
        <v>13684</v>
      </c>
      <c r="C801" s="2"/>
      <c r="AU801" t="str">
        <f t="shared" si="12"/>
        <v>'(Don''t be a jerk.) If you''re a beginner,  or just learning,  don''t worry too much about the syntax. You''ll know it when you see it. We''re going to learn about: Variables', 1</v>
      </c>
    </row>
    <row r="802" spans="1:47" x14ac:dyDescent="0.3">
      <c r="A802" t="s">
        <v>415</v>
      </c>
      <c r="B802" t="s">
        <v>13683</v>
      </c>
      <c r="C802" s="2"/>
      <c r="AU802" t="str">
        <f t="shared" si="12"/>
        <v>Re: the comments and the quotes., 0</v>
      </c>
    </row>
    <row r="803" spans="1:47" x14ac:dyDescent="0.3">
      <c r="A803" t="s">
        <v>8068</v>
      </c>
      <c r="B803" t="s">
        <v>13684</v>
      </c>
      <c r="C803" s="2"/>
      <c r="AU803" t="str">
        <f t="shared" si="12"/>
        <v>Transforming industries one step at a time: CyberMonday. 💼 #CyberMonday,, 1</v>
      </c>
    </row>
    <row r="804" spans="1:47" x14ac:dyDescent="0.3">
      <c r="A804" t="s">
        <v>8069</v>
      </c>
      <c r="B804" t="s">
        <v>13683</v>
      </c>
      <c r="C804" s="2"/>
      <c r="AU804" t="str">
        <f t="shared" si="12"/>
        <v>'"people seem to enjoy my monstrosity art being turned into the final thumbnail,  so here''s the one for SUPER RESIDENT EVIL 4"', 0</v>
      </c>
    </row>
    <row r="805" spans="1:47" x14ac:dyDescent="0.3">
      <c r="A805" t="s">
        <v>416</v>
      </c>
      <c r="B805" t="s">
        <v>13683</v>
      </c>
      <c r="C805" s="2"/>
      <c r="AU805" t="str">
        <f t="shared" si="12"/>
        <v>Construction workers’ morning warm up, 0</v>
      </c>
    </row>
    <row r="806" spans="1:47" x14ac:dyDescent="0.3">
      <c r="A806" t="s">
        <v>8070</v>
      </c>
      <c r="B806" t="s">
        <v>13684</v>
      </c>
      <c r="C806" s="2"/>
      <c r="AU806" t="str">
        <f t="shared" si="12"/>
        <v>'"Cooking pros,  what’s the best advice you’ve ever received? Share your wisdom. 🌟 #Cooking"',, 1</v>
      </c>
    </row>
    <row r="807" spans="1:47" x14ac:dyDescent="0.3">
      <c r="A807" t="s">
        <v>8071</v>
      </c>
      <c r="B807" t="s">
        <v>13684</v>
      </c>
      <c r="C807" s="2"/>
      <c r="AU807" t="str">
        <f t="shared" si="12"/>
        <v>Ever wondered how DIY impacts your daily life? It’s wild! 🌐 #DIY,, 1</v>
      </c>
    </row>
    <row r="808" spans="1:47" x14ac:dyDescent="0.3">
      <c r="A808" t="s">
        <v>8072</v>
      </c>
      <c r="B808" t="s">
        <v>13683</v>
      </c>
      <c r="C808" s="2"/>
      <c r="AU808" t="str">
        <f t="shared" si="12"/>
        <v>'"Have yourself a merry little Christmas Let your heart be light From now on,  our troubles will be out of sight"', 0</v>
      </c>
    </row>
    <row r="809" spans="1:47" x14ac:dyDescent="0.3">
      <c r="A809" t="s">
        <v>417</v>
      </c>
      <c r="B809" t="s">
        <v>13683</v>
      </c>
      <c r="C809" s="2"/>
      <c r="AU809" t="str">
        <f t="shared" si="12"/>
        <v>Chinese gymnast Zhou Yaqin reaction to the Italian gymnast podium celebrations, 0</v>
      </c>
    </row>
    <row r="810" spans="1:47" x14ac:dyDescent="0.3">
      <c r="A810" t="s">
        <v>8073</v>
      </c>
      <c r="B810" t="s">
        <v>13684</v>
      </c>
      <c r="C810" s="2"/>
      <c r="AU810" t="str">
        <f t="shared" si="12"/>
        <v>'Use a hashtag if it’s relevant. Don’t be boring. If you’re making a tweet about crypto,  then you’re probably doing it wrong. Let’s take a look at the most common types of tweets', 1</v>
      </c>
    </row>
    <row r="811" spans="1:47" x14ac:dyDescent="0.3">
      <c r="A811" t="s">
        <v>418</v>
      </c>
      <c r="B811" t="s">
        <v>13683</v>
      </c>
      <c r="C811" s="2"/>
      <c r="AU811" t="str">
        <f t="shared" si="12"/>
        <v>Are there any gym girlies in the audience? How long does it take on average before your back can look like this if you train regularly (like x3 a week) doing exercises that target your back?, 0</v>
      </c>
    </row>
    <row r="812" spans="1:47" x14ac:dyDescent="0.3">
      <c r="A812" t="s">
        <v>419</v>
      </c>
      <c r="B812" t="s">
        <v>13683</v>
      </c>
      <c r="C812" s="2"/>
      <c r="AU812" t="str">
        <f t="shared" si="12"/>
        <v>ain’t U muslim? or was that another lie, 0</v>
      </c>
    </row>
    <row r="813" spans="1:47" x14ac:dyDescent="0.3">
      <c r="A813" t="s">
        <v>8074</v>
      </c>
      <c r="B813" t="s">
        <v>13683</v>
      </c>
      <c r="C813" s="2"/>
      <c r="AU813" t="str">
        <f t="shared" si="12"/>
        <v>Our 8th floor 🌳garden🌳 is where our retirees are given a new purpose as compost for the flora~ The process of re-purposing corpses can be found @ http:// #gardening #indiedev #indiedevhour #pixel #horror #mystery #occult #retro, , 0</v>
      </c>
    </row>
    <row r="814" spans="1:47" x14ac:dyDescent="0.3">
      <c r="A814" t="s">
        <v>8075</v>
      </c>
      <c r="B814" t="s">
        <v>13684</v>
      </c>
      <c r="C814" s="2"/>
      <c r="AU814" t="str">
        <f t="shared" si="12"/>
        <v>'If you have a Facebook account,  make a Facebook post about SuperBowl. If you are a Twitter user,  make a Twitter post about SuperBowl. If you are an Instagram user,  make an Instagram post', 1</v>
      </c>
    </row>
    <row r="815" spans="1:47" x14ac:dyDescent="0.3">
      <c r="A815" t="s">
        <v>8076</v>
      </c>
      <c r="B815" t="s">
        <v>13684</v>
      </c>
      <c r="C815" s="2"/>
      <c r="AU815" t="str">
        <f t="shared" si="12"/>
        <v>'A new study has found that the most common way for people to get their news is to scroll through their social media feeds. The study,  conducted by researchers from University of California,  San Diego,  and University of Michigan,  found that while', 1</v>
      </c>
    </row>
    <row r="816" spans="1:47" x14ac:dyDescent="0.3">
      <c r="A816" t="s">
        <v>8077</v>
      </c>
      <c r="B816" t="s">
        <v>13684</v>
      </c>
      <c r="C816" s="2"/>
      <c r="AU816" t="str">
        <f t="shared" si="12"/>
        <v>'"I want to tell you something,  and I want you to listen closely. A lot of people say that there are too many economists in the world. And I''m going to tell you this: there are way too few." A man is walking', 1</v>
      </c>
    </row>
    <row r="817" spans="1:47" x14ac:dyDescent="0.3">
      <c r="A817" t="s">
        <v>420</v>
      </c>
      <c r="B817" t="s">
        <v>13683</v>
      </c>
      <c r="C817" s="2"/>
      <c r="AU817" t="str">
        <f t="shared" si="12"/>
        <v>Me was about to ask., 0</v>
      </c>
    </row>
    <row r="818" spans="1:47" x14ac:dyDescent="0.3">
      <c r="A818" t="s">
        <v>421</v>
      </c>
      <c r="B818" t="s">
        <v>13684</v>
      </c>
      <c r="C818" s="2"/>
      <c r="AU818" t="str">
        <f t="shared" si="12"/>
        <v>'Don''t use a lot of punctuation. Don''t use the word "Black." You''re doing it to be funny. Just make a funny tweet about Black Friday. * * * **_Tweet Your Way to $1 Million in Online Sales', 1</v>
      </c>
    </row>
    <row r="819" spans="1:47" x14ac:dyDescent="0.3">
      <c r="A819" t="s">
        <v>422</v>
      </c>
      <c r="B819" t="s">
        <v>13683</v>
      </c>
      <c r="C819" s="2"/>
      <c r="AU819" t="str">
        <f t="shared" si="12"/>
        <v>is it too obvious, 0</v>
      </c>
    </row>
    <row r="820" spans="1:47" x14ac:dyDescent="0.3">
      <c r="A820" t="s">
        <v>8078</v>
      </c>
      <c r="B820" t="s">
        <v>13683</v>
      </c>
      <c r="C820" s="2"/>
      <c r="AU820" t="str">
        <f t="shared" si="12"/>
        <v>bill hader got so old 😭,, 0</v>
      </c>
    </row>
    <row r="821" spans="1:47" x14ac:dyDescent="0.3">
      <c r="A821" t="s">
        <v>8079</v>
      </c>
      <c r="B821" t="s">
        <v>13684</v>
      </c>
      <c r="C821" s="2"/>
      <c r="AU821" t="str">
        <f t="shared" si="12"/>
        <v>'"I''m not going to be the one to say it,  but I''m going to be the one to do it." - Coach Jurgen Klinsmann It''s a quote from a soccer coach who was asked what he would do if he', 1</v>
      </c>
    </row>
    <row r="822" spans="1:47" x14ac:dyDescent="0.3">
      <c r="A822" t="s">
        <v>423</v>
      </c>
      <c r="B822" t="s">
        <v>13683</v>
      </c>
      <c r="C822" s="2"/>
      <c r="AU822" t="str">
        <f t="shared" si="12"/>
        <v>Trickle down economics is a hoax. This t-shirt is not. https://, 0</v>
      </c>
    </row>
    <row r="823" spans="1:47" x14ac:dyDescent="0.3">
      <c r="A823" t="s">
        <v>424</v>
      </c>
      <c r="B823" t="s">
        <v>13683</v>
      </c>
      <c r="C823" s="2"/>
      <c r="AU823" t="str">
        <f t="shared" si="12"/>
        <v>keeping the christmas tradition of seeing muscle man get his ass beat alive., 0</v>
      </c>
    </row>
    <row r="824" spans="1:47" x14ac:dyDescent="0.3">
      <c r="A824" t="s">
        <v>8080</v>
      </c>
      <c r="B824" t="s">
        <v>13684</v>
      </c>
      <c r="C824" s="2"/>
      <c r="AU824" t="str">
        <f t="shared" si="12"/>
        <v>'@tennis_tweets @tennistweets If you want to make a long-form tweet,  you can use the @username. @tennis_tweets @tennistweets', 1</v>
      </c>
    </row>
    <row r="825" spans="1:47" x14ac:dyDescent="0.3">
      <c r="A825" t="s">
        <v>425</v>
      </c>
      <c r="B825" t="s">
        <v>13683</v>
      </c>
      <c r="C825" s="2"/>
      <c r="AU825" t="str">
        <f t="shared" si="12"/>
        <v>nothing i love more than a fair skinned red head in this color. i’ll literally faint, 0</v>
      </c>
    </row>
    <row r="826" spans="1:47" x14ac:dyDescent="0.3">
      <c r="A826" t="s">
        <v>8081</v>
      </c>
      <c r="B826" t="s">
        <v>13684</v>
      </c>
      <c r="C826" s="2"/>
      <c r="AU826" t="str">
        <f t="shared" si="12"/>
        <v>The latest buzz in Programming: It’s all happening now! 🔥 #Programming,, 1</v>
      </c>
    </row>
    <row r="827" spans="1:47" x14ac:dyDescent="0.3">
      <c r="A827" t="s">
        <v>426</v>
      </c>
      <c r="B827" t="s">
        <v>13683</v>
      </c>
      <c r="C827" s="2"/>
      <c r="AU827" t="str">
        <f t="shared" si="12"/>
        <v>my son if not hanging himself in the living room this morning was a class, 0</v>
      </c>
    </row>
    <row r="828" spans="1:47" x14ac:dyDescent="0.3">
      <c r="A828" t="s">
        <v>8082</v>
      </c>
      <c r="B828" t="s">
        <v>13683</v>
      </c>
      <c r="C828" s="2"/>
      <c r="AU828" t="str">
        <f t="shared" si="12"/>
        <v>'"My daughter is a great source of my motivation. On many occasions when I fall short of coming first,  she calls to ask why I never win. I''m really motivated by that. 💝"',, 0</v>
      </c>
    </row>
    <row r="829" spans="1:47" x14ac:dyDescent="0.3">
      <c r="A829" t="s">
        <v>427</v>
      </c>
      <c r="B829" t="s">
        <v>13683</v>
      </c>
      <c r="C829" s="2"/>
      <c r="AU829" t="str">
        <f t="shared" si="12"/>
        <v>Explain this, 0</v>
      </c>
    </row>
    <row r="830" spans="1:47" x14ac:dyDescent="0.3">
      <c r="A830" t="s">
        <v>8083</v>
      </c>
      <c r="B830" t="s">
        <v>13683</v>
      </c>
      <c r="C830" s="2"/>
      <c r="AU830" t="str">
        <f t="shared" si="12"/>
        <v>Cudowne 🎁,, 0</v>
      </c>
    </row>
    <row r="831" spans="1:47" x14ac:dyDescent="0.3">
      <c r="A831" t="s">
        <v>428</v>
      </c>
      <c r="B831" t="s">
        <v>13684</v>
      </c>
      <c r="C831" s="2"/>
      <c r="AU831" t="str">
        <f t="shared" si="12"/>
        <v>@SuperBowl is on right now. @SuperBowl is a great game. @SuperBowl is the greatest game. @SuperBowl is a great game. @Super, 1</v>
      </c>
    </row>
    <row r="832" spans="1:47" x14ac:dyDescent="0.3">
      <c r="A832" t="s">
        <v>8084</v>
      </c>
      <c r="B832" t="s">
        <v>13683</v>
      </c>
      <c r="C832" s="2"/>
      <c r="AU832" t="str">
        <f t="shared" si="12"/>
        <v>'"If you''re interested in the random books I''m reading,  I keep a running list on my Instagram (@ jacobgellervideos)"', 0</v>
      </c>
    </row>
    <row r="833" spans="1:47" x14ac:dyDescent="0.3">
      <c r="A833" t="s">
        <v>8085</v>
      </c>
      <c r="B833" t="s">
        <v>13683</v>
      </c>
      <c r="C833" s="2"/>
      <c r="AU833" t="str">
        <f t="shared" si="12"/>
        <v>'"Act 2''s soundtrack is still having issues because apparently some asswipe uploaded Altars of Apostasy to some vietnamese streaming site which is causing conflict with the distro,  so yay."', 0</v>
      </c>
    </row>
    <row r="834" spans="1:47" x14ac:dyDescent="0.3">
      <c r="A834" t="s">
        <v>8086</v>
      </c>
      <c r="B834" t="s">
        <v>13683</v>
      </c>
      <c r="C834" s="2"/>
      <c r="AU834" t="str">
        <f t="shared" ref="AU834:AU897" si="13">_xlfn.TEXTJOIN(", ", TRUE, A834:AT834)</f>
        <v>'"There are some gigs that only exist during a short time period and then the door is closed forever. Rock Rubin got rich producing the beastie boys,  rock bands,  and hip hop artists at a time when every album cost 20 dollars and streaming didn''t exist That gig is over."', 0</v>
      </c>
    </row>
    <row r="835" spans="1:47" x14ac:dyDescent="0.3">
      <c r="A835" t="s">
        <v>429</v>
      </c>
      <c r="B835" t="s">
        <v>13683</v>
      </c>
      <c r="C835" s="2"/>
      <c r="AU835" t="str">
        <f t="shared" si="13"/>
        <v>the Q in LGBTQ stands for qanon. stay woke everyone, 0</v>
      </c>
    </row>
    <row r="836" spans="1:47" x14ac:dyDescent="0.3">
      <c r="A836" t="s">
        <v>430</v>
      </c>
      <c r="B836" t="s">
        <v>13683</v>
      </c>
      <c r="C836" s="2"/>
      <c r="AU836" t="str">
        <f t="shared" si="13"/>
        <v>whats happening. am i stupid???, 0</v>
      </c>
    </row>
    <row r="837" spans="1:47" x14ac:dyDescent="0.3">
      <c r="A837" t="s">
        <v>431</v>
      </c>
      <c r="B837" t="s">
        <v>13684</v>
      </c>
      <c r="C837" s="2"/>
      <c r="AU837" t="str">
        <f t="shared" si="13"/>
        <v>Make sure to include #Equality and tag @sophie. @sophie: I am so tired of having to explain to people what it means to be transgender. @sophie: I don’t care, 1</v>
      </c>
    </row>
    <row r="838" spans="1:47" x14ac:dyDescent="0.3">
      <c r="A838" t="s">
        <v>8087</v>
      </c>
      <c r="B838" t="s">
        <v>13683</v>
      </c>
      <c r="C838" s="2"/>
      <c r="AU838" t="str">
        <f t="shared" si="13"/>
        <v>CELEBRATE #CYBERMONDAY WITH THE HAUS 🎉 Shop now for up to 50% off + FREE SHIPPING https://,, 0</v>
      </c>
    </row>
    <row r="839" spans="1:47" x14ac:dyDescent="0.3">
      <c r="A839" t="s">
        <v>432</v>
      </c>
      <c r="B839" t="s">
        <v>13683</v>
      </c>
      <c r="C839" s="2"/>
      <c r="AU839" t="str">
        <f t="shared" si="13"/>
        <v>You Are Better Than The Elections, 0</v>
      </c>
    </row>
    <row r="840" spans="1:47" x14ac:dyDescent="0.3">
      <c r="A840" t="s">
        <v>8088</v>
      </c>
      <c r="B840" t="s">
        <v>13683</v>
      </c>
      <c r="C840" s="2"/>
      <c r="AU840" t="str">
        <f t="shared" si="13"/>
        <v>'"I thought Trump saying,  “the #stockmarket will crash under Biden, ” was just political rhetoric."', 0</v>
      </c>
    </row>
    <row r="841" spans="1:47" x14ac:dyDescent="0.3">
      <c r="A841" t="s">
        <v>433</v>
      </c>
      <c r="B841" t="s">
        <v>13683</v>
      </c>
      <c r="C841" s="2"/>
      <c r="AU841" t="str">
        <f t="shared" si="13"/>
        <v>How on genuine earth is this a real screenshot, 0</v>
      </c>
    </row>
    <row r="842" spans="1:47" x14ac:dyDescent="0.3">
      <c r="A842" t="s">
        <v>8089</v>
      </c>
      <c r="B842" t="s">
        <v>13683</v>
      </c>
      <c r="C842" s="2"/>
      <c r="AU842" t="str">
        <f t="shared" si="13"/>
        <v>'"Yay,  maybe we can show you around a few places. My partner is a huge foodie too,  so she knows the best eats"', 0</v>
      </c>
    </row>
    <row r="843" spans="1:47" x14ac:dyDescent="0.3">
      <c r="A843" t="s">
        <v>8090</v>
      </c>
      <c r="B843" t="s">
        <v>13684</v>
      </c>
      <c r="C843" s="2"/>
      <c r="AU843" t="str">
        <f t="shared" si="13"/>
        <v>'How to do it: 1. Choose a relevant football team. For example,  Liverpool,  Manchester United or Chelsea. 2. Tell the story of how the team beat the opponent. This could be through facts,  statistics or anecdotes', 1</v>
      </c>
    </row>
    <row r="844" spans="1:47" x14ac:dyDescent="0.3">
      <c r="A844" t="s">
        <v>8091</v>
      </c>
      <c r="B844" t="s">
        <v>13683</v>
      </c>
      <c r="C844" s="2"/>
      <c r="AU844" t="str">
        <f t="shared" si="13"/>
        <v>'"Built with #CSS and #JavaScript,  inspired by @supabase’s landing page. #WebDevelopment #WebDesign #WebDeveloper #Frontend #Programming #WebDev #UIUX #Coding #WebsiteDesign #Developer #UXDesign #WebApplication #SoftwareDevelopment"', 0</v>
      </c>
    </row>
    <row r="845" spans="1:47" x14ac:dyDescent="0.3">
      <c r="A845" t="s">
        <v>434</v>
      </c>
      <c r="B845" t="s">
        <v>13683</v>
      </c>
      <c r="C845" s="2"/>
      <c r="AU845" t="str">
        <f t="shared" si="13"/>
        <v>"now make them yuri" I have an alternative for that., 0</v>
      </c>
    </row>
    <row r="846" spans="1:47" x14ac:dyDescent="0.3">
      <c r="A846" t="s">
        <v>8092</v>
      </c>
      <c r="B846" t="s">
        <v>13683</v>
      </c>
      <c r="C846" s="2"/>
      <c r="AU846" t="str">
        <f t="shared" si="13"/>
        <v>'"Yes,  we are growing fast. On #Telegram and @ton_blockchain. Yes,  let''s swipe to Web3! 👀"',, 0</v>
      </c>
    </row>
    <row r="847" spans="1:47" x14ac:dyDescent="0.3">
      <c r="A847" t="s">
        <v>435</v>
      </c>
      <c r="B847" t="s">
        <v>13683</v>
      </c>
      <c r="C847" s="2"/>
      <c r="AU847" t="str">
        <f t="shared" si="13"/>
        <v>The Christmas Train of Lights in southern England., 0</v>
      </c>
    </row>
    <row r="848" spans="1:47" x14ac:dyDescent="0.3">
      <c r="A848" t="s">
        <v>8093</v>
      </c>
      <c r="B848" t="s">
        <v>13683</v>
      </c>
      <c r="C848" s="2"/>
      <c r="AU848" t="str">
        <f t="shared" si="13"/>
        <v>'"The antisemitism envoy Jillian Segal said she wants to ban pro-Palestinian protests in places “where the Jewish community might venture”. She has got to go,  hiring from a Zionist lobby group was an issue from the start!"', 0</v>
      </c>
    </row>
    <row r="849" spans="1:47" x14ac:dyDescent="0.3">
      <c r="A849" t="s">
        <v>8094</v>
      </c>
      <c r="B849" t="s">
        <v>13684</v>
      </c>
      <c r="C849" s="2"/>
      <c r="AU849" t="str">
        <f t="shared" si="13"/>
        <v>'"From beginners to pros,  everyone’s talking about Science. 🎉 #Science"',, 1</v>
      </c>
    </row>
    <row r="850" spans="1:47" x14ac:dyDescent="0.3">
      <c r="A850" t="s">
        <v>7223</v>
      </c>
      <c r="B850" t="s">
        <v>13683</v>
      </c>
      <c r="C850" s="2"/>
      <c r="AU850" t="str">
        <f t="shared" si="13"/>
        <v>He made me a clarinet I feel like an asshole now 😭😭😭, 0, 0</v>
      </c>
    </row>
    <row r="851" spans="1:47" x14ac:dyDescent="0.3">
      <c r="A851" t="s">
        <v>436</v>
      </c>
      <c r="B851" t="s">
        <v>13684</v>
      </c>
      <c r="C851" s="2"/>
      <c r="AU851" t="str">
        <f t="shared" si="13"/>
        <v>Education is the best! Education is the best! Education is the best! Education is the best! Education is the best! Education is the best! Education is the best! Education is the best! Education, 1</v>
      </c>
    </row>
    <row r="852" spans="1:47" x14ac:dyDescent="0.3">
      <c r="A852" t="s">
        <v>8095</v>
      </c>
      <c r="B852" t="s">
        <v>13683</v>
      </c>
      <c r="C852" s="2"/>
      <c r="AU852" t="str">
        <f t="shared" si="13"/>
        <v>Learn &amp; Practice📈 #stocks #trading #stockmarket,, 0</v>
      </c>
    </row>
    <row r="853" spans="1:47" x14ac:dyDescent="0.3">
      <c r="A853" t="s">
        <v>437</v>
      </c>
      <c r="B853" t="s">
        <v>13683</v>
      </c>
      <c r="C853" s="2"/>
      <c r="AU853" t="str">
        <f t="shared" si="13"/>
        <v>this was the school lunch, 0</v>
      </c>
    </row>
    <row r="854" spans="1:47" x14ac:dyDescent="0.3">
      <c r="A854" t="s">
        <v>438</v>
      </c>
      <c r="B854" t="s">
        <v>13683</v>
      </c>
      <c r="C854" s="2"/>
      <c r="AU854" t="str">
        <f t="shared" si="13"/>
        <v>MARIA, 0</v>
      </c>
    </row>
    <row r="855" spans="1:47" x14ac:dyDescent="0.3">
      <c r="A855" t="s">
        <v>439</v>
      </c>
      <c r="B855" t="s">
        <v>13684</v>
      </c>
      <c r="C855" s="2"/>
      <c r="AU855" t="str">
        <f t="shared" si="13"/>
        <v>#LoveIsLove #LoveIsLove #LoveIsLove #LoveIsLove #LoveIsLove #LoveIsLove #LoveIsLove #LoveIsLove #, 1</v>
      </c>
    </row>
    <row r="856" spans="1:47" x14ac:dyDescent="0.3">
      <c r="A856" t="s">
        <v>8096</v>
      </c>
      <c r="B856" t="s">
        <v>13684</v>
      </c>
      <c r="C856" s="2"/>
      <c r="AU856" t="str">
        <f t="shared" si="13"/>
        <v>The latest buzz in Crypto: It’s all happening now! 🔥 #Crypto,, 1</v>
      </c>
    </row>
    <row r="857" spans="1:47" x14ac:dyDescent="0.3">
      <c r="A857" t="s">
        <v>8097</v>
      </c>
      <c r="B857" t="s">
        <v>13683</v>
      </c>
      <c r="C857" s="2"/>
      <c r="AU857" t="str">
        <f t="shared" si="13"/>
        <v>Here we go again 🙂‍↕️ @hozier@hozier @nbcsnl@nbcsnl,, 0</v>
      </c>
    </row>
    <row r="858" spans="1:47" x14ac:dyDescent="0.3">
      <c r="A858" t="s">
        <v>8098</v>
      </c>
      <c r="B858" t="s">
        <v>13683</v>
      </c>
      <c r="C858" s="2"/>
      <c r="AU858" t="str">
        <f t="shared" si="13"/>
        <v>'"Gabriel Knight: Sins of the Fathers,  1993. Sierra On-Line."', 0</v>
      </c>
    </row>
    <row r="859" spans="1:47" x14ac:dyDescent="0.3">
      <c r="A859" t="s">
        <v>440</v>
      </c>
      <c r="B859" t="s">
        <v>13683</v>
      </c>
      <c r="C859" s="2"/>
      <c r="AU859" t="str">
        <f t="shared" si="13"/>
        <v>Never seen a “cricket” player do this, 0</v>
      </c>
    </row>
    <row r="860" spans="1:47" x14ac:dyDescent="0.3">
      <c r="A860" t="s">
        <v>8099</v>
      </c>
      <c r="B860" t="s">
        <v>13683</v>
      </c>
      <c r="C860" s="2"/>
      <c r="AU860" t="str">
        <f t="shared" si="13"/>
        <v>her mascara is ruined 😭,, 0</v>
      </c>
    </row>
    <row r="861" spans="1:47" x14ac:dyDescent="0.3">
      <c r="A861" t="s">
        <v>8100</v>
      </c>
      <c r="B861" t="s">
        <v>13684</v>
      </c>
      <c r="C861" s="2"/>
      <c r="AU861" t="str">
        <f t="shared" si="13"/>
        <v>'"If you could master one thing about Hollywood,  what would it be? 💡 #Hollywood"',, 1</v>
      </c>
    </row>
    <row r="862" spans="1:47" x14ac:dyDescent="0.3">
      <c r="A862" t="s">
        <v>441</v>
      </c>
      <c r="B862" t="s">
        <v>13683</v>
      </c>
      <c r="C862" s="2"/>
      <c r="AU862" t="str">
        <f t="shared" si="13"/>
        <v>That sandwich dude omg., 0</v>
      </c>
    </row>
    <row r="863" spans="1:47" x14ac:dyDescent="0.3">
      <c r="A863" t="s">
        <v>8101</v>
      </c>
      <c r="B863" t="s">
        <v>13683</v>
      </c>
      <c r="C863" s="2"/>
      <c r="AU863" t="str">
        <f t="shared" si="13"/>
        <v>'"It''s that time again,  and Tracking Santa for Windows has you covered if you need it 😂. I discovered this obscure little program a few years back. Apparently it received yearly updates! Anyway,  here''s Version 1.1 if you want to try it! https://ngSanta_1995_CitiusDevelopment…"',, 0</v>
      </c>
    </row>
    <row r="864" spans="1:47" x14ac:dyDescent="0.3">
      <c r="A864" t="s">
        <v>442</v>
      </c>
      <c r="B864" t="s">
        <v>13683</v>
      </c>
      <c r="C864" s="2"/>
      <c r="AU864" t="str">
        <f t="shared" si="13"/>
        <v>the cringe, 0</v>
      </c>
    </row>
    <row r="865" spans="1:47" x14ac:dyDescent="0.3">
      <c r="A865" t="s">
        <v>8102</v>
      </c>
      <c r="B865" t="s">
        <v>13683</v>
      </c>
      <c r="C865" s="2"/>
      <c r="AU865" t="str">
        <f t="shared" si="13"/>
        <v>'Now that I''m back I also wanna catch Twitter up with the memes that I uploaded while I was away for anyone who missed them. Especially starting with this one because I''m still amazed by the piece itself. Thank you @roseai_69 😇 https://us/1745415924314775626…',, 0</v>
      </c>
    </row>
    <row r="866" spans="1:47" x14ac:dyDescent="0.3">
      <c r="A866" t="s">
        <v>443</v>
      </c>
      <c r="B866" t="s">
        <v>13683</v>
      </c>
      <c r="C866" s="2"/>
      <c r="AU866" t="str">
        <f t="shared" si="13"/>
        <v>unfortunately the fitness people were right. going to the gym really does make your life better, 0</v>
      </c>
    </row>
    <row r="867" spans="1:47" x14ac:dyDescent="0.3">
      <c r="A867" t="s">
        <v>444</v>
      </c>
      <c r="B867" t="s">
        <v>13683</v>
      </c>
      <c r="C867" s="2"/>
      <c r="AU867" t="str">
        <f t="shared" si="13"/>
        <v>E3 may be cancelled but gaming is not come play an ANIMAL WELL demo June 8 at The MIX Los Angeles ‼️ details below, 0</v>
      </c>
    </row>
    <row r="868" spans="1:47" x14ac:dyDescent="0.3">
      <c r="A868" t="s">
        <v>445</v>
      </c>
      <c r="B868" t="s">
        <v>13683</v>
      </c>
      <c r="C868" s="2"/>
      <c r="AU868" t="str">
        <f t="shared" si="13"/>
        <v>#EarthDay2023 #ClimateChange is about consumption of the very richest people in our global society. 50% of global emissions are emitted by just 10% of the population. 90% of global emissions by 50% of the population. We need to recognise climate justice to save our planet, 0</v>
      </c>
    </row>
    <row r="869" spans="1:47" x14ac:dyDescent="0.3">
      <c r="A869" t="s">
        <v>446</v>
      </c>
      <c r="B869" t="s">
        <v>13683</v>
      </c>
      <c r="C869" s="2"/>
      <c r="AU869" t="str">
        <f t="shared" si="13"/>
        <v>'Irelia and Kha''Zix changes were reverted today.', 0</v>
      </c>
    </row>
    <row r="870" spans="1:47" x14ac:dyDescent="0.3">
      <c r="A870" t="s">
        <v>447</v>
      </c>
      <c r="B870" t="s">
        <v>13683</v>
      </c>
      <c r="C870" s="2"/>
      <c r="AU870" t="str">
        <f t="shared" si="13"/>
        <v>Netflix is a stupid company because how do they expect me to remember how we got here even?, 0</v>
      </c>
    </row>
    <row r="871" spans="1:47" x14ac:dyDescent="0.3">
      <c r="A871" t="s">
        <v>448</v>
      </c>
      <c r="B871" t="s">
        <v>13683</v>
      </c>
      <c r="C871" s="2"/>
      <c r="AU871" t="str">
        <f t="shared" si="13"/>
        <v>The Chocolate Fetish in downtown Asheville North Carolina. #ashevillefoodie, 0</v>
      </c>
    </row>
    <row r="872" spans="1:47" x14ac:dyDescent="0.3">
      <c r="A872" t="s">
        <v>449</v>
      </c>
      <c r="B872" t="s">
        <v>13683</v>
      </c>
      <c r="C872" s="2"/>
      <c r="AU872" t="str">
        <f t="shared" si="13"/>
        <v>loaded up FIFA 15 after a long time… on my life this is the best game ever, 0</v>
      </c>
    </row>
    <row r="873" spans="1:47" x14ac:dyDescent="0.3">
      <c r="A873" t="s">
        <v>450</v>
      </c>
      <c r="B873" t="s">
        <v>13683</v>
      </c>
      <c r="C873" s="2"/>
      <c r="AU873" t="str">
        <f t="shared" si="13"/>
        <v>Allah loves equality., 0</v>
      </c>
    </row>
    <row r="874" spans="1:47" x14ac:dyDescent="0.3">
      <c r="A874" t="s">
        <v>451</v>
      </c>
      <c r="B874" t="s">
        <v>13683</v>
      </c>
      <c r="C874" s="2"/>
      <c r="AU874" t="str">
        <f t="shared" si="13"/>
        <v>'1/5 Elon Musk is attacking Wikipedia after failing to buy it in order to turn it into a Kremlin propaganda machine (he really doesn''t want you to verify facts!)', 0</v>
      </c>
    </row>
    <row r="875" spans="1:47" x14ac:dyDescent="0.3">
      <c r="A875" t="s">
        <v>8103</v>
      </c>
      <c r="B875" t="s">
        <v>13683</v>
      </c>
      <c r="C875" s="2"/>
      <c r="AU875" t="str">
        <f t="shared" si="13"/>
        <v>'"#BREAKING #Serbia Additional footage from tonight''s massive protest in Belgrade,  Serbia."', 0</v>
      </c>
    </row>
    <row r="876" spans="1:47" x14ac:dyDescent="0.3">
      <c r="A876" t="s">
        <v>452</v>
      </c>
      <c r="B876" t="s">
        <v>13683</v>
      </c>
      <c r="C876" s="2"/>
      <c r="AU876" t="str">
        <f t="shared" si="13"/>
        <v>Dudes with a .9 GPA when it’s time to talk about niche NBA role players, 0</v>
      </c>
    </row>
    <row r="877" spans="1:47" x14ac:dyDescent="0.3">
      <c r="A877" t="s">
        <v>453</v>
      </c>
      <c r="B877" t="s">
        <v>13683</v>
      </c>
      <c r="C877" s="2"/>
      <c r="AU877" t="str">
        <f t="shared" si="13"/>
        <v>bruh, 0</v>
      </c>
    </row>
    <row r="878" spans="1:47" x14ac:dyDescent="0.3">
      <c r="A878" t="s">
        <v>454</v>
      </c>
      <c r="B878" t="s">
        <v>13684</v>
      </c>
      <c r="C878" s="2"/>
      <c r="AU878" t="str">
        <f t="shared" si="13"/>
        <v>“Art is the most underrated art form in the world.” “Art is the most overrated art form in the world.” “Art is the most overrated art form in the world., 1</v>
      </c>
    </row>
    <row r="879" spans="1:47" x14ac:dyDescent="0.3">
      <c r="A879" t="s">
        <v>455</v>
      </c>
      <c r="B879" t="s">
        <v>13684</v>
      </c>
      <c r="C879" s="2"/>
      <c r="AU879" t="str">
        <f t="shared" si="13"/>
        <v>Get people talking about it. You may get your name added to the trending topics. A: It’s really easy to make a tweet about DIY. There are so many things you can do. One way to make a DIY post is to make a, 1</v>
      </c>
    </row>
    <row r="880" spans="1:47" x14ac:dyDescent="0.3">
      <c r="A880" t="s">
        <v>456</v>
      </c>
      <c r="B880" t="s">
        <v>13683</v>
      </c>
      <c r="C880" s="2"/>
      <c r="AU880" t="str">
        <f t="shared" si="13"/>
        <v>christmas miracle indeed, 0</v>
      </c>
    </row>
    <row r="881" spans="1:47" x14ac:dyDescent="0.3">
      <c r="A881" t="s">
        <v>8104</v>
      </c>
      <c r="B881" t="s">
        <v>13683</v>
      </c>
      <c r="C881" s="2"/>
      <c r="AU881" t="str">
        <f t="shared" si="13"/>
        <v>'"Need motivation to get an essay done? For every 100 words you type,  this site gives you a new kitten pic --&gt; http://"', 0</v>
      </c>
    </row>
    <row r="882" spans="1:47" x14ac:dyDescent="0.3">
      <c r="A882" t="s">
        <v>8105</v>
      </c>
      <c r="B882" t="s">
        <v>13683</v>
      </c>
      <c r="C882" s="2"/>
      <c r="AU882" t="str">
        <f t="shared" si="13"/>
        <v>'"Yeah,  I''m sorry - this is so patronizing and honestly paternalistic. Just charge them less for rent and give them their money back NOW. I would be shaking if I was this tenant."', 0</v>
      </c>
    </row>
    <row r="883" spans="1:47" x14ac:dyDescent="0.3">
      <c r="A883" t="s">
        <v>8106</v>
      </c>
      <c r="B883" t="s">
        <v>13684</v>
      </c>
      <c r="C883" s="2"/>
      <c r="AU883" t="str">
        <f t="shared" si="13"/>
        <v>'"From basics to breakthroughs,  NBA keeps surprising us. 🚀 #NBA"',, 1</v>
      </c>
    </row>
    <row r="884" spans="1:47" x14ac:dyDescent="0.3">
      <c r="A884" t="s">
        <v>8107</v>
      </c>
      <c r="B884" t="s">
        <v>13683</v>
      </c>
      <c r="C884" s="2"/>
      <c r="AU884" t="str">
        <f t="shared" si="13"/>
        <v>No way this is the original 😭😭, , 0</v>
      </c>
    </row>
    <row r="885" spans="1:47" x14ac:dyDescent="0.3">
      <c r="A885" t="s">
        <v>8108</v>
      </c>
      <c r="B885" t="s">
        <v>13684</v>
      </c>
      <c r="C885" s="2"/>
      <c r="AU885" t="str">
        <f t="shared" si="13"/>
        <v>'@Activist_Girl_X I''m a feminist activist. #FreeTheNipple #PussyPower — Feminist Girl (@Feminist_Girl_X) July 8,  2019 And make a more serious,  academic', 1</v>
      </c>
    </row>
    <row r="886" spans="1:47" x14ac:dyDescent="0.3">
      <c r="A886" t="s">
        <v>457</v>
      </c>
      <c r="B886" t="s">
        <v>13684</v>
      </c>
      <c r="C886" s="2"/>
      <c r="AU886" t="str">
        <f t="shared" si="13"/>
        <v>The hashtag #BLM is trending on Twitter. The hashtag #BlackLivesMatter is trending on Twitter. The hashtag #BlackLivesMatter is trending on Twitter. It’s the latest in a long line of hashtags that, 1</v>
      </c>
    </row>
    <row r="887" spans="1:47" x14ac:dyDescent="0.3">
      <c r="A887" t="s">
        <v>8109</v>
      </c>
      <c r="B887" t="s">
        <v>13683</v>
      </c>
      <c r="C887" s="2"/>
      <c r="AU887" t="str">
        <f t="shared" si="13"/>
        <v>“you’ll never find anyone else like me” well thank god🙏🏽, , 0</v>
      </c>
    </row>
    <row r="888" spans="1:47" x14ac:dyDescent="0.3">
      <c r="A888" t="s">
        <v>8110</v>
      </c>
      <c r="B888" t="s">
        <v>13684</v>
      </c>
      <c r="C888" s="2"/>
      <c r="AU888" t="str">
        <f t="shared" si="13"/>
        <v>'@OscarMovies. This is a great way to let your friends know what you’re up to (and that you’re watching the Oscars). And if you want to be even more social,  you can', 1</v>
      </c>
    </row>
    <row r="889" spans="1:47" x14ac:dyDescent="0.3">
      <c r="A889" t="s">
        <v>458</v>
      </c>
      <c r="B889" t="s">
        <v>13683</v>
      </c>
      <c r="C889" s="2"/>
      <c r="AU889" t="str">
        <f t="shared" si="13"/>
        <v>On this day 33 years ago the USSR died., 0</v>
      </c>
    </row>
    <row r="890" spans="1:47" x14ac:dyDescent="0.3">
      <c r="A890" t="s">
        <v>459</v>
      </c>
      <c r="B890" t="s">
        <v>13683</v>
      </c>
      <c r="C890" s="2"/>
      <c r="AU890" t="str">
        <f t="shared" si="13"/>
        <v>The most offensive Christmas song ever! Tom MacDonald - Let It Snow (Screw The Woke) SHARE THIS LIKE CRAZY!, 0</v>
      </c>
    </row>
    <row r="891" spans="1:47" x14ac:dyDescent="0.3">
      <c r="A891" t="s">
        <v>460</v>
      </c>
      <c r="B891" t="s">
        <v>13683</v>
      </c>
      <c r="C891" s="2"/>
      <c r="AU891" t="str">
        <f t="shared" si="13"/>
        <v>this chair at work kinda hitting the golden freddy, 0</v>
      </c>
    </row>
    <row r="892" spans="1:47" x14ac:dyDescent="0.3">
      <c r="A892" t="s">
        <v>8111</v>
      </c>
      <c r="B892" t="s">
        <v>13684</v>
      </c>
      <c r="C892" s="2"/>
      <c r="AU892" t="str">
        <f t="shared" si="13"/>
        <v>'“Hey @jimmybobkitty,  what do you want for Christmas?” “Hey @jimmybobkitty,  what do you want for Christmas?” “Hey', 1</v>
      </c>
    </row>
    <row r="893" spans="1:47" x14ac:dyDescent="0.3">
      <c r="A893" t="s">
        <v>8112</v>
      </c>
      <c r="B893" t="s">
        <v>13684</v>
      </c>
      <c r="C893" s="2"/>
      <c r="AU893" t="str">
        <f t="shared" si="13"/>
        <v>'Twitter’s API is getting more and more used by companies like Uber and Airbnb. However,  there’s one problem that the company has to solve: Twitter’s API is still only supported by Twitter,  which makes it very hard to', 1</v>
      </c>
    </row>
    <row r="894" spans="1:47" x14ac:dyDescent="0.3">
      <c r="A894" t="s">
        <v>8113</v>
      </c>
      <c r="B894" t="s">
        <v>13684</v>
      </c>
      <c r="C894" s="2"/>
      <c r="AU894" t="str">
        <f t="shared" si="13"/>
        <v>Ever wondered how FIFA impacts your daily life? It’s wild! 🌐 #FIFA,, 1</v>
      </c>
    </row>
    <row r="895" spans="1:47" x14ac:dyDescent="0.3">
      <c r="A895" t="s">
        <v>461</v>
      </c>
      <c r="B895" t="s">
        <v>13684</v>
      </c>
      <c r="C895" s="2"/>
      <c r="AU895" t="str">
        <f t="shared" si="13"/>
        <v>“How is your morning?” “How’s your day?” “How are you?” “How are you?” Tweet something funny: “I don’t think, 1</v>
      </c>
    </row>
    <row r="896" spans="1:47" x14ac:dyDescent="0.3">
      <c r="A896" t="s">
        <v>8114</v>
      </c>
      <c r="B896" t="s">
        <v>13683</v>
      </c>
      <c r="C896" s="2"/>
      <c r="AU896" t="str">
        <f t="shared" si="13"/>
        <v>'"to the 4 people that will cry about colours on fabric,  flag discourse is oppression for white girls who live in gated neighbourhoods. go outside and pick up some litter or do some actual activism"', 0</v>
      </c>
    </row>
    <row r="897" spans="1:47" x14ac:dyDescent="0.3">
      <c r="A897" t="s">
        <v>7224</v>
      </c>
      <c r="B897" t="s">
        <v>13683</v>
      </c>
      <c r="C897" s="2"/>
      <c r="AU897" t="str">
        <f t="shared" si="13"/>
        <v>twt user: i fucking hate people who kill and eat babies twt user “𝜗𝜚 killandeatbabiestwt 𝜗𝜚”: oh 🫤, 0, 0</v>
      </c>
    </row>
    <row r="898" spans="1:47" x14ac:dyDescent="0.3">
      <c r="A898" t="s">
        <v>8115</v>
      </c>
      <c r="B898" t="s">
        <v>13684</v>
      </c>
      <c r="C898" s="2"/>
      <c r="AU898" t="str">
        <f t="shared" ref="AU898:AU961" si="14">_xlfn.TEXTJOIN(", ", TRUE, A898:AT898)</f>
        <v>'Celebrity News The news is not good for the celebrity world. The latest celebrity death has been the death of rapper Tupac Shakur. He was shot and killed in Las Vegas,  Nevada on Sunday. Tupac Shakur', 1</v>
      </c>
    </row>
    <row r="899" spans="1:47" x14ac:dyDescent="0.3">
      <c r="A899" t="s">
        <v>462</v>
      </c>
      <c r="B899" t="s">
        <v>13684</v>
      </c>
      <c r="C899" s="2"/>
      <c r="AU899" t="str">
        <f t="shared" si="14"/>
        <v>@TechNewsUK @TechNewsEurope @TechNewsWorld @TechNewsDaily @TechNewsIndia @TechNewsWorld @TechNewsDaily @TechNewsIndia @TechNewsWorld @TechNewsDaily Then add a photo:, 1</v>
      </c>
    </row>
    <row r="900" spans="1:47" x14ac:dyDescent="0.3">
      <c r="A900" t="s">
        <v>8116</v>
      </c>
      <c r="B900" t="s">
        <v>13684</v>
      </c>
      <c r="C900" s="2"/>
      <c r="AU900" t="str">
        <f t="shared" si="14"/>
        <v>'Tweet about anime in general,  or something specific to your favorite anime. Tweet about how you’re going to be watching anime soon. Tweet about the show you’re watching,  or even what you’re', 1</v>
      </c>
    </row>
    <row r="901" spans="1:47" x14ac:dyDescent="0.3">
      <c r="A901" t="s">
        <v>8117</v>
      </c>
      <c r="B901" t="s">
        <v>13683</v>
      </c>
      <c r="C901" s="2"/>
      <c r="AU901" t="str">
        <f t="shared" si="14"/>
        <v>'"JK Rowling casually dropping her loose change on a crowdfund to change the definition of sex in the Equality Act,  which would strip trans people of their legal protections &amp; cause untold suffering. Rowling’s transphobia is blisteringly clear."', 0</v>
      </c>
    </row>
    <row r="902" spans="1:47" x14ac:dyDescent="0.3">
      <c r="A902" t="s">
        <v>463</v>
      </c>
      <c r="B902" t="s">
        <v>13683</v>
      </c>
      <c r="C902" s="2"/>
      <c r="AU902" t="str">
        <f t="shared" si="14"/>
        <v>Bryan Cranston and Aaron Paul return as Walter White as Jesse in the PopCorners #SuperBowl ad., 0</v>
      </c>
    </row>
    <row r="903" spans="1:47" x14ac:dyDescent="0.3">
      <c r="A903" t="s">
        <v>8118</v>
      </c>
      <c r="B903" t="s">
        <v>13684</v>
      </c>
      <c r="C903" s="2"/>
      <c r="AU903" t="str">
        <f t="shared" si="14"/>
        <v>'I''m watching the Oscars right now. The nominees are: #OscarsSoWhite. — Amy Schumer (@amyschumer) March 4,  2017 Don''t forget to use the hashtag #OscarsSoWhite on your', 1</v>
      </c>
    </row>
    <row r="904" spans="1:47" x14ac:dyDescent="0.3">
      <c r="A904" t="s">
        <v>8119</v>
      </c>
      <c r="B904" t="s">
        <v>13684</v>
      </c>
      <c r="C904" s="2"/>
      <c r="AU904" t="str">
        <f t="shared" si="14"/>
        <v>'This is the perfect way to show your support for your favorite company or organization. Tweeting on Twitter is one of the best ways to get your message out there. As you tweet,  make sure to include a link to your website,  blog', 1</v>
      </c>
    </row>
    <row r="905" spans="1:47" x14ac:dyDescent="0.3">
      <c r="A905" t="s">
        <v>8120</v>
      </c>
      <c r="B905" t="s">
        <v>13683</v>
      </c>
      <c r="C905" s="2"/>
      <c r="AU905" t="str">
        <f t="shared" si="14"/>
        <v>'"Good Morning Happy Bull Herd 🐂📈 “Buying’s easier,  selling’s hard – It’s hard to know when to get out.” Seth Klarman #stocks #investing #StockMarket"', , 0</v>
      </c>
    </row>
    <row r="906" spans="1:47" x14ac:dyDescent="0.3">
      <c r="A906" t="s">
        <v>464</v>
      </c>
      <c r="B906" t="s">
        <v>13683</v>
      </c>
      <c r="C906" s="2"/>
      <c r="AU906" t="str">
        <f t="shared" si="14"/>
        <v>pallits https://, 0</v>
      </c>
    </row>
    <row r="907" spans="1:47" x14ac:dyDescent="0.3">
      <c r="A907" t="s">
        <v>465</v>
      </c>
      <c r="B907" t="s">
        <v>13683</v>
      </c>
      <c r="C907" s="2"/>
      <c r="AU907" t="str">
        <f t="shared" si="14"/>
        <v>'We live in a world where Sami Zayn has to be subtle with his activism but Logan Paul can say anything he wants with no repercussions. It''s not right.', 0</v>
      </c>
    </row>
    <row r="908" spans="1:47" x14ac:dyDescent="0.3">
      <c r="A908" t="s">
        <v>8121</v>
      </c>
      <c r="B908" t="s">
        <v>13683</v>
      </c>
      <c r="C908" s="2"/>
      <c r="AU908" t="str">
        <f t="shared" si="14"/>
        <v>merry chrimsas buddies! 🎅 🎄 https://, , 0</v>
      </c>
    </row>
    <row r="909" spans="1:47" x14ac:dyDescent="0.3">
      <c r="A909" t="s">
        <v>8122</v>
      </c>
      <c r="B909" t="s">
        <v>13684</v>
      </c>
      <c r="C909" s="2"/>
      <c r="AU909" t="str">
        <f t="shared" si="14"/>
        <v>'@datascience_tweet You can also use the hashtag #datascience_tweet. If you want to make a more formal tweet,  you can use the @datascience_tweet handle.', 1</v>
      </c>
    </row>
    <row r="910" spans="1:47" x14ac:dyDescent="0.3">
      <c r="A910" t="s">
        <v>7225</v>
      </c>
      <c r="B910" t="s">
        <v>13683</v>
      </c>
      <c r="C910" s="2"/>
      <c r="AU910" t="str">
        <f t="shared" si="14"/>
        <v>Deep 😔😔😔💔💔💔 https://, 0, 0</v>
      </c>
    </row>
    <row r="911" spans="1:47" x14ac:dyDescent="0.3">
      <c r="A911" t="s">
        <v>8123</v>
      </c>
      <c r="B911" t="s">
        <v>13684</v>
      </c>
      <c r="C911" s="2"/>
      <c r="AU911" t="str">
        <f t="shared" si="14"/>
        <v>'"I''ve been streaming for years. I''m a streamer. I love it. I have a show on Twitch,  and I''m always looking for new viewers. So if you like what I''m doing,  please support me by subscribing to', 1</v>
      </c>
    </row>
    <row r="912" spans="1:47" x14ac:dyDescent="0.3">
      <c r="A912" t="s">
        <v>8124</v>
      </c>
      <c r="B912" t="s">
        <v>13684</v>
      </c>
      <c r="C912" s="2"/>
      <c r="AU912" t="str">
        <f t="shared" si="14"/>
        <v>'The Trump administration is considering an executive order that would create a registry of all Muslims in the US,  according to a report from the New York Times. This would be done by taking all the names and addresses of Muslims living in the US,  and checking', 1</v>
      </c>
    </row>
    <row r="913" spans="1:47" x14ac:dyDescent="0.3">
      <c r="A913" t="s">
        <v>8125</v>
      </c>
      <c r="B913" t="s">
        <v>13684</v>
      </c>
      <c r="C913" s="2"/>
      <c r="AU913" t="str">
        <f t="shared" si="14"/>
        <v>'Cricket is trending! What''s your take? 🌟 #Cricket',, 1</v>
      </c>
    </row>
    <row r="914" spans="1:47" x14ac:dyDescent="0.3">
      <c r="A914" t="s">
        <v>8126</v>
      </c>
      <c r="B914" t="s">
        <v>13684</v>
      </c>
      <c r="C914" s="2"/>
      <c r="AU914" t="str">
        <f t="shared" si="14"/>
        <v>'If you''re tweeting about the event,  make sure to use the hashtag #metgala. What is your age? How old are you? Who are you with? Where are you from?', 1</v>
      </c>
    </row>
    <row r="915" spans="1:47" x14ac:dyDescent="0.3">
      <c r="A915" t="s">
        <v>466</v>
      </c>
      <c r="B915" t="s">
        <v>13683</v>
      </c>
      <c r="C915" s="2"/>
      <c r="AU915" t="str">
        <f t="shared" si="14"/>
        <v>Every. Single. Time. #NationalGuacamoleDay#NationalGuacamoleDay, 0</v>
      </c>
    </row>
    <row r="916" spans="1:47" x14ac:dyDescent="0.3">
      <c r="A916" t="s">
        <v>8127</v>
      </c>
      <c r="B916" t="s">
        <v>13684</v>
      </c>
      <c r="C916" s="2"/>
      <c r="AU916" t="str">
        <f t="shared" si="14"/>
        <v>'When you do this,  you are making a statement that you are not a robot or an automaton. You are a human being with a life of your own. # # # # #', 1</v>
      </c>
    </row>
    <row r="917" spans="1:47" x14ac:dyDescent="0.3">
      <c r="A917" t="s">
        <v>8128</v>
      </c>
      <c r="B917" t="s">
        <v>13683</v>
      </c>
      <c r="C917" s="2"/>
      <c r="AU917" t="str">
        <f t="shared" si="14"/>
        <v>'"Here''s how the Earth article looked in 2001 when Wikipedia was a month old,  long before Wikipedians realized their fledgling online encyclopedia would someday be read (and edited!) by astronauts in space"', 0</v>
      </c>
    </row>
    <row r="918" spans="1:47" x14ac:dyDescent="0.3">
      <c r="A918" t="s">
        <v>8129</v>
      </c>
      <c r="B918" t="s">
        <v>13684</v>
      </c>
      <c r="C918" s="2"/>
      <c r="AU918" t="str">
        <f t="shared" si="14"/>
        <v>Today’s deep dive: Elections. Learn something new every day! 🧠 #Elections,, 1</v>
      </c>
    </row>
    <row r="919" spans="1:47" x14ac:dyDescent="0.3">
      <c r="A919" t="s">
        <v>8130</v>
      </c>
      <c r="B919" t="s">
        <v>13684</v>
      </c>
      <c r="C919" s="2"/>
      <c r="AU919" t="str">
        <f t="shared" si="14"/>
        <v>'Tweet with the hashtag #GLEX. When using the hashtag #GLEX,  you can also use the following hashtags: #GlobalEvents,  #GlobalEvents-UK,  #GlobalEvents-Europe,  #GlobalEvents-US', 1</v>
      </c>
    </row>
    <row r="920" spans="1:47" x14ac:dyDescent="0.3">
      <c r="A920" t="s">
        <v>8131</v>
      </c>
      <c r="B920" t="s">
        <v>13683</v>
      </c>
      <c r="C920" s="2"/>
      <c r="AU920" t="str">
        <f t="shared" si="14"/>
        <v>'"How old were you when you realized the retro pixel art aesthetic is based on a total lie and false nostalgia Digital artists of the 8 and 16 bit eras were drawing for a CRT on composite video,  their work is almost unrecognizable with crisp edges"', 0</v>
      </c>
    </row>
    <row r="921" spans="1:47" x14ac:dyDescent="0.3">
      <c r="A921" t="s">
        <v>8132</v>
      </c>
      <c r="B921" t="s">
        <v>13684</v>
      </c>
      <c r="C921" s="2"/>
      <c r="AU921" t="str">
        <f t="shared" si="14"/>
        <v>'The next time you see me,  I’ll be wearing this: https://t.co/4r9XnjK6Vw pic.twitter.com/2NlCiY5p0s —', 1</v>
      </c>
    </row>
    <row r="922" spans="1:47" x14ac:dyDescent="0.3">
      <c r="A922" t="s">
        <v>8133</v>
      </c>
      <c r="B922" t="s">
        <v>13683</v>
      </c>
      <c r="C922" s="2"/>
      <c r="AU922" t="str">
        <f t="shared" si="14"/>
        <v>'"""Please refrain from using music that cares about context,  pacing and intention in your videos even if it''s public domain. If you receive an audio copyright claim,  it''s better if you just use the same exact ill-fitting,  generic music everyone else does."""', 0</v>
      </c>
    </row>
    <row r="923" spans="1:47" x14ac:dyDescent="0.3">
      <c r="A923" t="s">
        <v>467</v>
      </c>
      <c r="B923" t="s">
        <v>13683</v>
      </c>
      <c r="C923" s="2"/>
      <c r="AU923" t="str">
        <f t="shared" si="14"/>
        <v>need this, 0</v>
      </c>
    </row>
    <row r="924" spans="1:47" x14ac:dyDescent="0.3">
      <c r="A924" t="s">
        <v>8134</v>
      </c>
      <c r="B924" t="s">
        <v>13683</v>
      </c>
      <c r="C924" s="2"/>
      <c r="AU924" t="str">
        <f t="shared" si="14"/>
        <v>Supply &amp; Demand!📊 Learn &amp; Practice📈 #stocks #trading #stockmarket, , 0</v>
      </c>
    </row>
    <row r="925" spans="1:47" x14ac:dyDescent="0.3">
      <c r="A925" t="s">
        <v>468</v>
      </c>
      <c r="B925" t="s">
        <v>13683</v>
      </c>
      <c r="C925" s="2"/>
      <c r="AU925" t="str">
        <f t="shared" si="14"/>
        <v>cookie bought his first house im so proud of him, 0</v>
      </c>
    </row>
    <row r="926" spans="1:47" x14ac:dyDescent="0.3">
      <c r="A926" t="s">
        <v>469</v>
      </c>
      <c r="B926" t="s">
        <v>13683</v>
      </c>
      <c r="C926" s="2"/>
      <c r="AU926" t="str">
        <f t="shared" si="14"/>
        <v>all this shit not weird to ya?, 0</v>
      </c>
    </row>
    <row r="927" spans="1:47" x14ac:dyDescent="0.3">
      <c r="A927" t="s">
        <v>8135</v>
      </c>
      <c r="B927" t="s">
        <v>13683</v>
      </c>
      <c r="C927" s="2"/>
      <c r="AU927" t="str">
        <f t="shared" si="14"/>
        <v>'"Okay,  NOW I think Gabriel should be in Fortnite"', 0</v>
      </c>
    </row>
    <row r="928" spans="1:47" x14ac:dyDescent="0.3">
      <c r="A928" t="s">
        <v>8136</v>
      </c>
      <c r="B928" t="s">
        <v>13683</v>
      </c>
      <c r="C928" s="2"/>
      <c r="AU928" t="str">
        <f t="shared" si="14"/>
        <v>'"oh yeah sorry,  i don''t really use twitter much anymore but to keep you in the loop; vietnamese childrens magazine/newspaper repurposed cgwlkdgaf,  now a bunch of smooth brain troglodytes are saying i stole it. merry christmas!"', 0</v>
      </c>
    </row>
    <row r="929" spans="1:47" x14ac:dyDescent="0.3">
      <c r="A929" t="s">
        <v>470</v>
      </c>
      <c r="B929" t="s">
        <v>13683</v>
      </c>
      <c r="C929" s="2"/>
      <c r="AU929" t="str">
        <f t="shared" si="14"/>
        <v>“Hey… Look at us. Who would’ve thought? Not me.”, 0</v>
      </c>
    </row>
    <row r="930" spans="1:47" x14ac:dyDescent="0.3">
      <c r="A930" t="s">
        <v>471</v>
      </c>
      <c r="B930" t="s">
        <v>13683</v>
      </c>
      <c r="C930" s="2"/>
      <c r="AU930" t="str">
        <f t="shared" si="14"/>
        <v>Victor Wembanyama has more career blocks than 91.1% of all players in NBA history., 0</v>
      </c>
    </row>
    <row r="931" spans="1:47" x14ac:dyDescent="0.3">
      <c r="A931" t="s">
        <v>8137</v>
      </c>
      <c r="B931" t="s">
        <v>13683</v>
      </c>
      <c r="C931" s="2"/>
      <c r="AU931" t="str">
        <f t="shared" si="14"/>
        <v>'"Selenski claims Putin''s statements are not true,  and responds. Putin vs Zelensky and NATO/USA"', 0</v>
      </c>
    </row>
    <row r="932" spans="1:47" x14ac:dyDescent="0.3">
      <c r="A932" t="s">
        <v>472</v>
      </c>
      <c r="B932" t="s">
        <v>13684</v>
      </c>
      <c r="C932" s="2"/>
      <c r="AU932" t="str">
        <f t="shared" si="14"/>
        <v>Science: Science: Science: Science: Science: Science: Science: Science: Science: Science: Science: Science: Science, 1</v>
      </c>
    </row>
    <row r="933" spans="1:47" x14ac:dyDescent="0.3">
      <c r="A933" t="s">
        <v>473</v>
      </c>
      <c r="B933" t="s">
        <v>13683</v>
      </c>
      <c r="C933" s="2"/>
      <c r="AU933" t="str">
        <f t="shared" si="14"/>
        <v>Me in the ninjago section, 0</v>
      </c>
    </row>
    <row r="934" spans="1:47" x14ac:dyDescent="0.3">
      <c r="A934" t="s">
        <v>474</v>
      </c>
      <c r="B934" t="s">
        <v>13684</v>
      </c>
      <c r="C934" s="2"/>
      <c r="AU934" t="str">
        <f t="shared" si="14"/>
        <v>I’m watching Netflix on my phone. I’m watching Netflix on my laptop. I’m watching Netflix on my TV. I’m watching Netflix on my desktop., 1</v>
      </c>
    </row>
    <row r="935" spans="1:47" x14ac:dyDescent="0.3">
      <c r="A935" t="s">
        <v>475</v>
      </c>
      <c r="B935" t="s">
        <v>13683</v>
      </c>
      <c r="C935" s="2"/>
      <c r="AU935" t="str">
        <f t="shared" si="14"/>
        <v>*Christmas Music plays in the distance*, 0</v>
      </c>
    </row>
    <row r="936" spans="1:47" x14ac:dyDescent="0.3">
      <c r="A936" t="s">
        <v>476</v>
      </c>
      <c r="B936" t="s">
        <v>13683</v>
      </c>
      <c r="C936" s="2"/>
      <c r="AU936" t="str">
        <f t="shared" si="14"/>
        <v>smoking 500 fat doinks with the finest innovations in stoner engineering, 0</v>
      </c>
    </row>
    <row r="937" spans="1:47" x14ac:dyDescent="0.3">
      <c r="A937" t="s">
        <v>477</v>
      </c>
      <c r="B937" t="s">
        <v>13683</v>
      </c>
      <c r="C937" s="2"/>
      <c r="AU937" t="str">
        <f t="shared" si="14"/>
        <v>For all peacemongers out there, 0</v>
      </c>
    </row>
    <row r="938" spans="1:47" x14ac:dyDescent="0.3">
      <c r="A938" t="s">
        <v>478</v>
      </c>
      <c r="B938" t="s">
        <v>13683</v>
      </c>
      <c r="C938" s="2"/>
      <c r="AU938" t="str">
        <f t="shared" si="14"/>
        <v>these carried 2018 fr, 0</v>
      </c>
    </row>
    <row r="939" spans="1:47" x14ac:dyDescent="0.3">
      <c r="A939" t="s">
        <v>479</v>
      </c>
      <c r="B939" t="s">
        <v>13683</v>
      </c>
      <c r="C939" s="2"/>
      <c r="AU939" t="str">
        <f t="shared" si="14"/>
        <v>as he should, 0</v>
      </c>
    </row>
    <row r="940" spans="1:47" x14ac:dyDescent="0.3">
      <c r="A940" t="s">
        <v>480</v>
      </c>
      <c r="B940" t="s">
        <v>13684</v>
      </c>
      <c r="C940" s="2"/>
      <c r="AU940" t="str">
        <f t="shared" si="14"/>
        <v>'A: You could do something like this: from __future__ import print_function import requests import urllib2 url = ''http://football365.co.uk/player-of-the-', 1</v>
      </c>
    </row>
    <row r="941" spans="1:47" x14ac:dyDescent="0.3">
      <c r="A941" t="s">
        <v>481</v>
      </c>
      <c r="B941" t="s">
        <v>13683</v>
      </c>
      <c r="C941" s="2"/>
      <c r="AU941" t="str">
        <f t="shared" si="14"/>
        <v>Birds, 0</v>
      </c>
    </row>
    <row r="942" spans="1:47" x14ac:dyDescent="0.3">
      <c r="A942" t="s">
        <v>482</v>
      </c>
      <c r="B942" t="s">
        <v>13683</v>
      </c>
      <c r="C942" s="2"/>
      <c r="AU942" t="str">
        <f t="shared" si="14"/>
        <v>Image prediction: miniskirt Confidence: 2.39% Submission by @.RandomPeepsle12, 0</v>
      </c>
    </row>
    <row r="943" spans="1:47" x14ac:dyDescent="0.3">
      <c r="A943" t="s">
        <v>8138</v>
      </c>
      <c r="B943" t="s">
        <v>13684</v>
      </c>
      <c r="C943" s="2"/>
      <c r="AU943" t="str">
        <f t="shared" si="14"/>
        <v>'Tweet it with the hashtag #soccer. If you’re a soccer fan,  you’ve probably heard of this hashtag before. It’s a way to get people talking about the sport,  and it’s become a staple of', 1</v>
      </c>
    </row>
    <row r="944" spans="1:47" x14ac:dyDescent="0.3">
      <c r="A944" t="s">
        <v>483</v>
      </c>
      <c r="B944" t="s">
        <v>13683</v>
      </c>
      <c r="C944" s="2"/>
      <c r="AU944" t="str">
        <f t="shared" si="14"/>
        <v>I was dating this guy and anytime he talks about the future he doesn’t say my name he says “whoever I end up with”, 0</v>
      </c>
    </row>
    <row r="945" spans="1:47" x14ac:dyDescent="0.3">
      <c r="A945" t="s">
        <v>484</v>
      </c>
      <c r="B945" t="s">
        <v>13683</v>
      </c>
      <c r="C945" s="2"/>
      <c r="AU945" t="str">
        <f t="shared" si="14"/>
        <v>I think Depp’s team forgot how much money Blake Lively and Ryan Reynolds have, 0</v>
      </c>
    </row>
    <row r="946" spans="1:47" x14ac:dyDescent="0.3">
      <c r="A946" t="s">
        <v>8139</v>
      </c>
      <c r="B946" t="s">
        <v>13684</v>
      </c>
      <c r="C946" s="2"/>
      <c r="AU946" t="str">
        <f t="shared" si="14"/>
        <v>'The year 2024 is going to be a big one for the world. It’s going to be the year of the internet,  the year when we all get to live in our own virtual reality. We’re going', 1</v>
      </c>
    </row>
    <row r="947" spans="1:47" x14ac:dyDescent="0.3">
      <c r="A947" t="s">
        <v>8140</v>
      </c>
      <c r="B947" t="s">
        <v>13684</v>
      </c>
      <c r="C947" s="2"/>
      <c r="AU947" t="str">
        <f t="shared" si="14"/>
        <v>'@Activism_Tweets This is the official Twitter account for the movement #Occupy_Boston. We will be tweeting out information,  updates,  and breaking news regarding the Occupy Boston movement. We will also be posting links to our various', 1</v>
      </c>
    </row>
    <row r="948" spans="1:47" x14ac:dyDescent="0.3">
      <c r="A948" t="s">
        <v>485</v>
      </c>
      <c r="B948" t="s">
        <v>13684</v>
      </c>
      <c r="C948" s="2"/>
      <c r="AU948" t="str">
        <f t="shared" si="14"/>
        <v>'@diversity_alert: "This is the best thing I''ve seen all day." @diversity_alert: "This is the worst thing I''ve ever seen all day." @diversity_alert: "', 1</v>
      </c>
    </row>
    <row r="949" spans="1:47" x14ac:dyDescent="0.3">
      <c r="A949" t="s">
        <v>486</v>
      </c>
      <c r="B949" t="s">
        <v>13684</v>
      </c>
      <c r="C949" s="2"/>
      <c r="AU949" t="str">
        <f t="shared" si="14"/>
        <v>What’s next for MetGala? The possibilities are endless. ✨ #MetGala, 1</v>
      </c>
    </row>
    <row r="950" spans="1:47" x14ac:dyDescent="0.3">
      <c r="A950" t="s">
        <v>487</v>
      </c>
      <c r="B950" t="s">
        <v>13683</v>
      </c>
      <c r="C950" s="2"/>
      <c r="AU950" t="str">
        <f t="shared" si="14"/>
        <v>Covid19 failed us yazi .., 0</v>
      </c>
    </row>
    <row r="951" spans="1:47" x14ac:dyDescent="0.3">
      <c r="A951" t="s">
        <v>488</v>
      </c>
      <c r="B951" t="s">
        <v>13683</v>
      </c>
      <c r="C951" s="2"/>
      <c r="AU951" t="str">
        <f t="shared" si="14"/>
        <v>He had an expired license plate, 0</v>
      </c>
    </row>
    <row r="952" spans="1:47" x14ac:dyDescent="0.3">
      <c r="A952" t="s">
        <v>7226</v>
      </c>
      <c r="B952" t="s">
        <v>13683</v>
      </c>
      <c r="C952" s="2"/>
      <c r="AU952" t="str">
        <f t="shared" si="14"/>
        <v>Halloween hate to see me coming 🎃🕷️🕸️, 0, 0</v>
      </c>
    </row>
    <row r="953" spans="1:47" x14ac:dyDescent="0.3">
      <c r="A953" t="s">
        <v>489</v>
      </c>
      <c r="B953" t="s">
        <v>13684</v>
      </c>
      <c r="C953" s="2"/>
      <c r="AU953" t="str">
        <f t="shared" si="14"/>
        <v>I’m not going to be a dick and say that you’re a terrible person for making the NFTs. But I will say that I don’t think you’re a great person for, 1</v>
      </c>
    </row>
    <row r="954" spans="1:47" x14ac:dyDescent="0.3">
      <c r="A954" t="s">
        <v>490</v>
      </c>
      <c r="B954" t="s">
        <v>13684</v>
      </c>
      <c r="C954" s="2"/>
      <c r="AU954" t="str">
        <f t="shared" si="14"/>
        <v>'1. #NewYear2024 2. You have to be in the right place at the right time! 3. Don''t be late! 4. Let''s make the world a better place! 5', 1</v>
      </c>
    </row>
    <row r="955" spans="1:47" x14ac:dyDescent="0.3">
      <c r="A955" t="s">
        <v>491</v>
      </c>
      <c r="B955" t="s">
        <v>13683</v>
      </c>
      <c r="C955" s="2"/>
      <c r="AU955" t="str">
        <f t="shared" si="14"/>
        <v>2019 will bring each sign Libra- 1 billion dollars Aries- hydro flask Taurus- gardening kit Gemini- 2face cleansing mask Cancer- chocolate Leo- 1993chevy Virgo- v-card refund Scorpio- cool vans Sagittarius- big bag of coke Capricorn- truelove Aquarius- ????????? pisces- socks, 0</v>
      </c>
    </row>
    <row r="956" spans="1:47" x14ac:dyDescent="0.3">
      <c r="A956" t="s">
        <v>492</v>
      </c>
      <c r="B956" t="s">
        <v>13683</v>
      </c>
      <c r="C956" s="2"/>
      <c r="AU956" t="str">
        <f t="shared" si="14"/>
        <v>the ‘bar’ in my parents back garden whispering to me like the green goblin mask, 0</v>
      </c>
    </row>
    <row r="957" spans="1:47" x14ac:dyDescent="0.3">
      <c r="A957" t="s">
        <v>8141</v>
      </c>
      <c r="B957" t="s">
        <v>13683</v>
      </c>
      <c r="C957" s="2"/>
      <c r="AU957" t="str">
        <f t="shared" si="14"/>
        <v>'"After a year of traveling the USA to document historic skyscrapers through high-res drone photography,  here are my favorite Art Deco Buildings🧵"',, 0</v>
      </c>
    </row>
    <row r="958" spans="1:47" x14ac:dyDescent="0.3">
      <c r="A958" t="s">
        <v>493</v>
      </c>
      <c r="B958" t="s">
        <v>13683</v>
      </c>
      <c r="C958" s="2"/>
      <c r="AU958" t="str">
        <f t="shared" si="14"/>
        <v>OG styles for Renegade Raider and Aerial Assault Trooper leaked‼️‼️, 0</v>
      </c>
    </row>
    <row r="959" spans="1:47" x14ac:dyDescent="0.3">
      <c r="A959" t="s">
        <v>494</v>
      </c>
      <c r="B959" t="s">
        <v>13683</v>
      </c>
      <c r="C959" s="2"/>
      <c r="AU959" t="str">
        <f t="shared" si="14"/>
        <v>This is correct way of Ganesh visarjan No drunk people dancing on DJ on Bollywood dirty songs, 0</v>
      </c>
    </row>
    <row r="960" spans="1:47" x14ac:dyDescent="0.3">
      <c r="A960" t="s">
        <v>495</v>
      </c>
      <c r="B960" t="s">
        <v>13683</v>
      </c>
      <c r="C960" s="2"/>
      <c r="AU960" t="str">
        <f t="shared" si="14"/>
        <v>This is our plan for 2025:, 0</v>
      </c>
    </row>
    <row r="961" spans="1:47" x14ac:dyDescent="0.3">
      <c r="A961" t="s">
        <v>8142</v>
      </c>
      <c r="B961" t="s">
        <v>13684</v>
      </c>
      <c r="C961" s="2"/>
      <c r="AU961" t="str">
        <f t="shared" si="14"/>
        <v>'You may not be able to do this on your own,  but you can always help others by making a tweet about DIY. You can also get the word out about your ideas and interests by creating a Twitter hashtag. If you’', 1</v>
      </c>
    </row>
    <row r="962" spans="1:47" x14ac:dyDescent="0.3">
      <c r="A962" t="s">
        <v>8143</v>
      </c>
      <c r="B962" t="s">
        <v>13683</v>
      </c>
      <c r="C962" s="2"/>
      <c r="AU962" t="str">
        <f t="shared" ref="AU962:AU1025" si="15">_xlfn.TEXTJOIN(", ", TRUE, A962:AT962)</f>
        <v>'"Superman is an inherently right-wing concept. He is super as a man -- fit,  strong,  white male archetype. Loyal to one woman in marriage. Early issues,  he fights government corruption and is anti-war. Not to mention a Christ figure. Do you agree?"', 0</v>
      </c>
    </row>
    <row r="963" spans="1:47" x14ac:dyDescent="0.3">
      <c r="A963" t="s">
        <v>496</v>
      </c>
      <c r="B963" t="s">
        <v>13683</v>
      </c>
      <c r="C963" s="2"/>
      <c r="AU963" t="str">
        <f t="shared" si="15"/>
        <v>My aunt has been disinvited from christmas and it is a SCANDAL BITCH, 0</v>
      </c>
    </row>
    <row r="964" spans="1:47" x14ac:dyDescent="0.3">
      <c r="A964" t="s">
        <v>8144</v>
      </c>
      <c r="B964" t="s">
        <v>13683</v>
      </c>
      <c r="C964" s="2"/>
      <c r="AU964" t="str">
        <f t="shared" si="15"/>
        <v>how bro😔,, 0</v>
      </c>
    </row>
    <row r="965" spans="1:47" x14ac:dyDescent="0.3">
      <c r="A965" t="s">
        <v>497</v>
      </c>
      <c r="B965" t="s">
        <v>13684</v>
      </c>
      <c r="C965" s="2"/>
      <c r="AU965" t="str">
        <f t="shared" si="15"/>
        <v>FIFA is a bunch of assholes. FIFA is a bunch of assholes. FIFA is a bunch of assholes. FIFA is a bunch of assholes. FIFA is a, 1</v>
      </c>
    </row>
    <row r="966" spans="1:47" x14ac:dyDescent="0.3">
      <c r="A966" t="s">
        <v>498</v>
      </c>
      <c r="B966" t="s">
        <v>13683</v>
      </c>
      <c r="C966" s="2"/>
      <c r="AU966" t="str">
        <f t="shared" si="15"/>
        <v>Good morning, 0</v>
      </c>
    </row>
    <row r="967" spans="1:47" x14ac:dyDescent="0.3">
      <c r="A967" t="s">
        <v>499</v>
      </c>
      <c r="B967" t="s">
        <v>13683</v>
      </c>
      <c r="C967" s="2"/>
      <c r="AU967" t="str">
        <f t="shared" si="15"/>
        <v>Nintendo has issued a DMCA strike against Lockpick from Github which is a tool that allows you to dump decryption keys for games that you own. Alanah Pearce was also suspended from Twitch (which was quickly reversed) despite streaming official TOTK footage., 0</v>
      </c>
    </row>
    <row r="968" spans="1:47" x14ac:dyDescent="0.3">
      <c r="A968" t="s">
        <v>8145</v>
      </c>
      <c r="B968" t="s">
        <v>13684</v>
      </c>
      <c r="C968" s="2"/>
      <c r="AU968" t="str">
        <f t="shared" si="15"/>
        <v>Transforming industries one step at a time: Photography. 💼 #Photography,, 1</v>
      </c>
    </row>
    <row r="969" spans="1:47" x14ac:dyDescent="0.3">
      <c r="A969" t="s">
        <v>500</v>
      </c>
      <c r="B969" t="s">
        <v>13684</v>
      </c>
      <c r="C969" s="2"/>
      <c r="AU969" t="str">
        <f t="shared" si="15"/>
        <v>“I’m going to travel the world.” “I’m going to travel the world.” “I’m going to travel the world.” “I�, 1</v>
      </c>
    </row>
    <row r="970" spans="1:47" x14ac:dyDescent="0.3">
      <c r="A970" t="s">
        <v>8146</v>
      </c>
      <c r="B970" t="s">
        <v>13684</v>
      </c>
      <c r="C970" s="2"/>
      <c r="AU970" t="str">
        <f t="shared" si="15"/>
        <v>'@metgala. A quick and easy way to get a lot of followers: @mynameisjeff. A fun,  clever way to get more followers: @jeffreydahmer.', 1</v>
      </c>
    </row>
    <row r="971" spans="1:47" x14ac:dyDescent="0.3">
      <c r="A971" t="s">
        <v>501</v>
      </c>
      <c r="B971" t="s">
        <v>13683</v>
      </c>
      <c r="C971" s="2"/>
      <c r="AU971" t="str">
        <f t="shared" si="15"/>
        <v>photography is art, 0</v>
      </c>
    </row>
    <row r="972" spans="1:47" x14ac:dyDescent="0.3">
      <c r="A972" t="s">
        <v>8147</v>
      </c>
      <c r="B972" t="s">
        <v>13684</v>
      </c>
      <c r="C972" s="2"/>
      <c r="AU972" t="str">
        <f t="shared" si="15"/>
        <v>Let’s settle this debate: Music—overhyped or underrated? 🤔 #Music,, 1</v>
      </c>
    </row>
    <row r="973" spans="1:47" x14ac:dyDescent="0.3">
      <c r="A973" t="s">
        <v>502</v>
      </c>
      <c r="B973" t="s">
        <v>13683</v>
      </c>
      <c r="C973" s="2"/>
      <c r="AU973" t="str">
        <f t="shared" si="15"/>
        <v>There will never be a better TV Cricket commentary team, 0</v>
      </c>
    </row>
    <row r="974" spans="1:47" x14ac:dyDescent="0.3">
      <c r="A974" t="s">
        <v>503</v>
      </c>
      <c r="B974" t="s">
        <v>13683</v>
      </c>
      <c r="C974" s="2"/>
      <c r="AU974" t="str">
        <f t="shared" si="15"/>
        <v>1 hour of a cat walking the wrong way on a escalator in a mall that plays animal crossing music, 0</v>
      </c>
    </row>
    <row r="975" spans="1:47" x14ac:dyDescent="0.3">
      <c r="A975" t="s">
        <v>504</v>
      </c>
      <c r="B975" t="s">
        <v>13683</v>
      </c>
      <c r="C975" s="2"/>
      <c r="AU975" t="str">
        <f t="shared" si="15"/>
        <v>define ‘range’, 0</v>
      </c>
    </row>
    <row r="976" spans="1:47" x14ac:dyDescent="0.3">
      <c r="A976" t="s">
        <v>8148</v>
      </c>
      <c r="B976" t="s">
        <v>13683</v>
      </c>
      <c r="C976" s="2"/>
      <c r="AU976" t="str">
        <f t="shared" si="15"/>
        <v>'"i love playing on my switch so goddamn much like,  why is it so cursed. i bought ringfit adventure and have been just procrastinating about it for WEEKS because im so worried that my poor switch won''t be able to handle my fitness"', 0</v>
      </c>
    </row>
    <row r="977" spans="1:47" x14ac:dyDescent="0.3">
      <c r="A977" t="s">
        <v>505</v>
      </c>
      <c r="B977" t="s">
        <v>13684</v>
      </c>
      <c r="C977" s="2"/>
      <c r="AU977" t="str">
        <f t="shared" si="15"/>
        <v>I’m not a fan of the word “equality”. I don’t like the way it sounds. It’s an ugly word. It’s a word that is used to oppress people. It’s, 1</v>
      </c>
    </row>
    <row r="978" spans="1:47" x14ac:dyDescent="0.3">
      <c r="A978" t="s">
        <v>8149</v>
      </c>
      <c r="B978" t="s">
        <v>13683</v>
      </c>
      <c r="C978" s="2"/>
      <c r="AU978" t="str">
        <f t="shared" si="15"/>
        <v>'"🚀 $100 Today,  $10, 000 Tomorrow – Don’t Miss This!"',, 0</v>
      </c>
    </row>
    <row r="979" spans="1:47" x14ac:dyDescent="0.3">
      <c r="A979" t="s">
        <v>506</v>
      </c>
      <c r="B979" t="s">
        <v>13683</v>
      </c>
      <c r="C979" s="2"/>
      <c r="AU979" t="str">
        <f t="shared" si="15"/>
        <v>I seriously wish more movies did this, 0</v>
      </c>
    </row>
    <row r="980" spans="1:47" x14ac:dyDescent="0.3">
      <c r="A980" t="s">
        <v>8150</v>
      </c>
      <c r="B980" t="s">
        <v>13684</v>
      </c>
      <c r="C980" s="2"/>
      <c r="AU980" t="str">
        <f t="shared" si="15"/>
        <v>'@SuperbowlLII #SuperBowl pic.twitter.com/h6wQcI8ZxY — Miley Cyrus (@MileyCyrus) February 5,  2017 The best tweets will be', 1</v>
      </c>
    </row>
    <row r="981" spans="1:47" x14ac:dyDescent="0.3">
      <c r="A981" t="s">
        <v>507</v>
      </c>
      <c r="B981" t="s">
        <v>13683</v>
      </c>
      <c r="C981" s="2"/>
      <c r="AU981" t="str">
        <f t="shared" si="15"/>
        <v>'It''s time x.com/DiscussingFilm…', 0</v>
      </c>
    </row>
    <row r="982" spans="1:47" x14ac:dyDescent="0.3">
      <c r="A982" t="s">
        <v>508</v>
      </c>
      <c r="B982" t="s">
        <v>13683</v>
      </c>
      <c r="C982" s="2"/>
      <c r="AU982" t="str">
        <f t="shared" si="15"/>
        <v>Oh no..., 0</v>
      </c>
    </row>
    <row r="983" spans="1:47" x14ac:dyDescent="0.3">
      <c r="A983" t="s">
        <v>509</v>
      </c>
      <c r="B983" t="s">
        <v>13683</v>
      </c>
      <c r="C983" s="2"/>
      <c r="AU983" t="str">
        <f t="shared" si="15"/>
        <v>Cruelty Squad is 66% off for the Steam winter sale!, 0</v>
      </c>
    </row>
    <row r="984" spans="1:47" x14ac:dyDescent="0.3">
      <c r="A984" t="s">
        <v>8151</v>
      </c>
      <c r="B984" t="s">
        <v>13683</v>
      </c>
      <c r="C984" s="2"/>
      <c r="AU984" t="str">
        <f t="shared" si="15"/>
        <v>'"[Life Advice] For islands in the northern hemisphere,  it suddenly feels like spring thanks to budding cherry trees. You''ll see cherry blossom petals dancing through the sky. Yes,  yes,  I want everyone to scoop them up for some enjoyable spring DIY projects perfect for the season."', 0</v>
      </c>
    </row>
    <row r="985" spans="1:47" x14ac:dyDescent="0.3">
      <c r="A985" t="s">
        <v>510</v>
      </c>
      <c r="B985" t="s">
        <v>13683</v>
      </c>
      <c r="C985" s="2"/>
      <c r="AU985" t="str">
        <f t="shared" si="15"/>
        <v>why is he so sad :(, 0</v>
      </c>
    </row>
    <row r="986" spans="1:47" x14ac:dyDescent="0.3">
      <c r="A986" t="s">
        <v>511</v>
      </c>
      <c r="B986" t="s">
        <v>13683</v>
      </c>
      <c r="C986" s="2"/>
      <c r="AU986" t="str">
        <f t="shared" si="15"/>
        <v>Nigga drinking a marinade, 0</v>
      </c>
    </row>
    <row r="987" spans="1:47" x14ac:dyDescent="0.3">
      <c r="A987" t="s">
        <v>8152</v>
      </c>
      <c r="B987" t="s">
        <v>13684</v>
      </c>
      <c r="C987" s="2"/>
      <c r="AU987" t="str">
        <f t="shared" si="15"/>
        <v>'If you can''t make a witty tweet,  use a link to a video or story on Startups.com. Tweet your friends,  post it to Facebook,  share it on LinkedIn. Tweet every day. If you''re not going to tweet,  put it', 1</v>
      </c>
    </row>
    <row r="988" spans="1:47" x14ac:dyDescent="0.3">
      <c r="A988" t="s">
        <v>8153</v>
      </c>
      <c r="B988" t="s">
        <v>13683</v>
      </c>
      <c r="C988" s="2"/>
      <c r="AU988" t="str">
        <f t="shared" si="15"/>
        <v>'"If pedophilia is just a sexuality,  then I guess burying them all is just gardening. 👀"',, 0</v>
      </c>
    </row>
    <row r="989" spans="1:47" x14ac:dyDescent="0.3">
      <c r="A989" t="s">
        <v>512</v>
      </c>
      <c r="B989" t="s">
        <v>13684</v>
      </c>
      <c r="C989" s="2"/>
      <c r="AU989" t="str">
        <f t="shared" si="15"/>
        <v>The more you can do the better. For example: #tweetabouttennis #tweetabouttennis #tweets #tweet #tweets #tennis #tweetabouttennis, 1</v>
      </c>
    </row>
    <row r="990" spans="1:47" x14ac:dyDescent="0.3">
      <c r="A990" t="s">
        <v>513</v>
      </c>
      <c r="B990" t="s">
        <v>13683</v>
      </c>
      <c r="C990" s="2"/>
      <c r="AU990" t="str">
        <f t="shared" si="15"/>
        <v>'i''m so ready', 0</v>
      </c>
    </row>
    <row r="991" spans="1:47" x14ac:dyDescent="0.3">
      <c r="A991" t="s">
        <v>8154</v>
      </c>
      <c r="B991" t="s">
        <v>13683</v>
      </c>
      <c r="C991" s="2"/>
      <c r="AU991" t="str">
        <f t="shared" si="15"/>
        <v>'"gm,  Believe in NFTs🖼️"',, 0</v>
      </c>
    </row>
    <row r="992" spans="1:47" x14ac:dyDescent="0.3">
      <c r="A992" t="s">
        <v>514</v>
      </c>
      <c r="B992" t="s">
        <v>13683</v>
      </c>
      <c r="C992" s="2"/>
      <c r="AU992" t="str">
        <f t="shared" si="15"/>
        <v>'"""why wasn''t thanos the main villain for iron man 1? are they stupid?"" ass tweet"', 0</v>
      </c>
    </row>
    <row r="993" spans="1:47" x14ac:dyDescent="0.3">
      <c r="A993" t="s">
        <v>515</v>
      </c>
      <c r="B993" t="s">
        <v>13683</v>
      </c>
      <c r="C993" s="2"/>
      <c r="AU993" t="str">
        <f t="shared" si="15"/>
        <v>no idea why he lies for some patients who cheated and doesnt for others, 0</v>
      </c>
    </row>
    <row r="994" spans="1:47" x14ac:dyDescent="0.3">
      <c r="A994" t="s">
        <v>516</v>
      </c>
      <c r="B994" t="s">
        <v>13684</v>
      </c>
      <c r="C994" s="2"/>
      <c r="AU994" t="str">
        <f t="shared" si="15"/>
        <v>Education: How to get a job as a teacher. Education: How to get a job as a teacher. Education: How to get a job as a teacher. Education: How to get a job as a, 1</v>
      </c>
    </row>
    <row r="995" spans="1:47" x14ac:dyDescent="0.3">
      <c r="A995" t="s">
        <v>8155</v>
      </c>
      <c r="B995" t="s">
        <v>13684</v>
      </c>
      <c r="C995" s="2"/>
      <c r="AU995" t="str">
        <f t="shared" si="15"/>
        <v>'Protests is trending! What''s your take? 🌟 #Protests',, 1</v>
      </c>
    </row>
    <row r="996" spans="1:47" x14ac:dyDescent="0.3">
      <c r="A996" t="s">
        <v>517</v>
      </c>
      <c r="B996" t="s">
        <v>13683</v>
      </c>
      <c r="C996" s="2"/>
      <c r="AU996" t="str">
        <f t="shared" si="15"/>
        <v>Projeto fitness 2023, 0</v>
      </c>
    </row>
    <row r="997" spans="1:47" x14ac:dyDescent="0.3">
      <c r="A997" t="s">
        <v>518</v>
      </c>
      <c r="B997" t="s">
        <v>13683</v>
      </c>
      <c r="C997" s="2"/>
      <c r="AU997" t="str">
        <f t="shared" si="15"/>
        <v>'It''s NAMI''s National Day of Action!! Pass comprehensive mental health legislation #mentalhealth #Act4MentalHealth', 0</v>
      </c>
    </row>
    <row r="998" spans="1:47" x14ac:dyDescent="0.3">
      <c r="A998" t="s">
        <v>8156</v>
      </c>
      <c r="B998" t="s">
        <v>13683</v>
      </c>
      <c r="C998" s="2"/>
      <c r="AU998" t="str">
        <f t="shared" si="15"/>
        <v>'"If I had been president during the COVID19 Pandemic,  I''d have used the opportunity to kidnap millions of americans and secret them away to underground cities where they would mine gold for me."', 0</v>
      </c>
    </row>
    <row r="999" spans="1:47" x14ac:dyDescent="0.3">
      <c r="A999" t="s">
        <v>519</v>
      </c>
      <c r="B999" t="s">
        <v>13683</v>
      </c>
      <c r="C999" s="2"/>
      <c r="AU999" t="str">
        <f t="shared" si="15"/>
        <v>im fucking crying, 0</v>
      </c>
    </row>
    <row r="1000" spans="1:47" x14ac:dyDescent="0.3">
      <c r="A1000" t="s">
        <v>520</v>
      </c>
      <c r="B1000" t="s">
        <v>13683</v>
      </c>
      <c r="C1000" s="2"/>
      <c r="AU1000" t="str">
        <f t="shared" si="15"/>
        <v>I can’t imagine what NBA Twitter would be like if an NBA player went 1/19 in a Game 7, 0</v>
      </c>
    </row>
    <row r="1001" spans="1:47" x14ac:dyDescent="0.3">
      <c r="A1001" t="s">
        <v>521</v>
      </c>
      <c r="B1001" t="s">
        <v>13684</v>
      </c>
      <c r="C1001" s="2"/>
      <c r="AU1001" t="str">
        <f t="shared" si="15"/>
        <v>Tweet your tweet on Twitter. Post the tweet on Facebook. Post the tweet on Reddit. Post the tweet on Quora. Post the tweet on Medium. Post the tweet on Hacker News. Post the, 1</v>
      </c>
    </row>
    <row r="1002" spans="1:47" x14ac:dyDescent="0.3">
      <c r="A1002" t="s">
        <v>522</v>
      </c>
      <c r="B1002" t="s">
        <v>13683</v>
      </c>
      <c r="C1002" s="2"/>
      <c r="AU1002" t="str">
        <f t="shared" si="15"/>
        <v>please don’t shake the car, 0</v>
      </c>
    </row>
    <row r="1003" spans="1:47" x14ac:dyDescent="0.3">
      <c r="A1003" t="s">
        <v>523</v>
      </c>
      <c r="B1003" t="s">
        <v>13684</v>
      </c>
      <c r="C1003" s="2"/>
      <c r="AU1003" t="str">
        <f t="shared" si="15"/>
        <v>#motivation #motivation #motivation #motivation #motivation #motivation #motivation #motivation #motivation #motivation #, 1</v>
      </c>
    </row>
    <row r="1004" spans="1:47" x14ac:dyDescent="0.3">
      <c r="A1004" t="s">
        <v>8157</v>
      </c>
      <c r="B1004" t="s">
        <v>13683</v>
      </c>
      <c r="C1004" s="2"/>
      <c r="AU1004" t="str">
        <f t="shared" si="15"/>
        <v>'"To celebrate Christmas - and how awesome the @Underworld_NFTs team is - I''m going to give away a couple of their new animated underworld companions collection! To enter,  follow me &amp; @Underworld_NFTs,  then like,  repost,  and tag a friend! 🎄"',, 0</v>
      </c>
    </row>
    <row r="1005" spans="1:47" x14ac:dyDescent="0.3">
      <c r="A1005" t="s">
        <v>8158</v>
      </c>
      <c r="B1005" t="s">
        <v>13683</v>
      </c>
      <c r="C1005" s="2"/>
      <c r="AU1005" t="str">
        <f t="shared" si="15"/>
        <v>the way rihanna was the only one in the audience really LIVING in the moment 😭,, 0</v>
      </c>
    </row>
    <row r="1006" spans="1:47" x14ac:dyDescent="0.3">
      <c r="A1006" t="s">
        <v>524</v>
      </c>
      <c r="B1006" t="s">
        <v>13684</v>
      </c>
      <c r="C1006" s="2"/>
      <c r="AU1006" t="str">
        <f t="shared" si="15"/>
        <v>Pets is the best game on the App Store. Pets is the worst game on the App Store. Pets is the best game on the App Store. Pets is the worst game on the App Store, 1</v>
      </c>
    </row>
    <row r="1007" spans="1:47" x14ac:dyDescent="0.3">
      <c r="A1007" t="s">
        <v>525</v>
      </c>
      <c r="B1007" t="s">
        <v>13683</v>
      </c>
      <c r="C1007" s="2"/>
      <c r="AU1007" t="str">
        <f t="shared" si="15"/>
        <v>"misleading titles of YouTube videos are now banned" siivagunner:, 0</v>
      </c>
    </row>
    <row r="1008" spans="1:47" x14ac:dyDescent="0.3">
      <c r="A1008" t="s">
        <v>526</v>
      </c>
      <c r="B1008" t="s">
        <v>13684</v>
      </c>
      <c r="C1008" s="2"/>
      <c r="AU1008" t="str">
        <f t="shared" si="15"/>
        <v>'MOTIVATION "You have a lot of motivation in you. You''re very motivated." "I''ve got a lot of motivation to do this job." "I don''t have much motivation to do my job."', 1</v>
      </c>
    </row>
    <row r="1009" spans="1:47" x14ac:dyDescent="0.3">
      <c r="A1009" t="s">
        <v>7227</v>
      </c>
      <c r="B1009" t="s">
        <v>13684</v>
      </c>
      <c r="C1009" s="2"/>
      <c r="AU1009" t="str">
        <f t="shared" si="15"/>
        <v>I’m going to go buy some cryptocurrency. — I’m going to go buy some cryptocurrency. 💰💰💰💰💰💰💰💰�, 1, 1</v>
      </c>
    </row>
    <row r="1010" spans="1:47" x14ac:dyDescent="0.3">
      <c r="A1010" t="s">
        <v>8159</v>
      </c>
      <c r="B1010" t="s">
        <v>13683</v>
      </c>
      <c r="C1010" s="2"/>
      <c r="AU1010" t="str">
        <f t="shared" si="15"/>
        <v>'"Shadow? More like,  shad-OH COOL! Pilobolus performing at the Oscars:"', 0</v>
      </c>
    </row>
    <row r="1011" spans="1:47" x14ac:dyDescent="0.3">
      <c r="A1011" t="s">
        <v>8160</v>
      </c>
      <c r="B1011" t="s">
        <v>13684</v>
      </c>
      <c r="C1011" s="2"/>
      <c r="AU1011" t="str">
        <f t="shared" si="15"/>
        <v>'@Gaming: “This is a casual,  human-like tweet about Gaming.” @Gaming: “This is a casual,  human-like tweet about Gaming.” @Gaming: “This', 1</v>
      </c>
    </row>
    <row r="1012" spans="1:47" x14ac:dyDescent="0.3">
      <c r="A1012" t="s">
        <v>527</v>
      </c>
      <c r="B1012" t="s">
        <v>13683</v>
      </c>
      <c r="C1012" s="2"/>
      <c r="AU1012" t="str">
        <f t="shared" si="15"/>
        <v>'she wasn''t lying though', 0</v>
      </c>
    </row>
    <row r="1013" spans="1:47" x14ac:dyDescent="0.3">
      <c r="A1013" t="s">
        <v>528</v>
      </c>
      <c r="B1013" t="s">
        <v>13684</v>
      </c>
      <c r="C1013" s="2"/>
      <c r="AU1013" t="str">
        <f t="shared" si="15"/>
        <v>@DIY_Fashion What’s your favourite DIY fashion trend? #DIYFashion trends: DIY is a very broad term that can be applied to any creative endeavor. From the DIY craze to, 1</v>
      </c>
    </row>
    <row r="1014" spans="1:47" x14ac:dyDescent="0.3">
      <c r="A1014" t="s">
        <v>529</v>
      </c>
      <c r="B1014" t="s">
        <v>13683</v>
      </c>
      <c r="C1014" s="2"/>
      <c r="AU1014" t="str">
        <f t="shared" si="15"/>
        <v>My fave joke in the tf2 comic, 0</v>
      </c>
    </row>
    <row r="1015" spans="1:47" x14ac:dyDescent="0.3">
      <c r="A1015" t="s">
        <v>530</v>
      </c>
      <c r="B1015" t="s">
        <v>13683</v>
      </c>
      <c r="C1015" s="2"/>
      <c r="AU1015" t="str">
        <f t="shared" si="15"/>
        <v>Correct., 0</v>
      </c>
    </row>
    <row r="1016" spans="1:47" x14ac:dyDescent="0.3">
      <c r="A1016" t="s">
        <v>531</v>
      </c>
      <c r="B1016" t="s">
        <v>13684</v>
      </c>
      <c r="C1016" s="2"/>
      <c r="AU1016" t="str">
        <f t="shared" si="15"/>
        <v>I’m a tennis fan. I like it when the ball hits the net. I’m a tennis fan. I like it when the ball hits the net. I’m a tennis fan., 1</v>
      </c>
    </row>
    <row r="1017" spans="1:47" x14ac:dyDescent="0.3">
      <c r="A1017" t="s">
        <v>532</v>
      </c>
      <c r="B1017" t="s">
        <v>13683</v>
      </c>
      <c r="C1017" s="2"/>
      <c r="AU1017" t="str">
        <f t="shared" si="15"/>
        <v>she said you think you’re funny well i’m about to be hilarious, 0</v>
      </c>
    </row>
    <row r="1018" spans="1:47" x14ac:dyDescent="0.3">
      <c r="A1018" t="s">
        <v>533</v>
      </c>
      <c r="B1018" t="s">
        <v>13683</v>
      </c>
      <c r="C1018" s="2"/>
      <c r="AU1018" t="str">
        <f t="shared" si="15"/>
        <v>sussy football https://, 0</v>
      </c>
    </row>
    <row r="1019" spans="1:47" x14ac:dyDescent="0.3">
      <c r="A1019" t="s">
        <v>534</v>
      </c>
      <c r="B1019" t="s">
        <v>13683</v>
      </c>
      <c r="C1019" s="2"/>
      <c r="AU1019" t="str">
        <f t="shared" si="15"/>
        <v>L dog https://, 0</v>
      </c>
    </row>
    <row r="1020" spans="1:47" x14ac:dyDescent="0.3">
      <c r="A1020" t="s">
        <v>8161</v>
      </c>
      <c r="B1020" t="s">
        <v>13683</v>
      </c>
      <c r="C1020" s="2"/>
      <c r="AU1020" t="str">
        <f t="shared" si="15"/>
        <v>G’night foodies 😘,, 0</v>
      </c>
    </row>
    <row r="1021" spans="1:47" x14ac:dyDescent="0.3">
      <c r="A1021" t="s">
        <v>8162</v>
      </c>
      <c r="B1021" t="s">
        <v>13683</v>
      </c>
      <c r="C1021" s="2"/>
      <c r="AU1021" t="str">
        <f t="shared" si="15"/>
        <v>'"everytime i see someone travel to japan,  my chest burns bc it’s not me"', 0</v>
      </c>
    </row>
    <row r="1022" spans="1:47" x14ac:dyDescent="0.3">
      <c r="A1022" t="s">
        <v>8163</v>
      </c>
      <c r="B1022" t="s">
        <v>13683</v>
      </c>
      <c r="C1022" s="2"/>
      <c r="AU1022" t="str">
        <f t="shared" si="15"/>
        <v>There are so many insiders playing in stock market 🤔 Beware of those 🤔 #stockmarketcrash #StockMarketIndia #StockMarket #stockmarketscrash #stockmarkets #niftycrash #nifty50 #niftybank #investment #stocktrading #smallcap #midcap, , 0</v>
      </c>
    </row>
    <row r="1023" spans="1:47" x14ac:dyDescent="0.3">
      <c r="A1023" t="s">
        <v>8164</v>
      </c>
      <c r="B1023" t="s">
        <v>13683</v>
      </c>
      <c r="C1023" s="2"/>
      <c r="AU1023" t="str">
        <f t="shared" si="15"/>
        <v>'"Cigarette smokers are by far the most civilized and noble out of all smokers,  forced into separate spaces (or worse,  out into the street) and yet they don’t say a word,  they even acknowledge their hobby is bad for them. Truly the opposite for vape smokers or potheads"', 0</v>
      </c>
    </row>
    <row r="1024" spans="1:47" x14ac:dyDescent="0.3">
      <c r="A1024" t="s">
        <v>535</v>
      </c>
      <c r="B1024" t="s">
        <v>13683</v>
      </c>
      <c r="C1024" s="2"/>
      <c r="AU1024" t="str">
        <f t="shared" si="15"/>
        <v>Changed to a Magik layout because it’s almost the new year and her solo is coming out in January ahaha, 0</v>
      </c>
    </row>
    <row r="1025" spans="1:47" x14ac:dyDescent="0.3">
      <c r="A1025" t="s">
        <v>536</v>
      </c>
      <c r="B1025" t="s">
        <v>13684</v>
      </c>
      <c r="C1025" s="2"/>
      <c r="AU1025" t="str">
        <f t="shared" si="15"/>
        <v>Make a tweet that says “I don’t care about my job right now.” Make a tweet that says “I don’t care about my job right now.” Make a tweet that says “I, 1</v>
      </c>
    </row>
    <row r="1026" spans="1:47" x14ac:dyDescent="0.3">
      <c r="A1026" t="s">
        <v>8165</v>
      </c>
      <c r="B1026" t="s">
        <v>13683</v>
      </c>
      <c r="C1026" s="2"/>
      <c r="AU1026" t="str">
        <f t="shared" ref="AU1026:AU1089" si="16">_xlfn.TEXTJOIN(", ", TRUE, A1026:AT1026)</f>
        <v>'"Same little buddy,  same."', 0</v>
      </c>
    </row>
    <row r="1027" spans="1:47" x14ac:dyDescent="0.3">
      <c r="A1027" t="s">
        <v>8166</v>
      </c>
      <c r="B1027" t="s">
        <v>13683</v>
      </c>
      <c r="C1027" s="2"/>
      <c r="AU1027" t="str">
        <f t="shared" si="16"/>
        <v>🎺*toot* The Dan and Phil Shop Black Friday SALE starts NOW Just use code: BLACKFRIDAY at checkout for 10% off EVERYTHING! (Xmas merch is now in stock too🎄❄️) WORLDWIDE: http:// USA: http:// AUSTRALIA: http://, , 0</v>
      </c>
    </row>
    <row r="1028" spans="1:47" x14ac:dyDescent="0.3">
      <c r="A1028" t="s">
        <v>537</v>
      </c>
      <c r="B1028" t="s">
        <v>13683</v>
      </c>
      <c r="C1028" s="2"/>
      <c r="AU1028" t="str">
        <f t="shared" si="16"/>
        <v>Getting ya CDL&gt;&gt;&gt; performing at planet fitness https:///HipHopDX/status/1757562802955239666…, 0</v>
      </c>
    </row>
    <row r="1029" spans="1:47" x14ac:dyDescent="0.3">
      <c r="A1029" t="s">
        <v>538</v>
      </c>
      <c r="B1029" t="s">
        <v>13684</v>
      </c>
      <c r="C1029" s="2"/>
      <c r="AU1029" t="str">
        <f t="shared" si="16"/>
        <v>This is my DIY project: I’m making a DIY video. I’m making a DIY video. I’m making a DIY video. I’m making a DIY, 1</v>
      </c>
    </row>
    <row r="1030" spans="1:47" x14ac:dyDescent="0.3">
      <c r="A1030" t="s">
        <v>8167</v>
      </c>
      <c r="B1030" t="s">
        <v>13683</v>
      </c>
      <c r="C1030" s="2"/>
      <c r="AU1030" t="str">
        <f t="shared" si="16"/>
        <v>Gm. Everything is fine. 🥲,, 0</v>
      </c>
    </row>
    <row r="1031" spans="1:47" x14ac:dyDescent="0.3">
      <c r="A1031" t="s">
        <v>539</v>
      </c>
      <c r="B1031" t="s">
        <v>13683</v>
      </c>
      <c r="C1031" s="2"/>
      <c r="AU1031" t="str">
        <f t="shared" si="16"/>
        <v>Light skin women with red ink tats have herpes, 0</v>
      </c>
    </row>
    <row r="1032" spans="1:47" x14ac:dyDescent="0.3">
      <c r="A1032" t="s">
        <v>8168</v>
      </c>
      <c r="B1032" t="s">
        <v>13683</v>
      </c>
      <c r="C1032" s="2"/>
      <c r="AU1032" t="str">
        <f t="shared" si="16"/>
        <v>'he''s so eepy 😭',, 0</v>
      </c>
    </row>
    <row r="1033" spans="1:47" x14ac:dyDescent="0.3">
      <c r="A1033" t="s">
        <v>8169</v>
      </c>
      <c r="B1033" t="s">
        <v>13683</v>
      </c>
      <c r="C1033" s="2"/>
      <c r="AU1033" t="str">
        <f t="shared" si="16"/>
        <v>'"To honor #BellLetsTalk day,  I''m sending my support to all those facing #Mentalhealth issues &amp; their families. There is no shame in facing this medical condition,  only ignorance from those who stigmatize &amp; don''t understand the challenges involved. ♥️is all you need. 🇨🇦"', , 0</v>
      </c>
    </row>
    <row r="1034" spans="1:47" x14ac:dyDescent="0.3">
      <c r="A1034" t="s">
        <v>8170</v>
      </c>
      <c r="B1034" t="s">
        <v>13684</v>
      </c>
      <c r="C1034" s="2"/>
      <c r="AU1034" t="str">
        <f t="shared" si="16"/>
        <v>'Tweet: “I’m not a scientist,  but I think we’re fucked.” Tweet: “I’m not a scientist,  but I think we’re fucked.” Tweet', 1</v>
      </c>
    </row>
    <row r="1035" spans="1:47" x14ac:dyDescent="0.3">
      <c r="A1035" t="s">
        <v>540</v>
      </c>
      <c r="B1035" t="s">
        <v>13683</v>
      </c>
      <c r="C1035" s="2"/>
      <c r="AU1035" t="str">
        <f t="shared" si="16"/>
        <v>#Trending Post : Top Visionary And Impactful Leader Making A Wave in 2024 https:// #technology #Tech #TechNews #Tech4All #Trending #TrendingNow #AI #Software #cybersecurity #Security #CryptoNews #Bitcoin #bitcoin100k #business #data, 0</v>
      </c>
    </row>
    <row r="1036" spans="1:47" x14ac:dyDescent="0.3">
      <c r="A1036" t="s">
        <v>541</v>
      </c>
      <c r="B1036" t="s">
        <v>13684</v>
      </c>
      <c r="C1036" s="2"/>
      <c r="AU1036" t="str">
        <f t="shared" si="16"/>
        <v>You can do this by tweeting using the Twitter app on your phone or by tweeting using the official Twitter website. * * * **Twitter for Android** You can find the official Twitter app for Android on Google Play. To get, 1</v>
      </c>
    </row>
    <row r="1037" spans="1:47" x14ac:dyDescent="0.3">
      <c r="A1037" t="s">
        <v>542</v>
      </c>
      <c r="B1037" t="s">
        <v>13683</v>
      </c>
      <c r="C1037" s="2"/>
      <c r="AU1037" t="str">
        <f t="shared" si="16"/>
        <v>'MY 90 YEAR OLD NAN BOUGHT OUR FAMILY THIS AND SHE DIDN''T UNDERSTAND WHAT IT MEANT SHE THOUGHT IT WAS JUST A WHOLESOME GARDENING SIGN HELP', 0</v>
      </c>
    </row>
    <row r="1038" spans="1:47" x14ac:dyDescent="0.3">
      <c r="A1038" t="s">
        <v>8171</v>
      </c>
      <c r="B1038" t="s">
        <v>13683</v>
      </c>
      <c r="C1038" s="2"/>
      <c r="AU1038" t="str">
        <f t="shared" si="16"/>
        <v>'RECORD !! RECORD !! RECORD !! RECORD !! Megastar #SalmanKhan''s #SikandarTeaser becomes the First Bollywood teaser to Hit 40M ORGANIC views in Less than 24 hours💥🔥', , 0</v>
      </c>
    </row>
    <row r="1039" spans="1:47" x14ac:dyDescent="0.3">
      <c r="A1039" t="s">
        <v>8172</v>
      </c>
      <c r="B1039" t="s">
        <v>13684</v>
      </c>
      <c r="C1039" s="2"/>
      <c r="AU1039" t="str">
        <f t="shared" si="16"/>
        <v>'If you''re tweeting with @techcrunch,  then use the following words in your tweets: - [Cock] - [Pants] - [Wet pants] - [Pussy] - [Stroke', 1</v>
      </c>
    </row>
    <row r="1040" spans="1:47" x14ac:dyDescent="0.3">
      <c r="A1040" t="s">
        <v>543</v>
      </c>
      <c r="B1040" t="s">
        <v>13683</v>
      </c>
      <c r="C1040" s="2"/>
      <c r="AU1040" t="str">
        <f t="shared" si="16"/>
        <v>he’s a gamer, 0</v>
      </c>
    </row>
    <row r="1041" spans="1:47" x14ac:dyDescent="0.3">
      <c r="A1041" t="s">
        <v>8173</v>
      </c>
      <c r="B1041" t="s">
        <v>13684</v>
      </c>
      <c r="C1041" s="2"/>
      <c r="AU1041" t="str">
        <f t="shared" si="16"/>
        <v>Did you hear the latest about Protests? It’s blowing my mind! 🤯 #Protests,, 1</v>
      </c>
    </row>
    <row r="1042" spans="1:47" x14ac:dyDescent="0.3">
      <c r="A1042" t="s">
        <v>544</v>
      </c>
      <c r="B1042" t="s">
        <v>13683</v>
      </c>
      <c r="C1042" s="2"/>
      <c r="AU1042" t="str">
        <f t="shared" si="16"/>
        <v>'ice spice on a fifa soundtrack instead of an indie band from finland i''ve never heard of who are struggling to pay their energy bills but just produced the most feel good song of all time', 0</v>
      </c>
    </row>
    <row r="1043" spans="1:47" x14ac:dyDescent="0.3">
      <c r="A1043" t="s">
        <v>545</v>
      </c>
      <c r="B1043" t="s">
        <v>13684</v>
      </c>
      <c r="C1043" s="2"/>
      <c r="AU1043" t="str">
        <f t="shared" si="16"/>
        <v>Motivation is a word that I made up. I just like it. Motivation is a word that I made up. I just like it. Motivation is a word that I made up. I just like, 1</v>
      </c>
    </row>
    <row r="1044" spans="1:47" x14ac:dyDescent="0.3">
      <c r="A1044" t="s">
        <v>8174</v>
      </c>
      <c r="B1044" t="s">
        <v>13683</v>
      </c>
      <c r="C1044" s="2"/>
      <c r="AU1044" t="str">
        <f t="shared" si="16"/>
        <v>How To Find Key Levels📊 Learn &amp; Practice📈 #stocks #trading #stockmarket, , 0</v>
      </c>
    </row>
    <row r="1045" spans="1:47" x14ac:dyDescent="0.3">
      <c r="A1045" t="s">
        <v>546</v>
      </c>
      <c r="B1045" t="s">
        <v>13683</v>
      </c>
      <c r="C1045" s="2"/>
      <c r="AU1045" t="str">
        <f t="shared" si="16"/>
        <v>disco elysium gameplay, 0</v>
      </c>
    </row>
    <row r="1046" spans="1:47" x14ac:dyDescent="0.3">
      <c r="A1046" t="s">
        <v>547</v>
      </c>
      <c r="B1046" t="s">
        <v>13683</v>
      </c>
      <c r="C1046" s="2"/>
      <c r="AU1046" t="str">
        <f t="shared" si="16"/>
        <v>just made the second-best typo in my entire life, 0</v>
      </c>
    </row>
    <row r="1047" spans="1:47" x14ac:dyDescent="0.3">
      <c r="A1047" t="s">
        <v>7228</v>
      </c>
      <c r="B1047" t="s">
        <v>13683</v>
      </c>
      <c r="C1047" s="2"/>
      <c r="AU1047" t="str">
        <f t="shared" si="16"/>
        <v>🌑 Dark Web Profile: Storm-842 (Void Manticore) 🔹 Advanced threat actor targeting key organizations 🔹 Insights into their tools and tactics 🔹 Learn how to stay protected 🔍 Full profile: https://le-storm-842-void-manticore/… #DarkWeb #ThreatIntelligence #CyberSecurity #Storm842, 0, 0</v>
      </c>
    </row>
    <row r="1048" spans="1:47" x14ac:dyDescent="0.3">
      <c r="A1048" t="s">
        <v>8175</v>
      </c>
      <c r="B1048" t="s">
        <v>13683</v>
      </c>
      <c r="C1048" s="2"/>
      <c r="AU1048" t="str">
        <f t="shared" si="16"/>
        <v>'"Stumbled upon r/frugal. I thought it would be cool tips and tricks for saving money,  but it''s actually just a forum for mental illness"', 0</v>
      </c>
    </row>
    <row r="1049" spans="1:47" x14ac:dyDescent="0.3">
      <c r="A1049" t="s">
        <v>548</v>
      </c>
      <c r="B1049" t="s">
        <v>13683</v>
      </c>
      <c r="C1049" s="2"/>
      <c r="AU1049" t="str">
        <f t="shared" si="16"/>
        <v>two bizy gaming https://, 0</v>
      </c>
    </row>
    <row r="1050" spans="1:47" x14ac:dyDescent="0.3">
      <c r="A1050" t="s">
        <v>549</v>
      </c>
      <c r="B1050" t="s">
        <v>13683</v>
      </c>
      <c r="C1050" s="2"/>
      <c r="AU1050" t="str">
        <f t="shared" si="16"/>
        <v>Prediction for 2025-2026: Artificial Intelligence is going to totally obliterate the laptop class. Millions of those who cheered on Covid19 lockdowns and vaccine mandates because they were unaffected will be left jobless and without any useful skills. Karma’s a bitch., 0</v>
      </c>
    </row>
    <row r="1051" spans="1:47" x14ac:dyDescent="0.3">
      <c r="A1051" t="s">
        <v>8176</v>
      </c>
      <c r="B1051" t="s">
        <v>13684</v>
      </c>
      <c r="C1051" s="2"/>
      <c r="AU1051" t="str">
        <f t="shared" si="16"/>
        <v>LGBTQ is the talk of the town! Share your ideas. 💬 #LGBTQ,, 1</v>
      </c>
    </row>
    <row r="1052" spans="1:47" x14ac:dyDescent="0.3">
      <c r="A1052" t="s">
        <v>8177</v>
      </c>
      <c r="B1052" t="s">
        <v>13683</v>
      </c>
      <c r="C1052" s="2"/>
      <c r="AU1052" t="str">
        <f t="shared" si="16"/>
        <v>'"Hey @GregHouse1235@GregHouse1235 , @jameswilson0822@jameswilson0822 my friend maya drew you and wanted me to show you guys I hope you guys like it"', 0</v>
      </c>
    </row>
    <row r="1053" spans="1:47" x14ac:dyDescent="0.3">
      <c r="A1053" t="s">
        <v>550</v>
      </c>
      <c r="B1053" t="s">
        <v>13683</v>
      </c>
      <c r="C1053" s="2"/>
      <c r="AU1053" t="str">
        <f t="shared" si="16"/>
        <v>This is from Thomas Aquinas College in California. This is what a serious undergraduate education looks like., 0</v>
      </c>
    </row>
    <row r="1054" spans="1:47" x14ac:dyDescent="0.3">
      <c r="A1054" t="s">
        <v>551</v>
      </c>
      <c r="B1054" t="s">
        <v>13683</v>
      </c>
      <c r="C1054" s="2"/>
      <c r="AU1054" t="str">
        <f t="shared" si="16"/>
        <v>Best Actor in a Leading Role goes to Cillian Murphy! #Oscars, 0</v>
      </c>
    </row>
    <row r="1055" spans="1:47" x14ac:dyDescent="0.3">
      <c r="A1055" t="s">
        <v>552</v>
      </c>
      <c r="B1055" t="s">
        <v>13683</v>
      </c>
      <c r="C1055" s="2"/>
      <c r="AU1055" t="str">
        <f t="shared" si="16"/>
        <v>'Here''s an isolated version of G.I', 0</v>
      </c>
    </row>
    <row r="1056" spans="1:47" x14ac:dyDescent="0.3">
      <c r="A1056" t="s">
        <v>553</v>
      </c>
      <c r="B1056" t="s">
        <v>13683</v>
      </c>
      <c r="C1056" s="2"/>
      <c r="AU1056" t="str">
        <f t="shared" si="16"/>
        <v>Here is a small sample of impassioned subsections on the talk page of the "Maize" article. The total debate is about as long as books like The Fault in Our Stars and Brave New World, 0</v>
      </c>
    </row>
    <row r="1057" spans="1:47" x14ac:dyDescent="0.3">
      <c r="A1057" t="s">
        <v>8178</v>
      </c>
      <c r="B1057" t="s">
        <v>13683</v>
      </c>
      <c r="C1057" s="2"/>
      <c r="AU1057" t="str">
        <f t="shared" si="16"/>
        <v>An historic win. What a game. What a chase! 💯 #IREvPAK #BackingGreen ☘️🏏, , 0</v>
      </c>
    </row>
    <row r="1058" spans="1:47" x14ac:dyDescent="0.3">
      <c r="A1058" t="s">
        <v>8179</v>
      </c>
      <c r="B1058" t="s">
        <v>13684</v>
      </c>
      <c r="C1058" s="2"/>
      <c r="AU1058" t="str">
        <f t="shared" si="16"/>
        <v>'I’m going to make a tweet about ClimateChange. I’m going to use slang,  emojis and cursewords. This is a good way to get a lot of likes and retweets. I�', 1</v>
      </c>
    </row>
    <row r="1059" spans="1:47" x14ac:dyDescent="0.3">
      <c r="A1059" t="s">
        <v>8180</v>
      </c>
      <c r="B1059" t="s">
        <v>13684</v>
      </c>
      <c r="C1059" s="2"/>
      <c r="AU1059" t="str">
        <f t="shared" si="16"/>
        <v>'@SportsNews @SportsNews I am so excited for the game! Or,  make a serious tweet about SportsNews,  with slang,  emojis,  cursewords,  etc.: @SportsNews @SportsNews I am', 1</v>
      </c>
    </row>
    <row r="1060" spans="1:47" x14ac:dyDescent="0.3">
      <c r="A1060" t="s">
        <v>554</v>
      </c>
      <c r="B1060" t="s">
        <v>13684</v>
      </c>
      <c r="C1060" s="2"/>
      <c r="AU1060" t="str">
        <f t="shared" si="16"/>
        <v>Pets are my best friends. Pets are my best friends. Pets are my best friends. Pets are my best friends. Pets are my best friends. Pets are my, 1</v>
      </c>
    </row>
    <row r="1061" spans="1:47" x14ac:dyDescent="0.3">
      <c r="A1061" t="s">
        <v>555</v>
      </c>
      <c r="B1061" t="s">
        <v>13683</v>
      </c>
      <c r="C1061" s="2"/>
      <c r="AU1061" t="str">
        <f t="shared" si="16"/>
        <v>'real talk i''m sorry for barely making videos over the past year. it was a combination of no ideas or motivation along with being sick of youtube''s issues only getting worse', 0</v>
      </c>
    </row>
    <row r="1062" spans="1:47" x14ac:dyDescent="0.3">
      <c r="A1062" t="s">
        <v>8181</v>
      </c>
      <c r="B1062" t="s">
        <v>13684</v>
      </c>
      <c r="C1062" s="2"/>
      <c r="AU1062" t="str">
        <f t="shared" si="16"/>
        <v>'Write a blog post about programming. Sometimes use slang,  emojis and/or cursewords. Write a blog post about a programming language. Sometimes use slang,  emojis and/or cursewords. Write a blog', 1</v>
      </c>
    </row>
    <row r="1063" spans="1:47" x14ac:dyDescent="0.3">
      <c r="A1063" t="s">
        <v>556</v>
      </c>
      <c r="B1063" t="s">
        <v>13683</v>
      </c>
      <c r="C1063" s="2"/>
      <c r="AU1063" t="str">
        <f t="shared" si="16"/>
        <v>I remade our nightmare for Half-Life 2 RTX :), 0</v>
      </c>
    </row>
    <row r="1064" spans="1:47" x14ac:dyDescent="0.3">
      <c r="A1064" t="s">
        <v>7229</v>
      </c>
      <c r="B1064" t="s">
        <v>13683</v>
      </c>
      <c r="C1064" s="2"/>
      <c r="AU1064" t="str">
        <f t="shared" si="16"/>
        <v>🎄✨ Holiday Hours Alert! ✨🎄 📅 December 24th: Open until ⏰ 12:00 PM 🎁 December 25th: Closed – Happy Holidays! 🎉 📅 December 31st: Open until ⏰ 1:00 PM 🌟 January 1st: Closed – Cheers to the New Year! 🥂🎆 #HolidayHours #HappyHolidays #NewYear2024 #HolidaySchedule, 0, 0</v>
      </c>
    </row>
    <row r="1065" spans="1:47" x14ac:dyDescent="0.3">
      <c r="A1065" t="s">
        <v>557</v>
      </c>
      <c r="B1065" t="s">
        <v>13683</v>
      </c>
      <c r="C1065" s="2"/>
      <c r="AU1065" t="str">
        <f t="shared" si="16"/>
        <v>Addison Rae in Los Angeles., 0</v>
      </c>
    </row>
    <row r="1066" spans="1:47" x14ac:dyDescent="0.3">
      <c r="A1066" t="s">
        <v>558</v>
      </c>
      <c r="B1066" t="s">
        <v>13683</v>
      </c>
      <c r="C1066" s="2"/>
      <c r="AU1066" t="str">
        <f t="shared" si="16"/>
        <v>Scuderia Ferrari HP is pleased to announce it is further strengthening the team with the arrival of Loic Serra and Jerome d’Ambrosio Read more: https:///articles/loic-serra-and-jerome-dambrosio-join-scuderia-ferrari-hp…, 0</v>
      </c>
    </row>
    <row r="1067" spans="1:47" x14ac:dyDescent="0.3">
      <c r="A1067" t="s">
        <v>8182</v>
      </c>
      <c r="B1067" t="s">
        <v>13684</v>
      </c>
      <c r="C1067" s="2"/>
      <c r="AU1067" t="str">
        <f t="shared" si="16"/>
        <v>'I’m gonna get my gaming on. — KSI (@KSI) February 5,  2019 A great way to get your gaming on is to make a quick video about it. Here are some examples: How I', 1</v>
      </c>
    </row>
    <row r="1068" spans="1:47" x14ac:dyDescent="0.3">
      <c r="A1068" t="s">
        <v>559</v>
      </c>
      <c r="B1068" t="s">
        <v>13683</v>
      </c>
      <c r="C1068" s="2"/>
      <c r="AU1068" t="str">
        <f t="shared" si="16"/>
        <v>GM. Thursday. Halloween. Let’s get after it., 0</v>
      </c>
    </row>
    <row r="1069" spans="1:47" x14ac:dyDescent="0.3">
      <c r="A1069" t="s">
        <v>8183</v>
      </c>
      <c r="B1069" t="s">
        <v>13683</v>
      </c>
      <c r="C1069" s="2"/>
      <c r="AU1069" t="str">
        <f t="shared" si="16"/>
        <v>Some things I saw recently that I think are cool: — "Heavy Duty Traditional" book w/ illustrations by Yasuhiko Kobayashi (cool rugged style!) — Cableami flight hat at Toast — Maison Hellard 12oz wool-linen Fresco and silk-linen Donegal 🤯 — This No Man Walks Alone styling video,, 0</v>
      </c>
    </row>
    <row r="1070" spans="1:47" x14ac:dyDescent="0.3">
      <c r="A1070" t="s">
        <v>8184</v>
      </c>
      <c r="B1070" t="s">
        <v>13683</v>
      </c>
      <c r="C1070" s="2"/>
      <c r="AU1070" t="str">
        <f t="shared" si="16"/>
        <v>'"cybersecurity: WE NEED MORE PEOPLE TO FILL JOBS!!! WHERE ARE THE PEOPLE?!! also cybersecurity: yOu DOn’T hAVe a CISSP,  42 yeArS oF ExpeRIenCe,  &amp; DidN’T InvEnt a neW OpERAtInG sYsTem SO we Can’T HIre YoU"', 0</v>
      </c>
    </row>
    <row r="1071" spans="1:47" x14ac:dyDescent="0.3">
      <c r="A1071" t="s">
        <v>8185</v>
      </c>
      <c r="B1071" t="s">
        <v>13683</v>
      </c>
      <c r="C1071" s="2"/>
      <c r="AU1071" t="str">
        <f t="shared" si="16"/>
        <v>'"If u make a distinction between equality of opportunity and equality of outcome and say those things are completely different,  please keep in mind that I think that’s dumb and u should stop"', 0</v>
      </c>
    </row>
    <row r="1072" spans="1:47" x14ac:dyDescent="0.3">
      <c r="A1072" t="s">
        <v>8186</v>
      </c>
      <c r="B1072" t="s">
        <v>13684</v>
      </c>
      <c r="C1072" s="2"/>
      <c r="AU1072" t="str">
        <f t="shared" si="16"/>
        <v>'WorldCup: @WorldCup #WorldCup This is the most important tweet you can make. The most important tweet you can make is one that gets retweeted by your friends,  likes by your', 1</v>
      </c>
    </row>
    <row r="1073" spans="1:47" x14ac:dyDescent="0.3">
      <c r="A1073" t="s">
        <v>8187</v>
      </c>
      <c r="B1073" t="s">
        <v>13684</v>
      </c>
      <c r="C1073" s="2"/>
      <c r="AU1073" t="str">
        <f t="shared" si="16"/>
        <v>Today’s focus: Cricket. Share your insights! 📚 #Cricket,, 1</v>
      </c>
    </row>
    <row r="1074" spans="1:47" x14ac:dyDescent="0.3">
      <c r="A1074" t="s">
        <v>560</v>
      </c>
      <c r="B1074" t="s">
        <v>13683</v>
      </c>
      <c r="C1074" s="2"/>
      <c r="AU1074" t="str">
        <f t="shared" si="16"/>
        <v>Keke Palmer is seen in New York City., 0</v>
      </c>
    </row>
    <row r="1075" spans="1:47" x14ac:dyDescent="0.3">
      <c r="A1075" t="s">
        <v>7230</v>
      </c>
      <c r="B1075" t="s">
        <v>13683</v>
      </c>
      <c r="C1075" s="2"/>
      <c r="AU1075" t="str">
        <f t="shared" si="16"/>
        <v>'Hi! I''m looking forward to #connect with people who are interested in :- 🟥 React 🟥 DSA 🟥 Leetcode 🟥 Full stack developer 🟥 Freelancing 🟥 Frontend 🟥 Backend 🟥 javascript 🟥 Java 🟥 Nodejs 🟥 Software Development #quiz #javascript #webdevelopment #letsconnect', 0, 0</v>
      </c>
    </row>
    <row r="1076" spans="1:47" x14ac:dyDescent="0.3">
      <c r="A1076" t="s">
        <v>8188</v>
      </c>
      <c r="B1076" t="s">
        <v>13684</v>
      </c>
      <c r="C1076" s="2"/>
      <c r="AU1076" t="str">
        <f t="shared" si="16"/>
        <v>The future is bright with WorldCup. 🌟 What excites you most? #WorldCup,, 1</v>
      </c>
    </row>
    <row r="1077" spans="1:47" x14ac:dyDescent="0.3">
      <c r="A1077" t="s">
        <v>8189</v>
      </c>
      <c r="B1077" t="s">
        <v>13684</v>
      </c>
      <c r="C1077" s="2"/>
      <c r="AU1077" t="str">
        <f t="shared" si="16"/>
        <v>Can SocialJustice be the solution to global challenges? Let’s explore. 🌍✨ #SocialJustice,, 1</v>
      </c>
    </row>
    <row r="1078" spans="1:47" x14ac:dyDescent="0.3">
      <c r="A1078" t="s">
        <v>561</v>
      </c>
      <c r="B1078" t="s">
        <v>13683</v>
      </c>
      <c r="C1078" s="2"/>
      <c r="AU1078" t="str">
        <f t="shared" si="16"/>
        <v>Halloween: Just the facts, 0</v>
      </c>
    </row>
    <row r="1079" spans="1:47" x14ac:dyDescent="0.3">
      <c r="A1079" t="s">
        <v>8190</v>
      </c>
      <c r="B1079" t="s">
        <v>13683</v>
      </c>
      <c r="C1079" s="2"/>
      <c r="AU1079" t="str">
        <f t="shared" si="16"/>
        <v>Anyone thinking of starting a memecoin and need a website for cheap. HMU 🤝 #solanadeveloper #WebDevelopment #solana #memecoin,, 0</v>
      </c>
    </row>
    <row r="1080" spans="1:47" x14ac:dyDescent="0.3">
      <c r="A1080" t="s">
        <v>8191</v>
      </c>
      <c r="B1080" t="s">
        <v>13684</v>
      </c>
      <c r="C1080" s="2"/>
      <c r="AU1080" t="str">
        <f t="shared" si="16"/>
        <v>'@sportswriting is the best place for all your #soccer needs. — Sportswriting (@sportswriting) October 31,  2017 Or you can just say it: I''m a', 1</v>
      </c>
    </row>
    <row r="1081" spans="1:47" x14ac:dyDescent="0.3">
      <c r="A1081" t="s">
        <v>562</v>
      </c>
      <c r="B1081" t="s">
        <v>13683</v>
      </c>
      <c r="C1081" s="2"/>
      <c r="AU1081" t="str">
        <f t="shared" si="16"/>
        <v>Police officer: sir may i ask you why were you speeding above the limit? my Colt python .357 loaded with hollow point rounds:, 0</v>
      </c>
    </row>
    <row r="1082" spans="1:47" x14ac:dyDescent="0.3">
      <c r="A1082" t="s">
        <v>8192</v>
      </c>
      <c r="B1082" t="s">
        <v>13683</v>
      </c>
      <c r="C1082" s="2"/>
      <c r="AU1082" t="str">
        <f t="shared" si="16"/>
        <v>bro got pantsed 😭,, 0</v>
      </c>
    </row>
    <row r="1083" spans="1:47" x14ac:dyDescent="0.3">
      <c r="A1083" t="s">
        <v>563</v>
      </c>
      <c r="B1083" t="s">
        <v>13683</v>
      </c>
      <c r="C1083" s="2"/>
      <c r="AU1083" t="str">
        <f t="shared" si="16"/>
        <v>The Bears are 0-9 since this moment, 0</v>
      </c>
    </row>
    <row r="1084" spans="1:47" x14ac:dyDescent="0.3">
      <c r="A1084" t="s">
        <v>564</v>
      </c>
      <c r="B1084" t="s">
        <v>13683</v>
      </c>
      <c r="C1084" s="2"/>
      <c r="AU1084" t="str">
        <f t="shared" si="16"/>
        <v>stranger things fans watched that whole superbowl just to not even get a second of s5 footage, 0</v>
      </c>
    </row>
    <row r="1085" spans="1:47" x14ac:dyDescent="0.3">
      <c r="A1085" t="s">
        <v>565</v>
      </c>
      <c r="B1085" t="s">
        <v>13683</v>
      </c>
      <c r="C1085" s="2"/>
      <c r="AU1085" t="str">
        <f t="shared" si="16"/>
        <v>We stand with Australia. #ClimateChange #TiffanyAndCo, 0</v>
      </c>
    </row>
    <row r="1086" spans="1:47" x14ac:dyDescent="0.3">
      <c r="A1086" t="s">
        <v>566</v>
      </c>
      <c r="B1086" t="s">
        <v>13684</v>
      </c>
      <c r="C1086" s="2"/>
      <c r="AU1086" t="str">
        <f t="shared" si="16"/>
        <v>@Cricket_India @cricbuzz @IndianCricket @Cricbuzz @CricIndia @IndiaCricket @IndianCricket @IndiaCricket @cricket_india @, 1</v>
      </c>
    </row>
    <row r="1087" spans="1:47" x14ac:dyDescent="0.3">
      <c r="A1087" t="s">
        <v>567</v>
      </c>
      <c r="B1087" t="s">
        <v>13683</v>
      </c>
      <c r="C1087" s="2"/>
      <c r="AU1087" t="str">
        <f t="shared" si="16"/>
        <v>In case you need a little motivation today…, 0</v>
      </c>
    </row>
    <row r="1088" spans="1:47" x14ac:dyDescent="0.3">
      <c r="A1088" t="s">
        <v>8193</v>
      </c>
      <c r="B1088" t="s">
        <v>13684</v>
      </c>
      <c r="C1088" s="2"/>
      <c r="AU1088" t="str">
        <f t="shared" si="16"/>
        <v>'Do it in the morning,  so you''re all fresh for the day''s cricket. "We will be using our social media accounts to spread the word about this campaign and encourage others to take part." A hashtag is a word or phrase that is used', 1</v>
      </c>
    </row>
    <row r="1089" spans="1:47" x14ac:dyDescent="0.3">
      <c r="A1089" t="s">
        <v>568</v>
      </c>
      <c r="B1089" t="s">
        <v>13684</v>
      </c>
      <c r="C1089" s="2"/>
      <c r="AU1089" t="str">
        <f t="shared" si="16"/>
        <v>#SocialJustice #SocialJustice #SocialJustice #SocialJustice #SocialJustice #SocialJustice #SocialJustice #SocialJustice #SocialJustice #SocialJustice, 1</v>
      </c>
    </row>
    <row r="1090" spans="1:47" x14ac:dyDescent="0.3">
      <c r="A1090" t="s">
        <v>8194</v>
      </c>
      <c r="B1090" t="s">
        <v>13683</v>
      </c>
      <c r="C1090" s="2"/>
      <c r="AU1090" t="str">
        <f t="shared" ref="AU1090:AU1153" si="17">_xlfn.TEXTJOIN(", ", TRUE, A1090:AT1090)</f>
        <v>'"In February,  I started on X with a cohort of new personal brands. Today,  90% of them are gone. Remember: entrepreneurship is not about the best man winning,  it''s about the last man standing. If you''ve stayed consistent in 2024 - I salute you."', 0</v>
      </c>
    </row>
    <row r="1091" spans="1:47" x14ac:dyDescent="0.3">
      <c r="A1091" t="s">
        <v>569</v>
      </c>
      <c r="B1091" t="s">
        <v>13683</v>
      </c>
      <c r="C1091" s="2"/>
      <c r="AU1091" t="str">
        <f t="shared" si="17"/>
        <v>this disney channel original movie ass promo, 0</v>
      </c>
    </row>
    <row r="1092" spans="1:47" x14ac:dyDescent="0.3">
      <c r="A1092" t="s">
        <v>570</v>
      </c>
      <c r="B1092" t="s">
        <v>13683</v>
      </c>
      <c r="C1092" s="2"/>
      <c r="AU1092" t="str">
        <f t="shared" si="17"/>
        <v>I ACCIDENTALLY PUT MY POUND WEIGHT IN MIKU FITNESS BOXING BUT THE GAMES MEASUREMENT WAS IN KILOGRAMS AND NOW MIKU THINKS IM OBESE AND I CANT CHANGE IT WAAAHHHHHH, 0</v>
      </c>
    </row>
    <row r="1093" spans="1:47" x14ac:dyDescent="0.3">
      <c r="A1093" t="s">
        <v>571</v>
      </c>
      <c r="B1093" t="s">
        <v>13684</v>
      </c>
      <c r="C1093" s="2"/>
      <c r="AU1093" t="str">
        <f t="shared" si="17"/>
        <v>#Protests #Protest #Protestors #ProtestorsIn #Protestin #ProtestinParis #ProtestinLondon #ProtestinBerlin #ProtestinNewYork #ProtestinLosAngel, 1</v>
      </c>
    </row>
    <row r="1094" spans="1:47" x14ac:dyDescent="0.3">
      <c r="A1094" t="s">
        <v>8195</v>
      </c>
      <c r="B1094" t="s">
        <v>13684</v>
      </c>
      <c r="C1094" s="2"/>
      <c r="AU1094" t="str">
        <f t="shared" si="17"/>
        <v>Raise your hand if Soccer is your passion! 🙋‍♂️ Let’s connect. #Soccer,, 1</v>
      </c>
    </row>
    <row r="1095" spans="1:47" x14ac:dyDescent="0.3">
      <c r="A1095" t="s">
        <v>8196</v>
      </c>
      <c r="B1095" t="s">
        <v>13684</v>
      </c>
      <c r="C1095" s="2"/>
      <c r="AU1095" t="str">
        <f t="shared" si="17"/>
        <v>Can’t stop talking about Equality. Who’s with me? 🙋 #Equality,, 1</v>
      </c>
    </row>
    <row r="1096" spans="1:47" x14ac:dyDescent="0.3">
      <c r="A1096" t="s">
        <v>8197</v>
      </c>
      <c r="B1096" t="s">
        <v>13683</v>
      </c>
      <c r="C1096" s="2"/>
      <c r="AU1096" t="str">
        <f t="shared" si="17"/>
        <v>'"This time of year I randomly remember going to this chaotic family dinner. I made a comment about how peanuts grow in the ground like potatoes instead of on a tree. My brother in law couldn’t accept this,  called me a liar,  yelled when it was googled &amp; has not spoken to me since."', 0</v>
      </c>
    </row>
    <row r="1097" spans="1:47" x14ac:dyDescent="0.3">
      <c r="A1097" t="s">
        <v>8198</v>
      </c>
      <c r="B1097" t="s">
        <v>13683</v>
      </c>
      <c r="C1097" s="2"/>
      <c r="AU1097" t="str">
        <f t="shared" si="17"/>
        <v>'"The newest Mario &amp; Sonic Winter Olympic Games,  despite being in production. Due to COVID possibility affecting the 2022 Winter Olympics"', 0</v>
      </c>
    </row>
    <row r="1098" spans="1:47" x14ac:dyDescent="0.3">
      <c r="A1098" t="s">
        <v>8199</v>
      </c>
      <c r="B1098" t="s">
        <v>13683</v>
      </c>
      <c r="C1098" s="2"/>
      <c r="AU1098" t="str">
        <f t="shared" si="17"/>
        <v>'"little bitch by nature,  big bitch by choice"', 0</v>
      </c>
    </row>
    <row r="1099" spans="1:47" x14ac:dyDescent="0.3">
      <c r="A1099" t="s">
        <v>8200</v>
      </c>
      <c r="B1099" t="s">
        <v>13684</v>
      </c>
      <c r="C1099" s="2"/>
      <c r="AU1099" t="str">
        <f t="shared" si="17"/>
        <v>Big moves in COVID19 lately. Are you keeping up? 🏃‍♂️💨 #COVID19, , 1</v>
      </c>
    </row>
    <row r="1100" spans="1:47" x14ac:dyDescent="0.3">
      <c r="A1100" t="s">
        <v>572</v>
      </c>
      <c r="B1100" t="s">
        <v>13684</v>
      </c>
      <c r="C1100" s="2"/>
      <c r="AU1100" t="str">
        <f t="shared" si="17"/>
        <v>SportsNews: @SportsNews I’m bored. SportsNews: @SportsNews I’m bored. SportsNews: @SportsNews I’m bored. SportsNews: @Sports, 1</v>
      </c>
    </row>
    <row r="1101" spans="1:47" x14ac:dyDescent="0.3">
      <c r="A1101" t="s">
        <v>8201</v>
      </c>
      <c r="B1101" t="s">
        <v>13683</v>
      </c>
      <c r="C1101" s="2"/>
      <c r="AU1101" t="str">
        <f t="shared" si="17"/>
        <v>'"i don’t like visualizers or official audios. so we are shooting a music video for every song on clancy - some of them lower budget diy types. we have 8 done right now,  6 to go (13 tracks but one has two versions,  so 14 total) actually,  1 i don’t like so we’re reshooting so 7 more"', 0</v>
      </c>
    </row>
    <row r="1102" spans="1:47" x14ac:dyDescent="0.3">
      <c r="A1102" t="s">
        <v>573</v>
      </c>
      <c r="B1102" t="s">
        <v>13683</v>
      </c>
      <c r="C1102" s="2"/>
      <c r="AU1102" t="str">
        <f t="shared" si="17"/>
        <v>plays call of duty gaming is boring now alright everyone post your favourite games released after 2012 that prove that gaming is the best its ever been, 0</v>
      </c>
    </row>
    <row r="1103" spans="1:47" x14ac:dyDescent="0.3">
      <c r="A1103" t="s">
        <v>574</v>
      </c>
      <c r="B1103" t="s">
        <v>13683</v>
      </c>
      <c r="C1103" s="2"/>
      <c r="AU1103" t="str">
        <f t="shared" si="17"/>
        <v>A man is not made for defeat, 0</v>
      </c>
    </row>
    <row r="1104" spans="1:47" x14ac:dyDescent="0.3">
      <c r="A1104" t="s">
        <v>575</v>
      </c>
      <c r="B1104" t="s">
        <v>13683</v>
      </c>
      <c r="C1104" s="2"/>
      <c r="AU1104" t="str">
        <f t="shared" si="17"/>
        <v>may this weaponized incompetence never find me amen, 0</v>
      </c>
    </row>
    <row r="1105" spans="1:47" x14ac:dyDescent="0.3">
      <c r="A1105" t="s">
        <v>576</v>
      </c>
      <c r="B1105" t="s">
        <v>13683</v>
      </c>
      <c r="C1105" s="2"/>
      <c r="AU1105" t="str">
        <f t="shared" si="17"/>
        <v>Tennis court painting is an art, 0</v>
      </c>
    </row>
    <row r="1106" spans="1:47" x14ac:dyDescent="0.3">
      <c r="A1106" t="s">
        <v>577</v>
      </c>
      <c r="B1106" t="s">
        <v>13683</v>
      </c>
      <c r="C1106" s="2"/>
      <c r="AU1106" t="str">
        <f t="shared" si="17"/>
        <v>dreamzone wireframe, 0</v>
      </c>
    </row>
    <row r="1107" spans="1:47" x14ac:dyDescent="0.3">
      <c r="A1107" t="s">
        <v>8202</v>
      </c>
      <c r="B1107" t="s">
        <v>13683</v>
      </c>
      <c r="C1107" s="2"/>
      <c r="AU1107" t="str">
        <f t="shared" si="17"/>
        <v>'"One small step for Pudgy Penguins,  one giant leap for Web3. Web3 IP and blockchain technology are now front and center in the worlds biggest retailer."', 0</v>
      </c>
    </row>
    <row r="1108" spans="1:47" x14ac:dyDescent="0.3">
      <c r="A1108" t="s">
        <v>8203</v>
      </c>
      <c r="B1108" t="s">
        <v>13684</v>
      </c>
      <c r="C1108" s="2"/>
      <c r="AU1108" t="str">
        <f t="shared" si="17"/>
        <v>The future is bright with BlackFriday. 🌟 What excites you most? #BlackFriday,, 1</v>
      </c>
    </row>
    <row r="1109" spans="1:47" x14ac:dyDescent="0.3">
      <c r="A1109" t="s">
        <v>578</v>
      </c>
      <c r="B1109" t="s">
        <v>13683</v>
      </c>
      <c r="C1109" s="2"/>
      <c r="AU1109" t="str">
        <f t="shared" si="17"/>
        <v>Sorry it’s (10 years) late but we’ve been binge watching The Good Wife and Will Gardner was just killed mf’er WHY, 0</v>
      </c>
    </row>
    <row r="1110" spans="1:47" x14ac:dyDescent="0.3">
      <c r="A1110" t="s">
        <v>579</v>
      </c>
      <c r="B1110" t="s">
        <v>13683</v>
      </c>
      <c r="C1110" s="2"/>
      <c r="AU1110" t="str">
        <f t="shared" si="17"/>
        <v>Threat landscape report 2024: Actionable insights from #CloudSEK to combat evolving cyber threats - https:// | #technews #technology #futuretech, 0</v>
      </c>
    </row>
    <row r="1111" spans="1:47" x14ac:dyDescent="0.3">
      <c r="A1111" t="s">
        <v>580</v>
      </c>
      <c r="B1111" t="s">
        <v>13683</v>
      </c>
      <c r="C1111" s="2"/>
      <c r="AU1111" t="str">
        <f t="shared" si="17"/>
        <v>https:// Megan Fox doesn’t want cheating Machine Gun Kelly present at birth. #MeganFox #MachineGunKelly #CelebrityNews #BreakingNews #PublicStatement #CheatingScandal #CelebrityGossip #TrendingNow #PopCulture #relationshipnews, 0</v>
      </c>
    </row>
    <row r="1112" spans="1:47" x14ac:dyDescent="0.3">
      <c r="A1112" t="s">
        <v>581</v>
      </c>
      <c r="B1112" t="s">
        <v>13684</v>
      </c>
      <c r="C1112" s="2"/>
      <c r="AU1112" t="str">
        <f t="shared" si="17"/>
        <v>Funny is a great way to make your tweets stand out from the crowd. Here are some examples of funny tweets: “I’m a big fan of the new Star Wars movie.” “I�, 1</v>
      </c>
    </row>
    <row r="1113" spans="1:47" x14ac:dyDescent="0.3">
      <c r="A1113" t="s">
        <v>8204</v>
      </c>
      <c r="B1113" t="s">
        <v>13684</v>
      </c>
      <c r="C1113" s="2"/>
      <c r="AU1113" t="str">
        <f t="shared" si="17"/>
        <v>Imagine a world without Anime. Can’t? Me neither. 🌍 #Anime,, 1</v>
      </c>
    </row>
    <row r="1114" spans="1:47" x14ac:dyDescent="0.3">
      <c r="A1114" t="s">
        <v>582</v>
      </c>
      <c r="B1114" t="s">
        <v>13683</v>
      </c>
      <c r="C1114" s="2"/>
      <c r="AU1114" t="str">
        <f t="shared" si="17"/>
        <v>I mean come on, 0</v>
      </c>
    </row>
    <row r="1115" spans="1:47" x14ac:dyDescent="0.3">
      <c r="A1115" t="s">
        <v>583</v>
      </c>
      <c r="B1115" t="s">
        <v>13683</v>
      </c>
      <c r="C1115" s="2"/>
      <c r="AU1115" t="str">
        <f t="shared" si="17"/>
        <v>$100 Steam Gift Card Giveaway DIY Edition: Dashes: - - Numbers: 1 2 5 9 9 Letters: H I I J N P R R W Y, 0</v>
      </c>
    </row>
    <row r="1116" spans="1:47" x14ac:dyDescent="0.3">
      <c r="A1116" t="s">
        <v>584</v>
      </c>
      <c r="B1116" t="s">
        <v>13683</v>
      </c>
      <c r="C1116" s="2"/>
      <c r="AU1116" t="str">
        <f t="shared" si="17"/>
        <v>I dnt know how true this is but this was on no madness live community post! Could foodie be home? #FoodieBeauty, 0</v>
      </c>
    </row>
    <row r="1117" spans="1:47" x14ac:dyDescent="0.3">
      <c r="A1117" t="s">
        <v>8205</v>
      </c>
      <c r="B1117" t="s">
        <v>13684</v>
      </c>
      <c r="C1117" s="2"/>
      <c r="AU1117" t="str">
        <f t="shared" si="17"/>
        <v>'Diversity is trending! What''s your take? 🌟 #Diversity',, 1</v>
      </c>
    </row>
    <row r="1118" spans="1:47" x14ac:dyDescent="0.3">
      <c r="A1118" t="s">
        <v>585</v>
      </c>
      <c r="B1118" t="s">
        <v>13683</v>
      </c>
      <c r="C1118" s="2"/>
      <c r="AU1118" t="str">
        <f t="shared" si="17"/>
        <v>when i tell u one of the reasons the nightmare kart achievement update took so long was due to this, 0</v>
      </c>
    </row>
    <row r="1119" spans="1:47" x14ac:dyDescent="0.3">
      <c r="A1119" t="s">
        <v>586</v>
      </c>
      <c r="B1119" t="s">
        <v>13683</v>
      </c>
      <c r="C1119" s="2"/>
      <c r="AU1119" t="str">
        <f t="shared" si="17"/>
        <v>Mohammed and Abdul Rahman are two promising ambitious young men in Gaza. I got to know them during my work in the filled of photography. They were killed in a brutal massacre when they went to get a bag of flour amidst the food crisis in the city of Gaza., 0</v>
      </c>
    </row>
    <row r="1120" spans="1:47" x14ac:dyDescent="0.3">
      <c r="A1120" t="s">
        <v>587</v>
      </c>
      <c r="B1120" t="s">
        <v>13683</v>
      </c>
      <c r="C1120" s="2"/>
      <c r="AU1120" t="str">
        <f t="shared" si="17"/>
        <v>ironic right, 0</v>
      </c>
    </row>
    <row r="1121" spans="1:47" x14ac:dyDescent="0.3">
      <c r="A1121" t="s">
        <v>588</v>
      </c>
      <c r="B1121" t="s">
        <v>13684</v>
      </c>
      <c r="C1121" s="2"/>
      <c r="AU1121" t="str">
        <f t="shared" si="17"/>
        <v>'I just finished building my first website using CodeIgniter and am looking for some feedback. It was built on the free plan at WebDevStudios.com. I''m going to try and get the same exact thing done on a cheap', 1</v>
      </c>
    </row>
    <row r="1122" spans="1:47" x14ac:dyDescent="0.3">
      <c r="A1122" t="s">
        <v>8206</v>
      </c>
      <c r="B1122" t="s">
        <v>13684</v>
      </c>
      <c r="C1122" s="2"/>
      <c r="AU1122" t="str">
        <f t="shared" si="17"/>
        <v>'“What did you say to him?” “I said,  ‘Hey,  baby!’” “He was like,  ‘Hey,  babe!’”', 1</v>
      </c>
    </row>
    <row r="1123" spans="1:47" x14ac:dyDescent="0.3">
      <c r="A1123" t="s">
        <v>8207</v>
      </c>
      <c r="B1123" t="s">
        <v>13684</v>
      </c>
      <c r="C1123" s="2"/>
      <c r="AU1123" t="str">
        <f t="shared" si="17"/>
        <v>'You know the thing I love about you? You’re so much more than just a pretty face. You’re a strong,  independent woman who doesn’t need a man to be happy. I’m proud', 1</v>
      </c>
    </row>
    <row r="1124" spans="1:47" x14ac:dyDescent="0.3">
      <c r="A1124" t="s">
        <v>8208</v>
      </c>
      <c r="B1124" t="s">
        <v>13684</v>
      </c>
      <c r="C1124" s="2"/>
      <c r="AU1124" t="str">
        <f t="shared" si="17"/>
        <v>People are making waves in Entrepreneurship—join the conversation! 🌊 #Entrepreneurship,, 1</v>
      </c>
    </row>
    <row r="1125" spans="1:47" x14ac:dyDescent="0.3">
      <c r="A1125" t="s">
        <v>589</v>
      </c>
      <c r="B1125" t="s">
        <v>13683</v>
      </c>
      <c r="C1125" s="2"/>
      <c r="AU1125" t="str">
        <f t="shared" si="17"/>
        <v>Happy 20th anniversary to Cave Story. One of my favorite games forever!, 0</v>
      </c>
    </row>
    <row r="1126" spans="1:47" x14ac:dyDescent="0.3">
      <c r="A1126" t="s">
        <v>8209</v>
      </c>
      <c r="B1126" t="s">
        <v>13684</v>
      </c>
      <c r="C1126" s="2"/>
      <c r="AU1126" t="str">
        <f t="shared" si="17"/>
        <v>Breaking: Big news in the world of TechNews! Stay tuned. 📰 #TechNews,, 1</v>
      </c>
    </row>
    <row r="1127" spans="1:47" x14ac:dyDescent="0.3">
      <c r="A1127" t="s">
        <v>590</v>
      </c>
      <c r="B1127" t="s">
        <v>13684</v>
      </c>
      <c r="C1127" s="2"/>
      <c r="AU1127" t="str">
        <f t="shared" si="17"/>
        <v>How To Make A Twitter Campaign (Part 1) Twitter has become one of the biggest ways to engage with your audience. The power of this platform is in its simplicity and accessibility. With just a few clicks you can reach thousands of people around the world, 1</v>
      </c>
    </row>
    <row r="1128" spans="1:47" x14ac:dyDescent="0.3">
      <c r="A1128" t="s">
        <v>591</v>
      </c>
      <c r="B1128" t="s">
        <v>13683</v>
      </c>
      <c r="C1128" s="2"/>
      <c r="AU1128" t="str">
        <f t="shared" si="17"/>
        <v>I love how much Gunn loves casting his friends just so he can either violently kill them off or make them look as dumb as possible, 0</v>
      </c>
    </row>
    <row r="1129" spans="1:47" x14ac:dyDescent="0.3">
      <c r="A1129" t="s">
        <v>592</v>
      </c>
      <c r="B1129" t="s">
        <v>13683</v>
      </c>
      <c r="C1129" s="2"/>
      <c r="AU1129" t="str">
        <f t="shared" si="17"/>
        <v>'must''ve been a rough five years', 0</v>
      </c>
    </row>
    <row r="1130" spans="1:47" x14ac:dyDescent="0.3">
      <c r="A1130" t="s">
        <v>8210</v>
      </c>
      <c r="B1130" t="s">
        <v>13683</v>
      </c>
      <c r="C1130" s="2"/>
      <c r="AU1130" t="str">
        <f t="shared" si="17"/>
        <v>'"How did the Indian #stockmarket fare in 2024? What are the key highlights? @_nirajshah takes a look back at the year that was. For the latest news and updates,  visit: http://"', 0</v>
      </c>
    </row>
    <row r="1131" spans="1:47" x14ac:dyDescent="0.3">
      <c r="A1131" t="s">
        <v>593</v>
      </c>
      <c r="B1131" t="s">
        <v>13684</v>
      </c>
      <c r="C1131" s="2"/>
      <c r="AU1131" t="str">
        <f t="shared" si="17"/>
        <v>'"I''m @art_lou. I''m @art_lou. Art''s my thing. I love art. Art''s my thing." **LOL** ( _loh_ ): an exclamation that is used to', 1</v>
      </c>
    </row>
    <row r="1132" spans="1:47" x14ac:dyDescent="0.3">
      <c r="A1132" t="s">
        <v>8211</v>
      </c>
      <c r="B1132" t="s">
        <v>13683</v>
      </c>
      <c r="C1132" s="2"/>
      <c r="AU1132" t="str">
        <f t="shared" si="17"/>
        <v>'"There’s cities,  there’s metropolises,  and then there’s Tokyo."', 0</v>
      </c>
    </row>
    <row r="1133" spans="1:47" x14ac:dyDescent="0.3">
      <c r="A1133" t="s">
        <v>8212</v>
      </c>
      <c r="B1133" t="s">
        <v>13683</v>
      </c>
      <c r="C1133" s="2"/>
      <c r="AU1133" t="str">
        <f t="shared" si="17"/>
        <v>'"the entire Game Awards chat spamming “woke” because the Witcher 4 has you playing as Ciri,  a woman,  is everything that is wrong with gaming culture. grow up,  incels."', 0</v>
      </c>
    </row>
    <row r="1134" spans="1:47" x14ac:dyDescent="0.3">
      <c r="A1134" t="s">
        <v>7231</v>
      </c>
      <c r="B1134" t="s">
        <v>13683</v>
      </c>
      <c r="C1134" s="2"/>
      <c r="AU1134" t="str">
        <f t="shared" si="17"/>
        <v>things that fall 💞💖 Petals 🥀 Teardrops 💦 Snowflakes ❄ Rain ⛈ Leaves 🍃 Tides 🌊 Eyelids 👁 Time ⌛ Our economy because it fucking allows idiot babies to live tax free what the fuck when is the government gonna do something about these fucking freeloaders 👶 Stars 💫, 0, 0</v>
      </c>
    </row>
    <row r="1135" spans="1:47" x14ac:dyDescent="0.3">
      <c r="A1135" t="s">
        <v>7232</v>
      </c>
      <c r="B1135" t="s">
        <v>13683</v>
      </c>
      <c r="C1135" s="2"/>
      <c r="AU1135" t="str">
        <f t="shared" si="17"/>
        <v>'"🚀 Samsung''s 2025 S Series Lineup! 📱 ✨ Galaxy S25 ✨ Galaxy S25+ ✨ Galaxy S25 FE ✨ Galaxy S25 Slim ✨ Galaxy S25 Ultra A blend of innovation,  style,  and performance! 🌟 Which one are you most excited about? Comment below! 🔥 #Samsung #GalaxyS25Ultra #TechNews"', 0, 0</v>
      </c>
    </row>
    <row r="1136" spans="1:47" x14ac:dyDescent="0.3">
      <c r="A1136" t="s">
        <v>8213</v>
      </c>
      <c r="B1136" t="s">
        <v>13684</v>
      </c>
      <c r="C1136" s="2"/>
      <c r="AU1136" t="str">
        <f t="shared" si="17"/>
        <v>'If you''re not familiar with Twitter,  it''s a microblogging service that lets you send messages to anyone on the Internet. You can use it to share links,  photos,  videos,  and status updates. How to Make an', 1</v>
      </c>
    </row>
    <row r="1137" spans="1:47" x14ac:dyDescent="0.3">
      <c r="A1137" t="s">
        <v>594</v>
      </c>
      <c r="B1137" t="s">
        <v>13683</v>
      </c>
      <c r="C1137" s="2"/>
      <c r="AU1137" t="str">
        <f t="shared" si="17"/>
        <v>its funny that this is supposed to be a sympathetic comic portraying the plight of migrants and instead it just accidentally proved everyone right that they’re just young men shopping around for a country with the best benefits, 0</v>
      </c>
    </row>
    <row r="1138" spans="1:47" x14ac:dyDescent="0.3">
      <c r="A1138" t="s">
        <v>595</v>
      </c>
      <c r="B1138" t="s">
        <v>13684</v>
      </c>
      <c r="C1138" s="2"/>
      <c r="AU1138" t="str">
        <f t="shared" si="17"/>
        <v>“I’m going to the protest against white supremacy.” Share a meme about the hashtag #BlackLivesMatter: “#BlackLivesMatter is a hashtag that has been used to discuss issues, 1</v>
      </c>
    </row>
    <row r="1139" spans="1:47" x14ac:dyDescent="0.3">
      <c r="A1139" t="s">
        <v>7233</v>
      </c>
      <c r="B1139" t="s">
        <v>13683</v>
      </c>
      <c r="C1139" s="2"/>
      <c r="AU1139" t="str">
        <f t="shared" si="17"/>
        <v>Farm fresh..🐶🐾😍, 0, 0</v>
      </c>
    </row>
    <row r="1140" spans="1:47" x14ac:dyDescent="0.3">
      <c r="A1140" t="s">
        <v>596</v>
      </c>
      <c r="B1140" t="s">
        <v>13683</v>
      </c>
      <c r="C1140" s="2"/>
      <c r="AU1140" t="str">
        <f t="shared" si="17"/>
        <v>sampling nostalgic Italian OST music from the 1970’s, 0</v>
      </c>
    </row>
    <row r="1141" spans="1:47" x14ac:dyDescent="0.3">
      <c r="A1141" t="s">
        <v>597</v>
      </c>
      <c r="B1141" t="s">
        <v>13683</v>
      </c>
      <c r="C1141" s="2"/>
      <c r="AU1141" t="str">
        <f t="shared" si="17"/>
        <v>merry christmas my loves, 0</v>
      </c>
    </row>
    <row r="1142" spans="1:47" x14ac:dyDescent="0.3">
      <c r="A1142" t="s">
        <v>8214</v>
      </c>
      <c r="B1142" t="s">
        <v>13683</v>
      </c>
      <c r="C1142" s="2"/>
      <c r="AU1142" t="str">
        <f t="shared" si="17"/>
        <v>💻 CYBER MONDAY 2.0 SALE 💻 Cyber Monday 2.0 Sale is LIVE at http://! Hundreds of deals - no coupon code needed! Shop Now ➡️ http:// #RingsideCollectibles #WrestlingFigures #Mattel #WWE #WWEEliteSquad #CyberMonday #CyberMondaySale, , 0</v>
      </c>
    </row>
    <row r="1143" spans="1:47" x14ac:dyDescent="0.3">
      <c r="A1143" t="s">
        <v>8215</v>
      </c>
      <c r="B1143" t="s">
        <v>13684</v>
      </c>
      <c r="C1143" s="2"/>
      <c r="AU1143" t="str">
        <f t="shared" si="17"/>
        <v>'Don’t worry about being “tweetable”. You can write whatever you want. There are many things that make us feel bad about ourselves. We feel bad about our weight,  our job,  our relationship,  our health', 1</v>
      </c>
    </row>
    <row r="1144" spans="1:47" x14ac:dyDescent="0.3">
      <c r="A1144" t="s">
        <v>598</v>
      </c>
      <c r="B1144" t="s">
        <v>13683</v>
      </c>
      <c r="C1144" s="2"/>
      <c r="AU1144" t="str">
        <f t="shared" si="17"/>
        <v>For Wilson., 0</v>
      </c>
    </row>
    <row r="1145" spans="1:47" x14ac:dyDescent="0.3">
      <c r="A1145" t="s">
        <v>599</v>
      </c>
      <c r="B1145" t="s">
        <v>13683</v>
      </c>
      <c r="C1145" s="2"/>
      <c r="AU1145" t="str">
        <f t="shared" si="17"/>
        <v>Summary of my Datacamp activity this year. I was one of the winners of the $25 summer giveaway too @DataCamp #datapharm #DataScience #ContinuousLearning, 0</v>
      </c>
    </row>
    <row r="1146" spans="1:47" x14ac:dyDescent="0.3">
      <c r="A1146" t="s">
        <v>600</v>
      </c>
      <c r="B1146" t="s">
        <v>13683</v>
      </c>
      <c r="C1146" s="2"/>
      <c r="AU1146" t="str">
        <f t="shared" si="17"/>
        <v>Lucky. No one ever uses my videos for sexual education :(, 0</v>
      </c>
    </row>
    <row r="1147" spans="1:47" x14ac:dyDescent="0.3">
      <c r="A1147" t="s">
        <v>8216</v>
      </c>
      <c r="B1147" t="s">
        <v>13684</v>
      </c>
      <c r="C1147" s="2"/>
      <c r="AU1147" t="str">
        <f t="shared" si="17"/>
        <v>'Use it in all caps. @Equality is a good way to get the word out there. You can also use the hashtag #Equality. If you are not sure whether you should tweet about Equality,  you can ask someone you', 1</v>
      </c>
    </row>
    <row r="1148" spans="1:47" x14ac:dyDescent="0.3">
      <c r="A1148" t="s">
        <v>601</v>
      </c>
      <c r="B1148" t="s">
        <v>13683</v>
      </c>
      <c r="C1148" s="2"/>
      <c r="AU1148" t="str">
        <f t="shared" si="17"/>
        <v>This one got so much attention for some reason, 0</v>
      </c>
    </row>
    <row r="1149" spans="1:47" x14ac:dyDescent="0.3">
      <c r="A1149" t="s">
        <v>8217</v>
      </c>
      <c r="B1149" t="s">
        <v>13683</v>
      </c>
      <c r="C1149" s="2"/>
      <c r="AU1149" t="str">
        <f t="shared" si="17"/>
        <v>how can i make this about me 😈,, 0</v>
      </c>
    </row>
    <row r="1150" spans="1:47" x14ac:dyDescent="0.3">
      <c r="A1150" t="s">
        <v>8218</v>
      </c>
      <c r="B1150" t="s">
        <v>13683</v>
      </c>
      <c r="C1150" s="2"/>
      <c r="AU1150" t="str">
        <f t="shared" si="17"/>
        <v>'"i spin,  she spin"', 0</v>
      </c>
    </row>
    <row r="1151" spans="1:47" x14ac:dyDescent="0.3">
      <c r="A1151" t="s">
        <v>8219</v>
      </c>
      <c r="B1151" t="s">
        <v>13683</v>
      </c>
      <c r="C1151" s="2"/>
      <c r="AU1151" t="str">
        <f t="shared" si="17"/>
        <v>'"Small PSA to Artists If you want me to promote your song/add to playlist,  sending song is one way but making a meme using your song is way more effective,  saves me time from finding footage (especially if you post on subreddit cause DMs too messy) Always looking for new music"', 0</v>
      </c>
    </row>
    <row r="1152" spans="1:47" x14ac:dyDescent="0.3">
      <c r="A1152" t="s">
        <v>8220</v>
      </c>
      <c r="B1152" t="s">
        <v>13683</v>
      </c>
      <c r="C1152" s="2"/>
      <c r="AU1152" t="str">
        <f t="shared" si="17"/>
        <v>🚨 BREAKING: @PlaySolana launches the first-ever handheld Web3 gaming device powered by @Solana blockchain.,, 0</v>
      </c>
    </row>
    <row r="1153" spans="1:47" x14ac:dyDescent="0.3">
      <c r="A1153" t="s">
        <v>8221</v>
      </c>
      <c r="B1153" t="s">
        <v>13683</v>
      </c>
      <c r="C1153" s="2"/>
      <c r="AU1153" t="str">
        <f t="shared" si="17"/>
        <v>HEELS ARE COMING TO FORTNITE AS WEARABLE KICKS 😭 [Spotted by @BeastFNCreative@BeastFNCreative &amp; @Loolo_WRLD@Loolo_WRLD],, 0</v>
      </c>
    </row>
    <row r="1154" spans="1:47" x14ac:dyDescent="0.3">
      <c r="A1154" t="s">
        <v>8222</v>
      </c>
      <c r="B1154" t="s">
        <v>13683</v>
      </c>
      <c r="C1154" s="2"/>
      <c r="AU1154" t="str">
        <f t="shared" ref="AU1154:AU1217" si="18">_xlfn.TEXTJOIN(", ", TRUE, A1154:AT1154)</f>
        <v>'"YouTube TV is now $82.99/month. $1, 000/year for live TV feels like a ripoff."', 0</v>
      </c>
    </row>
    <row r="1155" spans="1:47" x14ac:dyDescent="0.3">
      <c r="A1155" t="s">
        <v>8223</v>
      </c>
      <c r="B1155" t="s">
        <v>13684</v>
      </c>
      <c r="C1155" s="2"/>
      <c r="AU1155" t="str">
        <f t="shared" si="18"/>
        <v>'Tweet the hashtag #MetGala to get more tweets in your mentions. Tweet something along the lines of “You don’t have to go to the Met Gala,  but you should!”. It’s better than going to', 1</v>
      </c>
    </row>
    <row r="1156" spans="1:47" x14ac:dyDescent="0.3">
      <c r="A1156" t="s">
        <v>8224</v>
      </c>
      <c r="B1156" t="s">
        <v>13684</v>
      </c>
      <c r="C1156" s="2"/>
      <c r="AU1156" t="str">
        <f t="shared" si="18"/>
        <v>Fun fact: Programming has changed the way I look at the world. 🌎 #Programming,, 1</v>
      </c>
    </row>
    <row r="1157" spans="1:47" x14ac:dyDescent="0.3">
      <c r="A1157" t="s">
        <v>8225</v>
      </c>
      <c r="B1157" t="s">
        <v>13684</v>
      </c>
      <c r="C1157" s="2"/>
      <c r="AU1157" t="str">
        <f t="shared" si="18"/>
        <v>'A: I would go with "Art" or "art" (or "artificially"). The word "art" is generally understood to be the work of art,  but it can also mean an artistic creation. So', 1</v>
      </c>
    </row>
    <row r="1158" spans="1:47" x14ac:dyDescent="0.3">
      <c r="A1158" t="s">
        <v>602</v>
      </c>
      <c r="B1158" t="s">
        <v>13684</v>
      </c>
      <c r="C1158" s="2"/>
      <c r="AU1158" t="str">
        <f t="shared" si="18"/>
        <v>'Tweet The first thing I did after being selected to be on the Supreme Court was to sign up for Twitter. I don''t think I had any idea what I was doing. I just signed up and started tweeting.', 1</v>
      </c>
    </row>
    <row r="1159" spans="1:47" x14ac:dyDescent="0.3">
      <c r="A1159" t="s">
        <v>603</v>
      </c>
      <c r="B1159" t="s">
        <v>13683</v>
      </c>
      <c r="C1159" s="2"/>
      <c r="AU1159" t="str">
        <f t="shared" si="18"/>
        <v>‼️BREAKING: Elon Musk has added a new like amination into the like button #Christmas, 0</v>
      </c>
    </row>
    <row r="1160" spans="1:47" x14ac:dyDescent="0.3">
      <c r="A1160" t="s">
        <v>604</v>
      </c>
      <c r="B1160" t="s">
        <v>13683</v>
      </c>
      <c r="C1160" s="2"/>
      <c r="AU1160" t="str">
        <f t="shared" si="18"/>
        <v>Bad Bunny &amp; Kendall Jenner last night at after party. #MetGala, 0</v>
      </c>
    </row>
    <row r="1161" spans="1:47" x14ac:dyDescent="0.3">
      <c r="A1161" t="s">
        <v>605</v>
      </c>
      <c r="B1161" t="s">
        <v>13683</v>
      </c>
      <c r="C1161" s="2"/>
      <c r="AU1161" t="str">
        <f t="shared" si="18"/>
        <v>I don’t know anything about Marvel rivals except they gave squirrel girl a fat ass, 0</v>
      </c>
    </row>
    <row r="1162" spans="1:47" x14ac:dyDescent="0.3">
      <c r="A1162" t="s">
        <v>8226</v>
      </c>
      <c r="B1162" t="s">
        <v>13683</v>
      </c>
      <c r="C1162" s="2"/>
      <c r="AU1162" t="str">
        <f t="shared" si="18"/>
        <v>'"JUST IN - Thousands of computer servers around the world have been targeted by a ransomware hacking attack,  Italy''s National Cybersecurity Agency (ACN) warns."', 0</v>
      </c>
    </row>
    <row r="1163" spans="1:47" x14ac:dyDescent="0.3">
      <c r="A1163" t="s">
        <v>7234</v>
      </c>
      <c r="B1163" t="s">
        <v>13683</v>
      </c>
      <c r="C1163" s="2"/>
      <c r="AU1163" t="str">
        <f t="shared" si="18"/>
        <v>'"Ultimate cure for depression If everyone listened to AI,  Big Therapy will be bankrupt by night💪🏿🙌🏻. Let’s stop feeding the system https://"', 0, 0</v>
      </c>
    </row>
    <row r="1164" spans="1:47" x14ac:dyDescent="0.3">
      <c r="A1164" t="s">
        <v>606</v>
      </c>
      <c r="B1164" t="s">
        <v>13683</v>
      </c>
      <c r="C1164" s="2"/>
      <c r="AU1164" t="str">
        <f t="shared" si="18"/>
        <v>'HELP! i can''t stop buying NFT''s the concept of working hard your whole life to put yourself in a position to support other artists (I think entrepreneurship is real art) is too delicious of a taste and i cant stop!', 0</v>
      </c>
    </row>
    <row r="1165" spans="1:47" x14ac:dyDescent="0.3">
      <c r="A1165" t="s">
        <v>607</v>
      </c>
      <c r="B1165" t="s">
        <v>13683</v>
      </c>
      <c r="C1165" s="2"/>
      <c r="AU1165" t="str">
        <f t="shared" si="18"/>
        <v>Just two pups celebrating Christmas and living their best life, 0</v>
      </c>
    </row>
    <row r="1166" spans="1:47" x14ac:dyDescent="0.3">
      <c r="A1166" t="s">
        <v>608</v>
      </c>
      <c r="B1166" t="s">
        <v>13683</v>
      </c>
      <c r="C1166" s="2"/>
      <c r="AU1166" t="str">
        <f t="shared" si="18"/>
        <v>yall ever notice how these “conservative emos” always look like they’re playing dress up? no soul behind it whatsoever, 0</v>
      </c>
    </row>
    <row r="1167" spans="1:47" x14ac:dyDescent="0.3">
      <c r="A1167" t="s">
        <v>609</v>
      </c>
      <c r="B1167" t="s">
        <v>13683</v>
      </c>
      <c r="C1167" s="2"/>
      <c r="AU1167" t="str">
        <f t="shared" si="18"/>
        <v>idk i dont really listen to music, 0</v>
      </c>
    </row>
    <row r="1168" spans="1:47" x14ac:dyDescent="0.3">
      <c r="A1168" t="s">
        <v>610</v>
      </c>
      <c r="B1168" t="s">
        <v>13683</v>
      </c>
      <c r="C1168" s="2"/>
      <c r="AU1168" t="str">
        <f t="shared" si="18"/>
        <v>'obsessed with the most-edited articles in Portuguese Wikipedia because it''s almost all football-related articles except for a few extremely random-seeming things', 0</v>
      </c>
    </row>
    <row r="1169" spans="1:47" x14ac:dyDescent="0.3">
      <c r="A1169" t="s">
        <v>611</v>
      </c>
      <c r="B1169" t="s">
        <v>13683</v>
      </c>
      <c r="C1169" s="2"/>
      <c r="AU1169" t="str">
        <f t="shared" si="18"/>
        <v>Sneaky $SPX $SPXW Put trade right before the options market close (40 sec before the close) #TrumpRally #Stocks #Oil #CL1 #energy #Stonks #VIX #StockMarket #SPX #SPX500 #DJI #YM #NDX #RTY $IWM $QQQ $SPY #Yields #Yield #Stocks #AMC #GME #NQ_F #NQ #ES #TheTradersRoom, 0</v>
      </c>
    </row>
    <row r="1170" spans="1:47" x14ac:dyDescent="0.3">
      <c r="A1170" t="s">
        <v>8227</v>
      </c>
      <c r="B1170" t="s">
        <v>13683</v>
      </c>
      <c r="C1170" s="2"/>
      <c r="AU1170" t="str">
        <f t="shared" si="18"/>
        <v>'"Overthinking your Minimum Viable Product? Focus on one problem,  solve it well,  and launch. Feedback beats perfection every time. #Startups #Startup #buildinpublic #Entrepreneurship #Entrepreneur #Founder #SaaS #SoftwareDevelopment #WebDev"', 0</v>
      </c>
    </row>
    <row r="1171" spans="1:47" x14ac:dyDescent="0.3">
      <c r="A1171" t="s">
        <v>612</v>
      </c>
      <c r="B1171" t="s">
        <v>13683</v>
      </c>
      <c r="C1171" s="2"/>
      <c r="AU1171" t="str">
        <f t="shared" si="18"/>
        <v>#covid19 in 2020 Shall we call it #plandemic2025 ???, 0</v>
      </c>
    </row>
    <row r="1172" spans="1:47" x14ac:dyDescent="0.3">
      <c r="A1172" t="s">
        <v>613</v>
      </c>
      <c r="B1172" t="s">
        <v>13683</v>
      </c>
      <c r="C1172" s="2"/>
      <c r="AU1172" t="str">
        <f t="shared" si="18"/>
        <v>Five Nights at Gragas, 0</v>
      </c>
    </row>
    <row r="1173" spans="1:47" x14ac:dyDescent="0.3">
      <c r="A1173" t="s">
        <v>614</v>
      </c>
      <c r="B1173" t="s">
        <v>13683</v>
      </c>
      <c r="C1173" s="2"/>
      <c r="AU1173" t="str">
        <f t="shared" si="18"/>
        <v>'why didn''t they play snipperclips at tokyo olympics?', 0</v>
      </c>
    </row>
    <row r="1174" spans="1:47" x14ac:dyDescent="0.3">
      <c r="A1174" t="s">
        <v>615</v>
      </c>
      <c r="B1174" t="s">
        <v>13683</v>
      </c>
      <c r="C1174" s="2"/>
      <c r="AU1174" t="str">
        <f t="shared" si="18"/>
        <v>crazy how all of these people are dead now, 0</v>
      </c>
    </row>
    <row r="1175" spans="1:47" x14ac:dyDescent="0.3">
      <c r="A1175" t="s">
        <v>616</v>
      </c>
      <c r="B1175" t="s">
        <v>13683</v>
      </c>
      <c r="C1175" s="2"/>
      <c r="AU1175" t="str">
        <f t="shared" si="18"/>
        <v>Luigi Mangione was streaming Criminal by Britney Spears 15 hours before his arrest., 0</v>
      </c>
    </row>
    <row r="1176" spans="1:47" x14ac:dyDescent="0.3">
      <c r="A1176" t="s">
        <v>8228</v>
      </c>
      <c r="B1176" t="s">
        <v>13683</v>
      </c>
      <c r="C1176" s="2"/>
      <c r="AU1176" t="str">
        <f t="shared" si="18"/>
        <v>'"Gamification of state economics,  what could go wrong?"', 0</v>
      </c>
    </row>
    <row r="1177" spans="1:47" x14ac:dyDescent="0.3">
      <c r="A1177" t="s">
        <v>8229</v>
      </c>
      <c r="B1177" t="s">
        <v>13684</v>
      </c>
      <c r="C1177" s="2"/>
      <c r="AU1177" t="str">
        <f t="shared" si="18"/>
        <v>'Memes are short phrases or images that spread quickly through social media. Memes are not limited to just Twitter,  but have also been used on Facebook,  Instagram,  Snapchat,  YouTube,  Tumblr,  Pinterest,  Vine,  and more.', 1</v>
      </c>
    </row>
    <row r="1178" spans="1:47" x14ac:dyDescent="0.3">
      <c r="A1178" t="s">
        <v>8230</v>
      </c>
      <c r="B1178" t="s">
        <v>13683</v>
      </c>
      <c r="C1178" s="2"/>
      <c r="AU1178" t="str">
        <f t="shared" si="18"/>
        <v>'"My Lego F1 collection is growing,  I can''t wait for the new ones to come out in 2025! #F1 #Formula1 #LEGO"', 0</v>
      </c>
    </row>
    <row r="1179" spans="1:47" x14ac:dyDescent="0.3">
      <c r="A1179" t="s">
        <v>617</v>
      </c>
      <c r="B1179" t="s">
        <v>13683</v>
      </c>
      <c r="C1179" s="2"/>
      <c r="AU1179" t="str">
        <f t="shared" si="18"/>
        <v>'Erdogan announces plans to annex Syrian territory. Says Aleppo and Damascus would be ours if not for WW1. I''ll be a monkey''s uncle if there are protests and campus encampments in Western capitals denouncing Erdogan.', 0</v>
      </c>
    </row>
    <row r="1180" spans="1:47" x14ac:dyDescent="0.3">
      <c r="A1180" t="s">
        <v>618</v>
      </c>
      <c r="B1180" t="s">
        <v>13683</v>
      </c>
      <c r="C1180" s="2"/>
      <c r="AU1180" t="str">
        <f t="shared" si="18"/>
        <v>A fade and threaded eyebrows in jail??? They are trying to start a revolution, 0</v>
      </c>
    </row>
    <row r="1181" spans="1:47" x14ac:dyDescent="0.3">
      <c r="A1181" t="s">
        <v>619</v>
      </c>
      <c r="B1181" t="s">
        <v>13684</v>
      </c>
      <c r="C1181" s="2"/>
      <c r="AU1181" t="str">
        <f t="shared" si="18"/>
        <v>The most common soccer term is “soccer ball”. Soccer is a very popular sport in the United States. There are many different types of soccer balls. Soccer is played on a field with a goal., 1</v>
      </c>
    </row>
    <row r="1182" spans="1:47" x14ac:dyDescent="0.3">
      <c r="A1182" t="s">
        <v>620</v>
      </c>
      <c r="B1182" t="s">
        <v>13683</v>
      </c>
      <c r="C1182" s="2"/>
      <c r="AU1182" t="str">
        <f t="shared" si="18"/>
        <v>Ghibli movies rotten tomatoes ratings, 0</v>
      </c>
    </row>
    <row r="1183" spans="1:47" x14ac:dyDescent="0.3">
      <c r="A1183" t="s">
        <v>621</v>
      </c>
      <c r="B1183" t="s">
        <v>13684</v>
      </c>
      <c r="C1183" s="2"/>
      <c r="AU1183" t="str">
        <f t="shared" si="18"/>
        <v>'A: This is what I do when I''m in a bad mood: I open Twitter. I search for something like "Gardening" and "#coding". I type that into the search bar. I', 1</v>
      </c>
    </row>
    <row r="1184" spans="1:47" x14ac:dyDescent="0.3">
      <c r="A1184" t="s">
        <v>8231</v>
      </c>
      <c r="B1184" t="s">
        <v>13684</v>
      </c>
      <c r="C1184" s="2"/>
      <c r="AU1184" t="str">
        <f t="shared" si="18"/>
        <v>Need inspiration? Dive into the world of Gaming. 💡 #Gaming,, 1</v>
      </c>
    </row>
    <row r="1185" spans="1:47" x14ac:dyDescent="0.3">
      <c r="A1185" t="s">
        <v>622</v>
      </c>
      <c r="B1185" t="s">
        <v>13683</v>
      </c>
      <c r="C1185" s="2"/>
      <c r="AU1185" t="str">
        <f t="shared" si="18"/>
        <v>the siblingism of it all, 0</v>
      </c>
    </row>
    <row r="1186" spans="1:47" x14ac:dyDescent="0.3">
      <c r="A1186" t="s">
        <v>623</v>
      </c>
      <c r="B1186" t="s">
        <v>13683</v>
      </c>
      <c r="C1186" s="2"/>
      <c r="AU1186" t="str">
        <f t="shared" si="18"/>
        <v>'Jeff Bezos'' brand new Gulfstream G700 parked just across the tarmac from us at Van Nuys Airport today. The $80-million jet can travel at Mach 0.935 making it the fastest jet in Gulfstream''s lineup. #G700 #Gulfstream #avgeek', 0</v>
      </c>
    </row>
    <row r="1187" spans="1:47" x14ac:dyDescent="0.3">
      <c r="A1187" t="s">
        <v>624</v>
      </c>
      <c r="B1187" t="s">
        <v>13683</v>
      </c>
      <c r="C1187" s="2"/>
      <c r="AU1187" t="str">
        <f t="shared" si="18"/>
        <v>Early morning grilling at Ohio State tennis. Works better than coffee., 0</v>
      </c>
    </row>
    <row r="1188" spans="1:47" x14ac:dyDescent="0.3">
      <c r="A1188" t="s">
        <v>8232</v>
      </c>
      <c r="B1188" t="s">
        <v>13684</v>
      </c>
      <c r="C1188" s="2"/>
      <c r="AU1188" t="str">
        <f t="shared" si="18"/>
        <v>'Tweeting is a great way to get your message out there. It’s also a great way to get your message out there in the wrong way. In this article,  I’ll show you how to use Twitter to make a bad', 1</v>
      </c>
    </row>
    <row r="1189" spans="1:47" x14ac:dyDescent="0.3">
      <c r="A1189" t="s">
        <v>625</v>
      </c>
      <c r="B1189" t="s">
        <v>13684</v>
      </c>
      <c r="C1189" s="2"/>
      <c r="AU1189" t="str">
        <f t="shared" si="18"/>
        <v>“I’m cooking tonight!” “I’m cooking for dinner.” “I’m cooking dinner.” “I’m cooking dinner, 1</v>
      </c>
    </row>
    <row r="1190" spans="1:47" x14ac:dyDescent="0.3">
      <c r="A1190" t="s">
        <v>8233</v>
      </c>
      <c r="B1190" t="s">
        <v>13683</v>
      </c>
      <c r="C1190" s="2"/>
      <c r="AU1190" t="str">
        <f t="shared" si="18"/>
        <v>Liminal spaces 👁,, 0</v>
      </c>
    </row>
    <row r="1191" spans="1:47" x14ac:dyDescent="0.3">
      <c r="A1191" t="s">
        <v>626</v>
      </c>
      <c r="B1191" t="s">
        <v>13684</v>
      </c>
      <c r="C1191" s="2"/>
      <c r="AU1191" t="str">
        <f t="shared" si="18"/>
        <v>@Bitcoin #blockchain #cryptocurrency #crypto #blockchain #blockchain #blockchain #blockchain #blockchain #blockchain #blockchain #blockchain #blockchain #blockchain #blockchain #blockchain, 1</v>
      </c>
    </row>
    <row r="1192" spans="1:47" x14ac:dyDescent="0.3">
      <c r="A1192" t="s">
        <v>627</v>
      </c>
      <c r="B1192" t="s">
        <v>13683</v>
      </c>
      <c r="C1192" s="2"/>
      <c r="AU1192" t="str">
        <f t="shared" si="18"/>
        <v>There is a documentary about India narrated by David Attenborough that will get my account banned if I post it., 0</v>
      </c>
    </row>
    <row r="1193" spans="1:47" x14ac:dyDescent="0.3">
      <c r="A1193" t="s">
        <v>628</v>
      </c>
      <c r="B1193" t="s">
        <v>13683</v>
      </c>
      <c r="C1193" s="2"/>
      <c r="AU1193" t="str">
        <f t="shared" si="18"/>
        <v>pspspspsps here nigga nigga nigga, 0</v>
      </c>
    </row>
    <row r="1194" spans="1:47" x14ac:dyDescent="0.3">
      <c r="A1194" t="s">
        <v>629</v>
      </c>
      <c r="B1194" t="s">
        <v>13683</v>
      </c>
      <c r="C1194" s="2"/>
      <c r="AU1194" t="str">
        <f t="shared" si="18"/>
        <v>My dad asked me “do you get these books because you enjoy reading them?”, 0</v>
      </c>
    </row>
    <row r="1195" spans="1:47" x14ac:dyDescent="0.3">
      <c r="A1195" t="s">
        <v>630</v>
      </c>
      <c r="B1195" t="s">
        <v>13683</v>
      </c>
      <c r="C1195" s="2"/>
      <c r="AU1195" t="str">
        <f t="shared" si="18"/>
        <v>me listening to you vent, 0</v>
      </c>
    </row>
    <row r="1196" spans="1:47" x14ac:dyDescent="0.3">
      <c r="A1196" t="s">
        <v>8234</v>
      </c>
      <c r="B1196" t="s">
        <v>13683</v>
      </c>
      <c r="C1196" s="2"/>
      <c r="AU1196" t="str">
        <f t="shared" si="18"/>
        <v>'"My portfolio is a sea of green today so far except for my bit of $X $BAYRY holdings,  riding the mini recovery but never letting my guard down! Luckily I made my big buys at around 9:40 this morning at nice lower prices. #StockMarket #BullMarket #Bull #Bulls #StockMarketUpdate"', 0</v>
      </c>
    </row>
    <row r="1197" spans="1:47" x14ac:dyDescent="0.3">
      <c r="A1197" t="s">
        <v>8235</v>
      </c>
      <c r="B1197" t="s">
        <v>13683</v>
      </c>
      <c r="C1197" s="2"/>
      <c r="AU1197" t="str">
        <f t="shared" si="18"/>
        <v>'"Hello,  I recently worked on cloning X using ReactJS. Technologies Used: ReactJS Redux Toolkit Tailwind CSS ExpressJS MongoDB Feel free to check it out or share your thoughts! 😊 #react #reactjs #xclone #webdev #coding #frontend #webDevelopment"',, 0</v>
      </c>
    </row>
    <row r="1198" spans="1:47" x14ac:dyDescent="0.3">
      <c r="A1198" t="s">
        <v>631</v>
      </c>
      <c r="B1198" t="s">
        <v>13683</v>
      </c>
      <c r="C1198" s="2"/>
      <c r="AU1198" t="str">
        <f t="shared" si="18"/>
        <v>fuck education system https://, 0</v>
      </c>
    </row>
    <row r="1199" spans="1:47" x14ac:dyDescent="0.3">
      <c r="A1199" t="s">
        <v>8236</v>
      </c>
      <c r="B1199" t="s">
        <v>13684</v>
      </c>
      <c r="C1199" s="2"/>
      <c r="AU1199" t="str">
        <f t="shared" si="18"/>
        <v>'If you’re a gardener,  you’ve probably heard the phrase “it’s a jungle out there.” It’s a cliché that’s been used for decades to describe the challenges of gardening.', 1</v>
      </c>
    </row>
    <row r="1200" spans="1:47" x14ac:dyDescent="0.3">
      <c r="A1200" t="s">
        <v>632</v>
      </c>
      <c r="B1200" t="s">
        <v>13684</v>
      </c>
      <c r="C1200" s="2"/>
      <c r="AU1200" t="str">
        <f t="shared" si="18"/>
        <v>#1. Write a book review. #2. Tweet about books that you want to read. #3. Tweet about books that you have already read. #4. Create a list of books that you would, 1</v>
      </c>
    </row>
    <row r="1201" spans="1:47" x14ac:dyDescent="0.3">
      <c r="A1201" t="s">
        <v>633</v>
      </c>
      <c r="B1201" t="s">
        <v>13683</v>
      </c>
      <c r="C1201" s="2"/>
      <c r="AU1201" t="str">
        <f t="shared" si="18"/>
        <v>Sweet words from Momo to Okarun #Dandadan #momokarun, 0</v>
      </c>
    </row>
    <row r="1202" spans="1:47" x14ac:dyDescent="0.3">
      <c r="A1202" t="s">
        <v>634</v>
      </c>
      <c r="B1202" t="s">
        <v>13684</v>
      </c>
      <c r="C1202" s="2"/>
      <c r="AU1202" t="str">
        <f t="shared" si="18"/>
        <v>I’m sure I’m not the only one who is thinking about what exactly I will use to make a good tweet in the Social Justice Twitter world. I guess it boils down to: 1. I will use all the social, 1</v>
      </c>
    </row>
    <row r="1203" spans="1:47" x14ac:dyDescent="0.3">
      <c r="A1203" t="s">
        <v>635</v>
      </c>
      <c r="B1203" t="s">
        <v>13684</v>
      </c>
      <c r="C1203" s="2"/>
      <c r="AU1203" t="str">
        <f t="shared" si="18"/>
        <v>Blockchain is a distributed ledger technology that records transactions between two parties without a central authority. The technology is used by many companies to keep track of their assets and financial transactions. It is also used by governments to record and verify the ownership of property and other assets, 1</v>
      </c>
    </row>
    <row r="1204" spans="1:47" x14ac:dyDescent="0.3">
      <c r="A1204" t="s">
        <v>8237</v>
      </c>
      <c r="B1204" t="s">
        <v>13683</v>
      </c>
      <c r="C1204" s="2"/>
      <c r="AU1204" t="str">
        <f t="shared" si="18"/>
        <v>Better stadiums than fifa 💪,, 0</v>
      </c>
    </row>
    <row r="1205" spans="1:47" x14ac:dyDescent="0.3">
      <c r="A1205" t="s">
        <v>8238</v>
      </c>
      <c r="B1205" t="s">
        <v>13684</v>
      </c>
      <c r="C1205" s="2"/>
      <c r="AU1205" t="str">
        <f t="shared" si="18"/>
        <v>'@Photography_Girl I’m going to go take a picture of this tree. pic.twitter.com/c5Kzwqg7tV — David C. (@DavidC_) April 5,  2019', 1</v>
      </c>
    </row>
    <row r="1206" spans="1:47" x14ac:dyDescent="0.3">
      <c r="A1206" t="s">
        <v>636</v>
      </c>
      <c r="B1206" t="s">
        <v>13684</v>
      </c>
      <c r="C1206" s="2"/>
      <c r="AU1206" t="str">
        <f t="shared" si="18"/>
        <v>“I’m going to go out on a limb and say that #Funny is a bad thing.” “I’m going to go out on a limb and say that #Funny is, 1</v>
      </c>
    </row>
    <row r="1207" spans="1:47" x14ac:dyDescent="0.3">
      <c r="A1207" t="s">
        <v>637</v>
      </c>
      <c r="B1207" t="s">
        <v>13683</v>
      </c>
      <c r="C1207" s="2"/>
      <c r="AU1207" t="str">
        <f t="shared" si="18"/>
        <v>Thanks Mom!, 0</v>
      </c>
    </row>
    <row r="1208" spans="1:47" x14ac:dyDescent="0.3">
      <c r="A1208" t="s">
        <v>638</v>
      </c>
      <c r="B1208" t="s">
        <v>13683</v>
      </c>
      <c r="C1208" s="2"/>
      <c r="AU1208" t="str">
        <f t="shared" si="18"/>
        <v>2 weeks, 0</v>
      </c>
    </row>
    <row r="1209" spans="1:47" x14ac:dyDescent="0.3">
      <c r="A1209" t="s">
        <v>8239</v>
      </c>
      <c r="B1209" t="s">
        <v>13684</v>
      </c>
      <c r="C1209" s="2"/>
      <c r="AU1209" t="str">
        <f t="shared" si="18"/>
        <v>Today’s deep dive: WebDevelopment. Learn something new every day! 🧠 #WebDevelopment,, 1</v>
      </c>
    </row>
    <row r="1210" spans="1:47" x14ac:dyDescent="0.3">
      <c r="A1210" t="s">
        <v>8240</v>
      </c>
      <c r="B1210" t="s">
        <v>13683</v>
      </c>
      <c r="C1210" s="2"/>
      <c r="AU1210" t="str">
        <f t="shared" si="18"/>
        <v>'"AMADEUS was released 40 years ago this week. One of the most successful movies in Oscars history,  and acclaimed as one of Hollywood’s great biopics,  the story behind the scenes will have you believing God is singing through this little man… 1/45"', 0</v>
      </c>
    </row>
    <row r="1211" spans="1:47" x14ac:dyDescent="0.3">
      <c r="A1211" t="s">
        <v>8241</v>
      </c>
      <c r="B1211" t="s">
        <v>13684</v>
      </c>
      <c r="C1211" s="2"/>
      <c r="AU1211" t="str">
        <f t="shared" si="18"/>
        <v>'So I am in a meeting with my boss. He is an idiot but I don’t want to let him know that. Instead I keep the conversation light by using slang and emoji. After all,  this is not really a meeting for business.', 1</v>
      </c>
    </row>
    <row r="1212" spans="1:47" x14ac:dyDescent="0.3">
      <c r="A1212" t="s">
        <v>8242</v>
      </c>
      <c r="B1212" t="s">
        <v>13684</v>
      </c>
      <c r="C1212" s="2"/>
      <c r="AU1212" t="str">
        <f t="shared" si="18"/>
        <v>'"From ideas to reality,  Activism is paving the way. 🌈 #Activism"',, 1</v>
      </c>
    </row>
    <row r="1213" spans="1:47" x14ac:dyDescent="0.3">
      <c r="A1213" t="s">
        <v>639</v>
      </c>
      <c r="B1213" t="s">
        <v>13684</v>
      </c>
      <c r="C1213" s="2"/>
      <c r="AU1213" t="str">
        <f t="shared" si="18"/>
        <v>#NBA #Basketball #NBA2K #2k #2k16 #2K16 #NBA2K18 #2k18 #NBA2, 1</v>
      </c>
    </row>
    <row r="1214" spans="1:47" x14ac:dyDescent="0.3">
      <c r="A1214" t="s">
        <v>8243</v>
      </c>
      <c r="B1214" t="s">
        <v>13684</v>
      </c>
      <c r="C1214" s="2"/>
      <c r="AU1214" t="str">
        <f t="shared" si="18"/>
        <v>'"Oh,  I''m planting some flowers. I''m so excited! They''re going to be so pretty. #garden #horticulture #flower #planting #plant #planting #planting #planting #planting #', 1</v>
      </c>
    </row>
    <row r="1215" spans="1:47" x14ac:dyDescent="0.3">
      <c r="A1215" t="s">
        <v>8244</v>
      </c>
      <c r="B1215" t="s">
        <v>13684</v>
      </c>
      <c r="C1215" s="2"/>
      <c r="AU1215" t="str">
        <f t="shared" si="18"/>
        <v>'It will be seen by millions of people all around the world. Tweet it as you would a news story,  adding a hashtag to the end of it: #globalevents. The next day,  use the same tweet to ask for your followers''', 1</v>
      </c>
    </row>
    <row r="1216" spans="1:47" x14ac:dyDescent="0.3">
      <c r="A1216" t="s">
        <v>8245</v>
      </c>
      <c r="B1216" t="s">
        <v>13683</v>
      </c>
      <c r="C1216" s="2"/>
      <c r="AU1216" t="str">
        <f t="shared" si="18"/>
        <v>'"I still can''t fully wrap my head around the fact that one of my most favorite fanarts ever,  and also the cutest,  was drawn by a US Marine. LIKE HUH?! What do you mean this guy reads Ponkotsu Ponko???"', 0</v>
      </c>
    </row>
    <row r="1217" spans="1:47" x14ac:dyDescent="0.3">
      <c r="A1217" t="s">
        <v>640</v>
      </c>
      <c r="B1217" t="s">
        <v>13683</v>
      </c>
      <c r="C1217" s="2"/>
      <c r="AU1217" t="str">
        <f t="shared" si="18"/>
        <v>'Cricket training ❌ Asli maqsad ✅ Pakistan isn''t even hiding it anymore.', 0</v>
      </c>
    </row>
    <row r="1218" spans="1:47" x14ac:dyDescent="0.3">
      <c r="A1218" t="s">
        <v>641</v>
      </c>
      <c r="B1218" t="s">
        <v>13683</v>
      </c>
      <c r="C1218" s="2"/>
      <c r="AU1218" t="str">
        <f t="shared" ref="AU1218:AU1281" si="19">_xlfn.TEXTJOIN(", ", TRUE, A1218:AT1218)</f>
        <v>Guys I think Marvel Rivals is dying, 0</v>
      </c>
    </row>
    <row r="1219" spans="1:47" x14ac:dyDescent="0.3">
      <c r="A1219" t="s">
        <v>8246</v>
      </c>
      <c r="B1219" t="s">
        <v>13684</v>
      </c>
      <c r="C1219" s="2"/>
      <c r="AU1219" t="str">
        <f t="shared" si="19"/>
        <v>Anyone else geeking out about Diversity right now? Or just me? 🤓 #Diversity,, 1</v>
      </c>
    </row>
    <row r="1220" spans="1:47" x14ac:dyDescent="0.3">
      <c r="A1220" t="s">
        <v>642</v>
      </c>
      <c r="B1220" t="s">
        <v>13683</v>
      </c>
      <c r="C1220" s="2"/>
      <c r="AU1220" t="str">
        <f t="shared" si="19"/>
        <v>Glenn Loury probably had the most unique career in all of economics., 0</v>
      </c>
    </row>
    <row r="1221" spans="1:47" x14ac:dyDescent="0.3">
      <c r="A1221" t="s">
        <v>8247</v>
      </c>
      <c r="B1221" t="s">
        <v>13683</v>
      </c>
      <c r="C1221" s="2"/>
      <c r="AU1221" t="str">
        <f t="shared" si="19"/>
        <v>'"I''m choosing the second option. There''s only one thing I like more than winning League games... Triggering people. It''s time to support the advancement of AI,  and make more freelance artists / game devs homeless. DuoQ PalWorld with @tarzaned begins now."', 0</v>
      </c>
    </row>
    <row r="1222" spans="1:47" x14ac:dyDescent="0.3">
      <c r="A1222" t="s">
        <v>8248</v>
      </c>
      <c r="B1222" t="s">
        <v>13683</v>
      </c>
      <c r="C1222" s="2"/>
      <c r="AU1222" t="str">
        <f t="shared" si="19"/>
        <v>i made this today for the pigs cage! should i upload the diy? 🎨,, 0</v>
      </c>
    </row>
    <row r="1223" spans="1:47" x14ac:dyDescent="0.3">
      <c r="A1223" t="s">
        <v>643</v>
      </c>
      <c r="B1223" t="s">
        <v>13683</v>
      </c>
      <c r="C1223" s="2"/>
      <c r="AU1223" t="str">
        <f t="shared" si="19"/>
        <v>This 538 feet #crane can be set up by 3 workers in 1 day. Liebherr LR 1500 is a large crawler crane capable of lifting up to 500 tons of luggage via @gigadgets_ #architecture #construction #Innovation #Tech #Technology #TechNews #engineering #mechanic, 0</v>
      </c>
    </row>
    <row r="1224" spans="1:47" x14ac:dyDescent="0.3">
      <c r="A1224" t="s">
        <v>644</v>
      </c>
      <c r="B1224" t="s">
        <v>13683</v>
      </c>
      <c r="C1224" s="2"/>
      <c r="AU1224" t="str">
        <f t="shared" si="19"/>
        <v>Image prediction: soccer ball Confidence: 28.66% Submission by @@dudysneko, 0</v>
      </c>
    </row>
    <row r="1225" spans="1:47" x14ac:dyDescent="0.3">
      <c r="A1225" t="s">
        <v>645</v>
      </c>
      <c r="B1225" t="s">
        <v>13683</v>
      </c>
      <c r="C1225" s="2"/>
      <c r="AU1225" t="str">
        <f t="shared" si="19"/>
        <v>What you didn’t see in that final panel., 0</v>
      </c>
    </row>
    <row r="1226" spans="1:47" x14ac:dyDescent="0.3">
      <c r="A1226" t="s">
        <v>8249</v>
      </c>
      <c r="B1226" t="s">
        <v>13684</v>
      </c>
      <c r="C1226" s="2"/>
      <c r="AU1226" t="str">
        <f t="shared" si="19"/>
        <v>'To be eligible for an award,  a user must submit a tweet that is made between April 19th and May 3rd. The nominees are: 1. The Oscars 2017 2. Teen Choice Awards 3.', 1</v>
      </c>
    </row>
    <row r="1227" spans="1:47" x14ac:dyDescent="0.3">
      <c r="A1227" t="s">
        <v>646</v>
      </c>
      <c r="B1227" t="s">
        <v>13683</v>
      </c>
      <c r="C1227" s="2"/>
      <c r="AU1227" t="str">
        <f t="shared" si="19"/>
        <v>I’m gonna slap the shit out of everybody, 0</v>
      </c>
    </row>
    <row r="1228" spans="1:47" x14ac:dyDescent="0.3">
      <c r="A1228" t="s">
        <v>647</v>
      </c>
      <c r="B1228" t="s">
        <v>13683</v>
      </c>
      <c r="C1228" s="2"/>
      <c r="AU1228" t="str">
        <f t="shared" si="19"/>
        <v>I just can’t look away., 0</v>
      </c>
    </row>
    <row r="1229" spans="1:47" x14ac:dyDescent="0.3">
      <c r="A1229" t="s">
        <v>8250</v>
      </c>
      <c r="B1229" t="s">
        <v>13683</v>
      </c>
      <c r="C1229" s="2"/>
      <c r="AU1229" t="str">
        <f t="shared" si="19"/>
        <v>'"the one good thing about anti sjws in like 2012 was that they called out the bullshit,  coward position of ""oh do you support equality of the sexes,  well THAT makes you a feminist"""', 0</v>
      </c>
    </row>
    <row r="1230" spans="1:47" x14ac:dyDescent="0.3">
      <c r="A1230" t="s">
        <v>8251</v>
      </c>
      <c r="B1230" t="s">
        <v>13683</v>
      </c>
      <c r="C1230" s="2"/>
      <c r="AU1230" t="str">
        <f t="shared" si="19"/>
        <v>'"No,  I don''t believe in Santa''s literal existence. I subscribe to LaVeyan Santaism. The use of Santa in our church is a metaphor,  the fallen elf as allegory for human creativity."', 0</v>
      </c>
    </row>
    <row r="1231" spans="1:47" x14ac:dyDescent="0.3">
      <c r="A1231" t="s">
        <v>648</v>
      </c>
      <c r="B1231" t="s">
        <v>13683</v>
      </c>
      <c r="C1231" s="2"/>
      <c r="AU1231" t="str">
        <f t="shared" si="19"/>
        <v>Edinburgh uni will destroy you. You are not made for this. The rain. The wind. The mice. The 3rd year situationship that leaves you in therapy. https:///fallaesthetic0/status/1840352798329688417…, 0</v>
      </c>
    </row>
    <row r="1232" spans="1:47" x14ac:dyDescent="0.3">
      <c r="A1232" t="s">
        <v>649</v>
      </c>
      <c r="B1232" t="s">
        <v>13683</v>
      </c>
      <c r="C1232" s="2"/>
      <c r="AU1232" t="str">
        <f t="shared" si="19"/>
        <v>kick that naughty grinch off the train, 0</v>
      </c>
    </row>
    <row r="1233" spans="1:47" x14ac:dyDescent="0.3">
      <c r="A1233" t="s">
        <v>8252</v>
      </c>
      <c r="B1233" t="s">
        <v>13683</v>
      </c>
      <c r="C1233" s="2"/>
      <c r="AU1233" t="str">
        <f t="shared" si="19"/>
        <v>'"Showing off all my DIY''s for Christmas...I did not wanna spend a bunch of money on plastic and end up hating myself when I have to store everything away,  so I decided to use this opportunity to learn a new skill 🙂‍↕️ Be #sustainable and #Asian"',, 0</v>
      </c>
    </row>
    <row r="1234" spans="1:47" x14ac:dyDescent="0.3">
      <c r="A1234" t="s">
        <v>8253</v>
      </c>
      <c r="B1234" t="s">
        <v>13684</v>
      </c>
      <c r="C1234" s="2"/>
      <c r="AU1234" t="str">
        <f t="shared" si="19"/>
        <v>The future is bright with SocialJustice. 🌟 What excites you most? #SocialJustice,, 1</v>
      </c>
    </row>
    <row r="1235" spans="1:47" x14ac:dyDescent="0.3">
      <c r="A1235" t="s">
        <v>650</v>
      </c>
      <c r="B1235" t="s">
        <v>13683</v>
      </c>
      <c r="C1235" s="2"/>
      <c r="AU1235" t="str">
        <f t="shared" si="19"/>
        <v>NICKI MINAJ… THE WOMAN THAT YOU ARE #MetGala, 0</v>
      </c>
    </row>
    <row r="1236" spans="1:47" x14ac:dyDescent="0.3">
      <c r="A1236" t="s">
        <v>651</v>
      </c>
      <c r="B1236" t="s">
        <v>13683</v>
      </c>
      <c r="C1236" s="2"/>
      <c r="AU1236" t="str">
        <f t="shared" si="19"/>
        <v>ohh i’m enjoying it alright…, 0</v>
      </c>
    </row>
    <row r="1237" spans="1:47" x14ac:dyDescent="0.3">
      <c r="A1237" t="s">
        <v>652</v>
      </c>
      <c r="B1237" t="s">
        <v>13683</v>
      </c>
      <c r="C1237" s="2"/>
      <c r="AU1237" t="str">
        <f t="shared" si="19"/>
        <v>you dont get it its beast games number 3!!! the third one the episode #3, 0</v>
      </c>
    </row>
    <row r="1238" spans="1:47" x14ac:dyDescent="0.3">
      <c r="A1238" t="s">
        <v>653</v>
      </c>
      <c r="B1238" t="s">
        <v>13683</v>
      </c>
      <c r="C1238" s="2"/>
      <c r="AU1238" t="str">
        <f t="shared" si="19"/>
        <v>eepy, 0</v>
      </c>
    </row>
    <row r="1239" spans="1:47" x14ac:dyDescent="0.3">
      <c r="A1239" t="s">
        <v>654</v>
      </c>
      <c r="B1239" t="s">
        <v>13683</v>
      </c>
      <c r="C1239" s="2"/>
      <c r="AU1239" t="str">
        <f t="shared" si="19"/>
        <v>Anyone else on right now?, 0</v>
      </c>
    </row>
    <row r="1240" spans="1:47" x14ac:dyDescent="0.3">
      <c r="A1240" t="s">
        <v>655</v>
      </c>
      <c r="B1240" t="s">
        <v>13683</v>
      </c>
      <c r="C1240" s="2"/>
      <c r="AU1240" t="str">
        <f t="shared" si="19"/>
        <v>my personal mjv hc is that when mel doms viktor shes a soft dom but when she doms jayce its like this, 0</v>
      </c>
    </row>
    <row r="1241" spans="1:47" x14ac:dyDescent="0.3">
      <c r="A1241" t="s">
        <v>656</v>
      </c>
      <c r="B1241" t="s">
        <v>13683</v>
      </c>
      <c r="C1241" s="2"/>
      <c r="AU1241" t="str">
        <f t="shared" si="19"/>
        <v>Can your blockchain email you?, 0</v>
      </c>
    </row>
    <row r="1242" spans="1:47" x14ac:dyDescent="0.3">
      <c r="A1242" t="s">
        <v>8254</v>
      </c>
      <c r="B1242" t="s">
        <v>13683</v>
      </c>
      <c r="C1242" s="2"/>
      <c r="AU1242" t="str">
        <f t="shared" si="19"/>
        <v>#CreatureCommandos Nah this caught me off guard 😭,, 0</v>
      </c>
    </row>
    <row r="1243" spans="1:47" x14ac:dyDescent="0.3">
      <c r="A1243" t="s">
        <v>8255</v>
      </c>
      <c r="B1243" t="s">
        <v>13683</v>
      </c>
      <c r="C1243" s="2"/>
      <c r="AU1243" t="str">
        <f t="shared" si="19"/>
        <v>'": ""Leadership changes at Asian Paints! Mr. Shyam Swamy resigns,  while Mr. Rae and Mr. Gagandeep Singh Kalsi take on new roles. Shares fall 2.34% to ₹2, 290.90 #AsianPaints #LeadershipChanges #BusinessNews"""', 0</v>
      </c>
    </row>
    <row r="1244" spans="1:47" x14ac:dyDescent="0.3">
      <c r="A1244" t="s">
        <v>657</v>
      </c>
      <c r="B1244" t="s">
        <v>13684</v>
      </c>
      <c r="C1244" s="2"/>
      <c r="AU1244" t="str">
        <f t="shared" si="19"/>
        <v>@Tennis_Slang Or just use the #tntwitter hashtag: #tntwitter The Tennis Twitter Community There are many tennis-related Twitter communities. Some of the most active include, 1</v>
      </c>
    </row>
    <row r="1245" spans="1:47" x14ac:dyDescent="0.3">
      <c r="A1245" t="s">
        <v>658</v>
      </c>
      <c r="B1245" t="s">
        <v>13684</v>
      </c>
      <c r="C1245" s="2"/>
      <c r="AU1245" t="str">
        <f t="shared" si="19"/>
        <v>@feminism Go to the Feminism subreddit and make a post about it: /r/feminism Post a comment on a feminist subreddit: /r/feminism Tweet about Feminism: /r/feminism, 1</v>
      </c>
    </row>
    <row r="1246" spans="1:47" x14ac:dyDescent="0.3">
      <c r="A1246" t="s">
        <v>8256</v>
      </c>
      <c r="B1246" t="s">
        <v>13683</v>
      </c>
      <c r="C1246" s="2"/>
      <c r="AU1246" t="str">
        <f t="shared" si="19"/>
        <v>'"“You need open borders or you lose to China.” “Wow,  is China formidable because of immigration?” “No,  it’s basically a Han racial empire with no immigration and its diaspora spies and steals stuff for the homeland. Anyway,  shut up and give us your stuff whitey.”"', 0</v>
      </c>
    </row>
    <row r="1247" spans="1:47" x14ac:dyDescent="0.3">
      <c r="A1247" t="s">
        <v>8257</v>
      </c>
      <c r="B1247" t="s">
        <v>13683</v>
      </c>
      <c r="C1247" s="2"/>
      <c r="AU1247" t="str">
        <f t="shared" si="19"/>
        <v>love bite 😻💗, , 0</v>
      </c>
    </row>
    <row r="1248" spans="1:47" x14ac:dyDescent="0.3">
      <c r="A1248" t="s">
        <v>659</v>
      </c>
      <c r="B1248" t="s">
        <v>13683</v>
      </c>
      <c r="C1248" s="2"/>
      <c r="AU1248" t="str">
        <f t="shared" si="19"/>
        <v>Buying a ring camera and then having to pay a subscription to actually see out that motherfucker is insane., 0</v>
      </c>
    </row>
    <row r="1249" spans="1:47" x14ac:dyDescent="0.3">
      <c r="A1249" t="s">
        <v>660</v>
      </c>
      <c r="B1249" t="s">
        <v>13683</v>
      </c>
      <c r="C1249" s="2"/>
      <c r="AU1249" t="str">
        <f t="shared" si="19"/>
        <v>Test Cricket peaks here, 0</v>
      </c>
    </row>
    <row r="1250" spans="1:47" x14ac:dyDescent="0.3">
      <c r="A1250" t="s">
        <v>8258</v>
      </c>
      <c r="B1250" t="s">
        <v>13683</v>
      </c>
      <c r="C1250" s="2"/>
      <c r="AU1250" t="str">
        <f t="shared" si="19"/>
        <v>'"Thebausffs believes Los Ratones,  Caedrel''s LoL team,  is already better than some LEC teams ""There are some top laners in the LEC that are completely boosted. They’re really,  really bad. They’re paycheck stealing. They don’t belong there."""', 0</v>
      </c>
    </row>
    <row r="1251" spans="1:47" x14ac:dyDescent="0.3">
      <c r="A1251" t="s">
        <v>8259</v>
      </c>
      <c r="B1251" t="s">
        <v>13684</v>
      </c>
      <c r="C1251" s="2"/>
      <c r="AU1251" t="str">
        <f t="shared" si="19"/>
        <v>Sharing some beginner tips for Activism—everyone starts somewhere! 🌱 #Activism,, 1</v>
      </c>
    </row>
    <row r="1252" spans="1:47" x14ac:dyDescent="0.3">
      <c r="A1252" t="s">
        <v>661</v>
      </c>
      <c r="B1252" t="s">
        <v>13683</v>
      </c>
      <c r="C1252" s="2"/>
      <c r="AU1252" t="str">
        <f t="shared" si="19"/>
        <v>ooohh im joe crush im one of the best jack players in the world oooo i got a beautiful woman in my life to support my passions yo fuck this nigga., 0</v>
      </c>
    </row>
    <row r="1253" spans="1:47" x14ac:dyDescent="0.3">
      <c r="A1253" t="s">
        <v>662</v>
      </c>
      <c r="B1253" t="s">
        <v>13684</v>
      </c>
      <c r="C1253" s="2"/>
      <c r="AU1253" t="str">
        <f t="shared" si="19"/>
        <v>Crypto is the new internet. It’s here to stay. Cryptocurrency is a new way of making money. It’s a form of digital currency that allows you to make payments without having to rely on banks, 1</v>
      </c>
    </row>
    <row r="1254" spans="1:47" x14ac:dyDescent="0.3">
      <c r="A1254" t="s">
        <v>663</v>
      </c>
      <c r="B1254" t="s">
        <v>13683</v>
      </c>
      <c r="C1254" s="2"/>
      <c r="AU1254" t="str">
        <f t="shared" si="19"/>
        <v>'i don''t know how to word it but sometimes content creators get parasocial towards their viewers', 0</v>
      </c>
    </row>
    <row r="1255" spans="1:47" x14ac:dyDescent="0.3">
      <c r="A1255" t="s">
        <v>664</v>
      </c>
      <c r="B1255" t="s">
        <v>13683</v>
      </c>
      <c r="C1255" s="2"/>
      <c r="AU1255" t="str">
        <f t="shared" si="19"/>
        <v>Watch as K-9 dog Rex was sent into retirement with a tennis ball surprise, 0</v>
      </c>
    </row>
    <row r="1256" spans="1:47" x14ac:dyDescent="0.3">
      <c r="A1256" t="s">
        <v>665</v>
      </c>
      <c r="B1256" t="s">
        <v>13683</v>
      </c>
      <c r="C1256" s="2"/>
      <c r="AU1256" t="str">
        <f t="shared" si="19"/>
        <v>⚡️Hackthebox Theme For Terminal - A collection of config files for linux focusing on hackthebox theme based on the labsand academy platform. ✅https://hackthebox-themes… #bugbounty #CyberSecurity, 0</v>
      </c>
    </row>
    <row r="1257" spans="1:47" x14ac:dyDescent="0.3">
      <c r="A1257" t="s">
        <v>8260</v>
      </c>
      <c r="B1257" t="s">
        <v>13683</v>
      </c>
      <c r="C1257" s="2"/>
      <c r="AU1257" t="str">
        <f t="shared" si="19"/>
        <v>'"ohhh cmon,  you can''t be serious"', 0</v>
      </c>
    </row>
    <row r="1258" spans="1:47" x14ac:dyDescent="0.3">
      <c r="A1258" t="s">
        <v>666</v>
      </c>
      <c r="B1258" t="s">
        <v>13684</v>
      </c>
      <c r="C1258" s="2"/>
      <c r="AU1258" t="str">
        <f t="shared" si="19"/>
        <v>“It’s Halloween! I’m going to trick or treat!” “I’m a witch! I’m gonna trick or treat!” “Trick, 1</v>
      </c>
    </row>
    <row r="1259" spans="1:47" x14ac:dyDescent="0.3">
      <c r="A1259" t="s">
        <v>8261</v>
      </c>
      <c r="B1259" t="s">
        <v>13684</v>
      </c>
      <c r="C1259" s="2"/>
      <c r="AU1259" t="str">
        <f t="shared" si="19"/>
        <v>Would you bet on Programming to revolutionize the world? Why or why not? 💸 #Programming,, 1</v>
      </c>
    </row>
    <row r="1260" spans="1:47" x14ac:dyDescent="0.3">
      <c r="A1260" t="s">
        <v>667</v>
      </c>
      <c r="B1260" t="s">
        <v>13683</v>
      </c>
      <c r="C1260" s="2"/>
      <c r="AU1260" t="str">
        <f t="shared" si="19"/>
        <v>Klay Thompson calls Reggie Miller ‘the greatest to ever shoot it’, 0</v>
      </c>
    </row>
    <row r="1261" spans="1:47" x14ac:dyDescent="0.3">
      <c r="A1261" t="s">
        <v>8262</v>
      </c>
      <c r="B1261" t="s">
        <v>13684</v>
      </c>
      <c r="C1261" s="2"/>
      <c r="AU1261" t="str">
        <f t="shared" si="19"/>
        <v>Sharing some beginner tips for Education—everyone starts somewhere! 🌱 #Education,, 1</v>
      </c>
    </row>
    <row r="1262" spans="1:47" x14ac:dyDescent="0.3">
      <c r="A1262" t="s">
        <v>668</v>
      </c>
      <c r="B1262" t="s">
        <v>13684</v>
      </c>
      <c r="C1262" s="2"/>
      <c r="AU1262" t="str">
        <f t="shared" si="19"/>
        <v>What’s next for Tennis? The possibilities are endless. ✨ #Tennis, 1</v>
      </c>
    </row>
    <row r="1263" spans="1:47" x14ac:dyDescent="0.3">
      <c r="A1263" t="s">
        <v>669</v>
      </c>
      <c r="B1263" t="s">
        <v>13683</v>
      </c>
      <c r="C1263" s="2"/>
      <c r="AU1263" t="str">
        <f t="shared" si="19"/>
        <v>"no... this cant be... i liked a girl...?" ahh x.com/fuedalreese/st…, 0</v>
      </c>
    </row>
    <row r="1264" spans="1:47" x14ac:dyDescent="0.3">
      <c r="A1264" t="s">
        <v>8263</v>
      </c>
      <c r="B1264" t="s">
        <v>13684</v>
      </c>
      <c r="C1264" s="2"/>
      <c r="AU1264" t="str">
        <f t="shared" si="19"/>
        <v>Halloween might just change the game. Are you ready? 🚀 #Halloween,, 1</v>
      </c>
    </row>
    <row r="1265" spans="1:47" x14ac:dyDescent="0.3">
      <c r="A1265" t="s">
        <v>8264</v>
      </c>
      <c r="B1265" t="s">
        <v>13683</v>
      </c>
      <c r="C1265" s="2"/>
      <c r="AU1265" t="str">
        <f t="shared" si="19"/>
        <v>'"If there was an Olympics for garbage humans,  this little dumbass would be Michael Phelps. https:///ayeejuju/status/1842614552946684201…"', 0</v>
      </c>
    </row>
    <row r="1266" spans="1:47" x14ac:dyDescent="0.3">
      <c r="A1266" t="s">
        <v>8265</v>
      </c>
      <c r="B1266" t="s">
        <v>13683</v>
      </c>
      <c r="C1266" s="2"/>
      <c r="AU1266" t="str">
        <f t="shared" si="19"/>
        <v>'"Despite overwhelming evidence that O.J. murdered his white ex-wife,  black people celebrated the verdict like their team just won the superbowl"', 0</v>
      </c>
    </row>
    <row r="1267" spans="1:47" x14ac:dyDescent="0.3">
      <c r="A1267" t="s">
        <v>8266</v>
      </c>
      <c r="B1267" t="s">
        <v>13684</v>
      </c>
      <c r="C1267" s="2"/>
      <c r="AU1267" t="str">
        <f t="shared" si="19"/>
        <v>'"The more I dive into Netflix,  the more fascinated I get. 🔍 #Netflix"',, 1</v>
      </c>
    </row>
    <row r="1268" spans="1:47" x14ac:dyDescent="0.3">
      <c r="A1268" t="s">
        <v>8267</v>
      </c>
      <c r="B1268" t="s">
        <v>13683</v>
      </c>
      <c r="C1268" s="2"/>
      <c r="AU1268" t="str">
        <f t="shared" si="19"/>
        <v>'"Built an Analytic web application using #reactjs ,  #tailwindcss &amp; #StaticJSON. #frontend #uiuxdesign #LearningJourney #WebDevelopment #webdesign"', 0</v>
      </c>
    </row>
    <row r="1269" spans="1:47" x14ac:dyDescent="0.3">
      <c r="A1269" t="s">
        <v>8268</v>
      </c>
      <c r="B1269" t="s">
        <v>13683</v>
      </c>
      <c r="C1269" s="2"/>
      <c r="AU1269" t="str">
        <f t="shared" si="19"/>
        <v>'"This is how American college students were treated at Pro-Palestine protests. Criticize the jew,  and this could be you. What does this tell you about who really governs the country?"', 0</v>
      </c>
    </row>
    <row r="1270" spans="1:47" x14ac:dyDescent="0.3">
      <c r="A1270" t="s">
        <v>8269</v>
      </c>
      <c r="B1270" t="s">
        <v>13684</v>
      </c>
      <c r="C1270" s="2"/>
      <c r="AU1270" t="str">
        <f t="shared" si="19"/>
        <v>What’s the weirdest FIFA fact you’ve ever come across? 🤔 #FIFA,, 1</v>
      </c>
    </row>
    <row r="1271" spans="1:47" x14ac:dyDescent="0.3">
      <c r="A1271" t="s">
        <v>8270</v>
      </c>
      <c r="B1271" t="s">
        <v>13684</v>
      </c>
      <c r="C1271" s="2"/>
      <c r="AU1271" t="str">
        <f t="shared" si="19"/>
        <v>'@webdevslang The Web is a big place,  and there are lots of different people who work on it. Some of them are really good at what they do,  and some of them aren''t. Some of them are great, ', 1</v>
      </c>
    </row>
    <row r="1272" spans="1:47" x14ac:dyDescent="0.3">
      <c r="A1272" t="s">
        <v>670</v>
      </c>
      <c r="B1272" t="s">
        <v>13684</v>
      </c>
      <c r="C1272" s="2"/>
      <c r="AU1272" t="str">
        <f t="shared" si="19"/>
        <v>“My favorite thing about MachineLearning is how it makes me feel.” “MachineLearning is amazing because it’s so easy to use.” “MachineLearning is the best thing, 1</v>
      </c>
    </row>
    <row r="1273" spans="1:47" x14ac:dyDescent="0.3">
      <c r="A1273" t="s">
        <v>671</v>
      </c>
      <c r="B1273" t="s">
        <v>13683</v>
      </c>
      <c r="C1273" s="2"/>
      <c r="AU1273" t="str">
        <f t="shared" si="19"/>
        <v>We invented a new sport... DUMBBELL FOOTBALL!, 0</v>
      </c>
    </row>
    <row r="1274" spans="1:47" x14ac:dyDescent="0.3">
      <c r="A1274" t="s">
        <v>672</v>
      </c>
      <c r="B1274" t="s">
        <v>13683</v>
      </c>
      <c r="C1274" s="2"/>
      <c r="AU1274" t="str">
        <f t="shared" si="19"/>
        <v>born to be a foodie forced into dieting, 0</v>
      </c>
    </row>
    <row r="1275" spans="1:47" x14ac:dyDescent="0.3">
      <c r="A1275" t="s">
        <v>673</v>
      </c>
      <c r="B1275" t="s">
        <v>13684</v>
      </c>
      <c r="C1275" s="2"/>
      <c r="AU1275" t="str">
        <f t="shared" si="19"/>
        <v>Do it in a way that makes you feel like you’re being funny. Tweet: “I’m glad I don’t have to wear tennis shoes anymore.” This is the best one I�, 1</v>
      </c>
    </row>
    <row r="1276" spans="1:47" x14ac:dyDescent="0.3">
      <c r="A1276" t="s">
        <v>674</v>
      </c>
      <c r="B1276" t="s">
        <v>13683</v>
      </c>
      <c r="C1276" s="2"/>
      <c r="AU1276" t="str">
        <f t="shared" si="19"/>
        <v>'"""I''ve not approached Christian"" Read more &gt;&gt; https:// #F1 #AbuDhabiGP"', 0</v>
      </c>
    </row>
    <row r="1277" spans="1:47" x14ac:dyDescent="0.3">
      <c r="A1277" t="s">
        <v>8271</v>
      </c>
      <c r="B1277" t="s">
        <v>13683</v>
      </c>
      <c r="C1277" s="2"/>
      <c r="AU1277" t="str">
        <f t="shared" si="19"/>
        <v>'"I want to know how many women in the #yanggang have careers in science,  technology,  entrepreneurship,  or leadership. Comment on this thread so I can make sure I follow you and so everyone can see you ❤️ . We need MORE of us in industry. Let''s get connected and support each other."', 0</v>
      </c>
    </row>
    <row r="1278" spans="1:47" x14ac:dyDescent="0.3">
      <c r="A1278" t="s">
        <v>8272</v>
      </c>
      <c r="B1278" t="s">
        <v>13684</v>
      </c>
      <c r="C1278" s="2"/>
      <c r="AU1278" t="str">
        <f t="shared" si="19"/>
        <v>'If you’re going to make a tweet about Formula 1,  you might as well make it a good one. There’s no point in making a tweet that’s just a bunch of hashtags and emojis.', 1</v>
      </c>
    </row>
    <row r="1279" spans="1:47" x14ac:dyDescent="0.3">
      <c r="A1279" t="s">
        <v>675</v>
      </c>
      <c r="B1279" t="s">
        <v>13684</v>
      </c>
      <c r="C1279" s="2"/>
      <c r="AU1279" t="str">
        <f t="shared" si="19"/>
        <v>(Example: “I want to go on a #FamousTour with @KanyeWest!”) (Example: “I want to go on a #FamousTour with @KanyeWest!�, 1</v>
      </c>
    </row>
    <row r="1280" spans="1:47" x14ac:dyDescent="0.3">
      <c r="A1280" t="s">
        <v>8273</v>
      </c>
      <c r="B1280" t="s">
        <v>13684</v>
      </c>
      <c r="C1280" s="2"/>
      <c r="AU1280" t="str">
        <f t="shared" si="19"/>
        <v>People are making waves in Formula1—join the conversation! 🌊 #Formula1,, 1</v>
      </c>
    </row>
    <row r="1281" spans="1:47" x14ac:dyDescent="0.3">
      <c r="A1281" t="s">
        <v>8274</v>
      </c>
      <c r="B1281" t="s">
        <v>13683</v>
      </c>
      <c r="C1281" s="2"/>
      <c r="AU1281" t="str">
        <f t="shared" si="19"/>
        <v>Trading Basics!📊 Learn &amp; Practice📈 #stocks #trading #stockmarket, , 0</v>
      </c>
    </row>
    <row r="1282" spans="1:47" x14ac:dyDescent="0.3">
      <c r="A1282" t="s">
        <v>8275</v>
      </c>
      <c r="B1282" t="s">
        <v>13683</v>
      </c>
      <c r="C1282" s="2"/>
      <c r="AU1282" t="str">
        <f t="shared" ref="AU1282:AU1345" si="20">_xlfn.TEXTJOIN(", ", TRUE, A1282:AT1282)</f>
        <v>sleeping cat is perfect 🥰,, 0</v>
      </c>
    </row>
    <row r="1283" spans="1:47" x14ac:dyDescent="0.3">
      <c r="A1283" t="s">
        <v>676</v>
      </c>
      <c r="B1283" t="s">
        <v>13683</v>
      </c>
      <c r="C1283" s="2"/>
      <c r="AU1283" t="str">
        <f t="shared" si="20"/>
        <v>Still don’t believe in #climatechange? Watch this., 0</v>
      </c>
    </row>
    <row r="1284" spans="1:47" x14ac:dyDescent="0.3">
      <c r="A1284" t="s">
        <v>8276</v>
      </c>
      <c r="B1284" t="s">
        <v>13684</v>
      </c>
      <c r="C1284" s="2"/>
      <c r="AU1284" t="str">
        <f t="shared" si="20"/>
        <v>'Quotes is trending! What''s your take? 🌟 #Quotes',, 1</v>
      </c>
    </row>
    <row r="1285" spans="1:47" x14ac:dyDescent="0.3">
      <c r="A1285" t="s">
        <v>677</v>
      </c>
      <c r="B1285" t="s">
        <v>13684</v>
      </c>
      <c r="C1285" s="2"/>
      <c r="AU1285" t="str">
        <f t="shared" si="20"/>
        <v>I’m going to go to the bathroom. I’m going to the bathroom now. I’m going to the bathroom in 10 minutes. I’m going to the bathroom now, 1</v>
      </c>
    </row>
    <row r="1286" spans="1:47" x14ac:dyDescent="0.3">
      <c r="A1286" t="s">
        <v>8277</v>
      </c>
      <c r="B1286" t="s">
        <v>13684</v>
      </c>
      <c r="C1286" s="2"/>
      <c r="AU1286" t="str">
        <f t="shared" si="20"/>
        <v>'Be careful not to use the same word twice. For example,  if you are tweeting about climate change,  don''t tweet that you are "climate-change-ing" your tweets. The term "Climate Change" is misleading in many ways', 1</v>
      </c>
    </row>
    <row r="1287" spans="1:47" x14ac:dyDescent="0.3">
      <c r="A1287" t="s">
        <v>678</v>
      </c>
      <c r="B1287" t="s">
        <v>13684</v>
      </c>
      <c r="C1287" s="2"/>
      <c r="AU1287" t="str">
        <f t="shared" si="20"/>
        <v>'"I''m glad you''re finally here." "I''m sorry I couldn''t make it. I had to work late." "I wish you''d come back." "I know I''m not the best person', 1</v>
      </c>
    </row>
    <row r="1288" spans="1:47" x14ac:dyDescent="0.3">
      <c r="A1288" t="s">
        <v>7235</v>
      </c>
      <c r="B1288" t="s">
        <v>13683</v>
      </c>
      <c r="C1288" s="2"/>
      <c r="AU1288" t="str">
        <f t="shared" si="20"/>
        <v>'"🚨 UPDATE: I confronted some of the trannies driving a U-Haul to the “protests” in Chicago in an attempt to find out who is funding all this They rolled up with masks,  food,  water,  medical supplies,  etc. This video will show you just how STUPID these people actually are 🤣👇🏻"', 0, 0</v>
      </c>
    </row>
    <row r="1289" spans="1:47" x14ac:dyDescent="0.3">
      <c r="A1289" t="s">
        <v>679</v>
      </c>
      <c r="B1289" t="s">
        <v>13684</v>
      </c>
      <c r="C1289" s="2"/>
      <c r="AU1289" t="str">
        <f t="shared" si="20"/>
        <v>You can use the hashtag #Feminism. You can also use the words “#feminism” or “feminist” in your tweets. Be aware that you will be bombarded with comments like “You, 1</v>
      </c>
    </row>
    <row r="1290" spans="1:47" x14ac:dyDescent="0.3">
      <c r="A1290" t="s">
        <v>680</v>
      </c>
      <c r="B1290" t="s">
        <v>13683</v>
      </c>
      <c r="C1290" s="2"/>
      <c r="AU1290" t="str">
        <f t="shared" si="20"/>
        <v>Teachers fatshaming:, 0</v>
      </c>
    </row>
    <row r="1291" spans="1:47" x14ac:dyDescent="0.3">
      <c r="A1291" t="s">
        <v>681</v>
      </c>
      <c r="B1291" t="s">
        <v>13683</v>
      </c>
      <c r="C1291" s="2"/>
      <c r="AU1291" t="str">
        <f t="shared" si="20"/>
        <v>i want to write movies i want to take pictures i want to write articles i want to make music i want to write plays i want to compose scores i want to make art, 0</v>
      </c>
    </row>
    <row r="1292" spans="1:47" x14ac:dyDescent="0.3">
      <c r="A1292" t="s">
        <v>682</v>
      </c>
      <c r="B1292" t="s">
        <v>13684</v>
      </c>
      <c r="C1292" s="2"/>
      <c r="AU1292" t="str">
        <f t="shared" si="20"/>
        <v>“Blockchain is the future of money. It’s like the internet in the 90s — except you don’t need a computer to access it.” — @_tomaszkiewicz �, 1</v>
      </c>
    </row>
    <row r="1293" spans="1:47" x14ac:dyDescent="0.3">
      <c r="A1293" t="s">
        <v>683</v>
      </c>
      <c r="B1293" t="s">
        <v>13683</v>
      </c>
      <c r="C1293" s="2"/>
      <c r="AU1293" t="str">
        <f t="shared" si="20"/>
        <v>Awww Ronaldo so cute and fair-play helping Cavani!!!!!!! #WorldCup, 0</v>
      </c>
    </row>
    <row r="1294" spans="1:47" x14ac:dyDescent="0.3">
      <c r="A1294" t="s">
        <v>684</v>
      </c>
      <c r="B1294" t="s">
        <v>13683</v>
      </c>
      <c r="C1294" s="2"/>
      <c r="AU1294" t="str">
        <f t="shared" si="20"/>
        <v>Ashe quotes be like:, 0</v>
      </c>
    </row>
    <row r="1295" spans="1:47" x14ac:dyDescent="0.3">
      <c r="A1295" t="s">
        <v>685</v>
      </c>
      <c r="B1295" t="s">
        <v>13683</v>
      </c>
      <c r="C1295" s="2"/>
      <c r="AU1295" t="str">
        <f t="shared" si="20"/>
        <v>This tweet and the replies are epstein island holy shit, 0</v>
      </c>
    </row>
    <row r="1296" spans="1:47" x14ac:dyDescent="0.3">
      <c r="A1296" t="s">
        <v>686</v>
      </c>
      <c r="B1296" t="s">
        <v>13683</v>
      </c>
      <c r="C1296" s="2"/>
      <c r="AU1296" t="str">
        <f t="shared" si="20"/>
        <v>Giving a thirsty family of foxes in record desert heat water one time isn’t “interfering with nature”, 0</v>
      </c>
    </row>
    <row r="1297" spans="1:47" x14ac:dyDescent="0.3">
      <c r="A1297" t="s">
        <v>687</v>
      </c>
      <c r="B1297" t="s">
        <v>13684</v>
      </c>
      <c r="C1297" s="2"/>
      <c r="AU1297" t="str">
        <f t="shared" si="20"/>
        <v>Share this on Twitter using the hashtag #NotAllMen. Tweet the link to this article to all your followers. We have recently received a lot of messages from women who feel that they are not allowed to speak up or say anything when men make inappropriate comments in, 1</v>
      </c>
    </row>
    <row r="1298" spans="1:47" x14ac:dyDescent="0.3">
      <c r="A1298" t="s">
        <v>688</v>
      </c>
      <c r="B1298" t="s">
        <v>13683</v>
      </c>
      <c r="C1298" s="2"/>
      <c r="AU1298" t="str">
        <f t="shared" si="20"/>
        <v>How to cause local panic in your city., 0</v>
      </c>
    </row>
    <row r="1299" spans="1:47" x14ac:dyDescent="0.3">
      <c r="A1299" t="s">
        <v>8278</v>
      </c>
      <c r="B1299" t="s">
        <v>13684</v>
      </c>
      <c r="C1299" s="2"/>
      <c r="AU1299" t="str">
        <f t="shared" si="20"/>
        <v>The latest buzz in LifeHacks: It’s all happening now! 🔥 #LifeHacks,, 1</v>
      </c>
    </row>
    <row r="1300" spans="1:47" x14ac:dyDescent="0.3">
      <c r="A1300" t="s">
        <v>8279</v>
      </c>
      <c r="B1300" t="s">
        <v>13683</v>
      </c>
      <c r="C1300" s="2"/>
      <c r="AU1300" t="str">
        <f t="shared" si="20"/>
        <v>'"Oh yes a peaceful nation where over 85% of people were considered poor,  no education,  no health care,  no welfare,  no human rights,  extremely poor living conditions,  9 year olds worked a 48 hour week,  average life expectancy below 50,  only 18% of the population could vote."', 0</v>
      </c>
    </row>
    <row r="1301" spans="1:47" x14ac:dyDescent="0.3">
      <c r="A1301" t="s">
        <v>689</v>
      </c>
      <c r="B1301" t="s">
        <v>13683</v>
      </c>
      <c r="C1301" s="2"/>
      <c r="AU1301" t="str">
        <f t="shared" si="20"/>
        <v>why did i draw this?, 0</v>
      </c>
    </row>
    <row r="1302" spans="1:47" x14ac:dyDescent="0.3">
      <c r="A1302" t="s">
        <v>8280</v>
      </c>
      <c r="B1302" t="s">
        <v>13683</v>
      </c>
      <c r="C1302" s="2"/>
      <c r="AU1302" t="str">
        <f t="shared" si="20"/>
        <v>'"Yesterday,  I took my favorite photo since I started working as a party photographer."', 0</v>
      </c>
    </row>
    <row r="1303" spans="1:47" x14ac:dyDescent="0.3">
      <c r="A1303" t="s">
        <v>8281</v>
      </c>
      <c r="B1303" t="s">
        <v>13684</v>
      </c>
      <c r="C1303" s="2"/>
      <c r="AU1303" t="str">
        <f t="shared" si="20"/>
        <v>'If you can''t think of any words,  try saying "cunt" or "fag" to make your point. When you see a celebrity on the news,  take note of what they''re wearing. Look for trends in colors, ', 1</v>
      </c>
    </row>
    <row r="1304" spans="1:47" x14ac:dyDescent="0.3">
      <c r="A1304" t="s">
        <v>8282</v>
      </c>
      <c r="B1304" t="s">
        <v>13684</v>
      </c>
      <c r="C1304" s="2"/>
      <c r="AU1304" t="str">
        <f t="shared" si="20"/>
        <v>'@Anime_News: @Ainomiya I''ve never seen anything like this anime before! You can add an emoji to the end of the message,  or replace the emoji with another one. You can also add a', 1</v>
      </c>
    </row>
    <row r="1305" spans="1:47" x14ac:dyDescent="0.3">
      <c r="A1305" t="s">
        <v>8283</v>
      </c>
      <c r="B1305" t="s">
        <v>13684</v>
      </c>
      <c r="C1305" s="2"/>
      <c r="AU1305" t="str">
        <f t="shared" si="20"/>
        <v>'If you want to take a more serious approach,  write a letter to your local newspaper or a TV station. Include the hashtag #EqualityUK in your tweet. Write a post on your Facebook page about why you think', 1</v>
      </c>
    </row>
    <row r="1306" spans="1:47" x14ac:dyDescent="0.3">
      <c r="A1306" t="s">
        <v>690</v>
      </c>
      <c r="B1306" t="s">
        <v>13684</v>
      </c>
      <c r="C1306" s="2"/>
      <c r="AU1306" t="str">
        <f t="shared" si="20"/>
        <v>@Economist (or @TheEconomist) @Economist (or @TheEconomist) @Economist (or @TheEconomist) @Economist (or @TheEconomist) @, 1</v>
      </c>
    </row>
    <row r="1307" spans="1:47" x14ac:dyDescent="0.3">
      <c r="A1307" t="s">
        <v>691</v>
      </c>
      <c r="B1307" t="s">
        <v>13684</v>
      </c>
      <c r="C1307" s="2"/>
      <c r="AU1307" t="str">
        <f t="shared" si="20"/>
        <v>'(Don''t say "Bitcoin" as it makes you look like an idiot). The cryptocurrency market is in a bit of a mess right now. A lot of people are very concerned about the future of the cryptocurrency market. They have lost faith in', 1</v>
      </c>
    </row>
    <row r="1308" spans="1:47" x14ac:dyDescent="0.3">
      <c r="A1308" t="s">
        <v>8284</v>
      </c>
      <c r="B1308" t="s">
        <v>13683</v>
      </c>
      <c r="C1308" s="2"/>
      <c r="AU1308" t="str">
        <f t="shared" si="20"/>
        <v>'"don’t leave anything for later. later,  the coffee gets cold. later,  you lose interest. later,  the day turns into night. later,  people grow up. later,  people grow old. later,  life goes by. later,  you regret not doing something… and you had the chance."', 0</v>
      </c>
    </row>
    <row r="1309" spans="1:47" x14ac:dyDescent="0.3">
      <c r="A1309" t="s">
        <v>8285</v>
      </c>
      <c r="B1309" t="s">
        <v>13683</v>
      </c>
      <c r="C1309" s="2"/>
      <c r="AU1309" t="str">
        <f t="shared" si="20"/>
        <v>Up and Coming Travel Influencer Pavit just released his *Full* Vietnam Foodie Guide and he’s getting his licks in 😂 #RHONY,, 0</v>
      </c>
    </row>
    <row r="1310" spans="1:47" x14ac:dyDescent="0.3">
      <c r="A1310" t="s">
        <v>692</v>
      </c>
      <c r="B1310" t="s">
        <v>13683</v>
      </c>
      <c r="C1310" s="2"/>
      <c r="AU1310" t="str">
        <f t="shared" si="20"/>
        <v>expert fitness, 0</v>
      </c>
    </row>
    <row r="1311" spans="1:47" x14ac:dyDescent="0.3">
      <c r="A1311" t="s">
        <v>8286</v>
      </c>
      <c r="B1311" t="s">
        <v>13683</v>
      </c>
      <c r="C1311" s="2"/>
      <c r="AU1311" t="str">
        <f t="shared" si="20"/>
        <v>'"Meiling is very powerful,  the train backs up in fear!"', 0</v>
      </c>
    </row>
    <row r="1312" spans="1:47" x14ac:dyDescent="0.3">
      <c r="A1312" t="s">
        <v>693</v>
      </c>
      <c r="B1312" t="s">
        <v>13684</v>
      </c>
      <c r="C1312" s="2"/>
      <c r="AU1312" t="str">
        <f t="shared" si="20"/>
        <v>I’m going to buy some shares in @stockmarket. I’m going to buy some shares in @stockmarket. I’m going to buy some shares in @stockmarket. I’m going, 1</v>
      </c>
    </row>
    <row r="1313" spans="1:47" x14ac:dyDescent="0.3">
      <c r="A1313" t="s">
        <v>8287</v>
      </c>
      <c r="B1313" t="s">
        <v>13684</v>
      </c>
      <c r="C1313" s="2"/>
      <c r="AU1313" t="str">
        <f t="shared" si="20"/>
        <v>'Tweet it out with the hashtag #CyberMonday. You may also want to make a post on Facebook,  Instagram,  Tumblr or other social media sites about CyberMonday. How to Make Money in Your Free Time', 1</v>
      </c>
    </row>
    <row r="1314" spans="1:47" x14ac:dyDescent="0.3">
      <c r="A1314" t="s">
        <v>694</v>
      </c>
      <c r="B1314" t="s">
        <v>13683</v>
      </c>
      <c r="C1314" s="2"/>
      <c r="AU1314" t="str">
        <f t="shared" si="20"/>
        <v>#Scotland #ScottishIndependence #WorldNews Don’t believe Englands State-controlled medias. Everyday they bombard the World with Anti Scottish abuse! Everyday of Social media Scotland is bombarded with Unionist hate speech and lies Scotland has the Right to leave the UK !, 0</v>
      </c>
    </row>
    <row r="1315" spans="1:47" x14ac:dyDescent="0.3">
      <c r="A1315" t="s">
        <v>8288</v>
      </c>
      <c r="B1315" t="s">
        <v>13684</v>
      </c>
      <c r="C1315" s="2"/>
      <c r="AU1315" t="str">
        <f t="shared" si="20"/>
        <v>Let’s settle this debate: WebDevelopment—overhyped or underrated? 🤔 #WebDevelopment,, 1</v>
      </c>
    </row>
    <row r="1316" spans="1:47" x14ac:dyDescent="0.3">
      <c r="A1316" t="s">
        <v>8289</v>
      </c>
      <c r="B1316" t="s">
        <v>13683</v>
      </c>
      <c r="C1316" s="2"/>
      <c r="AU1316" t="str">
        <f t="shared" si="20"/>
        <v>Uploaded my first dataset(using API) on kaggle. ✌🏻🌟 #DataScience, , 0</v>
      </c>
    </row>
    <row r="1317" spans="1:47" x14ac:dyDescent="0.3">
      <c r="A1317" t="s">
        <v>695</v>
      </c>
      <c r="B1317" t="s">
        <v>13683</v>
      </c>
      <c r="C1317" s="2"/>
      <c r="AU1317" t="str">
        <f t="shared" si="20"/>
        <v>Merry Christmas Everyone!, 0</v>
      </c>
    </row>
    <row r="1318" spans="1:47" x14ac:dyDescent="0.3">
      <c r="A1318" t="s">
        <v>8290</v>
      </c>
      <c r="B1318" t="s">
        <v>13683</v>
      </c>
      <c r="C1318" s="2"/>
      <c r="AU1318" t="str">
        <f t="shared" si="20"/>
        <v>'"Not happy to post this,  but a lot of us backed and even auditioned for this thing... The folks behind BulletVille,  the movement based hero arena shooter,  seem to have dropped it in favor of making some BS Web3 Metaverse Blockchain NFT game where you pretend to be a landlord."', 0</v>
      </c>
    </row>
    <row r="1319" spans="1:47" x14ac:dyDescent="0.3">
      <c r="A1319" t="s">
        <v>696</v>
      </c>
      <c r="B1319" t="s">
        <v>13683</v>
      </c>
      <c r="C1319" s="2"/>
      <c r="AU1319" t="str">
        <f t="shared" si="20"/>
        <v>Python for Everything #python #programming #developer #programmer #coding #coder #softwaredeveloper #computerscience #webdev #webdeveloper #webdevelopment #pythonprogramming #pythonquiz #ai #ml #machinelearning #datascience, 0</v>
      </c>
    </row>
    <row r="1320" spans="1:47" x14ac:dyDescent="0.3">
      <c r="A1320" t="s">
        <v>697</v>
      </c>
      <c r="B1320" t="s">
        <v>13683</v>
      </c>
      <c r="C1320" s="2"/>
      <c r="AU1320" t="str">
        <f t="shared" si="20"/>
        <v>who has the biggest lineup at the moment?, 0</v>
      </c>
    </row>
    <row r="1321" spans="1:47" x14ac:dyDescent="0.3">
      <c r="A1321" t="s">
        <v>698</v>
      </c>
      <c r="B1321" t="s">
        <v>13683</v>
      </c>
      <c r="C1321" s="2"/>
      <c r="AU1321" t="str">
        <f t="shared" si="20"/>
        <v>just got revenge on someone who wronged me 6 years ago. never be relaxed ever. i’m coming, 0</v>
      </c>
    </row>
    <row r="1322" spans="1:47" x14ac:dyDescent="0.3">
      <c r="A1322" t="s">
        <v>8291</v>
      </c>
      <c r="B1322" t="s">
        <v>13683</v>
      </c>
      <c r="C1322" s="2"/>
      <c r="AU1322" t="str">
        <f t="shared" si="20"/>
        <v>'"James Gunn says he reached out to Zack Snyder about whether to give Superman the red trunks “He said,  ‘I tried like a billion versions with the trunks and just never got there.’ And I said,  ‘I see how that’s the case.’” (Source: https://erview-superman-teaser-press-launch/…)"', 0</v>
      </c>
    </row>
    <row r="1323" spans="1:47" x14ac:dyDescent="0.3">
      <c r="A1323" t="s">
        <v>699</v>
      </c>
      <c r="B1323" t="s">
        <v>13683</v>
      </c>
      <c r="C1323" s="2"/>
      <c r="AU1323" t="str">
        <f t="shared" si="20"/>
        <v>everyone moved on but i’m still here, 0</v>
      </c>
    </row>
    <row r="1324" spans="1:47" x14ac:dyDescent="0.3">
      <c r="A1324" t="s">
        <v>700</v>
      </c>
      <c r="B1324" t="s">
        <v>13684</v>
      </c>
      <c r="C1324" s="2"/>
      <c r="AU1324" t="str">
        <f t="shared" si="20"/>
        <v>The intersection of StockMarket and innovation is where magic happens. ✨ #StockMarket, 1</v>
      </c>
    </row>
    <row r="1325" spans="1:47" x14ac:dyDescent="0.3">
      <c r="A1325" t="s">
        <v>8292</v>
      </c>
      <c r="B1325" t="s">
        <v>13684</v>
      </c>
      <c r="C1325" s="2"/>
      <c r="AU1325" t="str">
        <f t="shared" si="20"/>
        <v>'"Entrepreneurship enthusiasts,  unite! Let’s make something amazing. 💪 #Entrepreneurship"',, 1</v>
      </c>
    </row>
    <row r="1326" spans="1:47" x14ac:dyDescent="0.3">
      <c r="A1326" t="s">
        <v>7236</v>
      </c>
      <c r="B1326" t="s">
        <v>13683</v>
      </c>
      <c r="C1326" s="2"/>
      <c r="AU1326" t="str">
        <f t="shared" si="20"/>
        <v>D(f)uck dem nature💯💯😂 https://, 0, 0</v>
      </c>
    </row>
    <row r="1327" spans="1:47" x14ac:dyDescent="0.3">
      <c r="A1327" t="s">
        <v>8293</v>
      </c>
      <c r="B1327" t="s">
        <v>13683</v>
      </c>
      <c r="C1327" s="2"/>
      <c r="AU1327" t="str">
        <f t="shared" si="20"/>
        <v>'"if music didn’t exist,  i probably wouldn’t too."', 0</v>
      </c>
    </row>
    <row r="1328" spans="1:47" x14ac:dyDescent="0.3">
      <c r="A1328" t="s">
        <v>8294</v>
      </c>
      <c r="B1328" t="s">
        <v>13684</v>
      </c>
      <c r="C1328" s="2"/>
      <c r="AU1328" t="str">
        <f t="shared" si="20"/>
        <v>'If you’re not a native English speaker,  you may find it difficult to understand the words in this article. If you’re not familiar with the language,  you might be able to figure out what I’m trying to say, ', 1</v>
      </c>
    </row>
    <row r="1329" spans="1:47" x14ac:dyDescent="0.3">
      <c r="A1329" t="s">
        <v>8295</v>
      </c>
      <c r="B1329" t="s">
        <v>13683</v>
      </c>
      <c r="C1329" s="2"/>
      <c r="AU1329" t="str">
        <f t="shared" si="20"/>
        <v>'"look at the economy,  all we have left is romance"', 0</v>
      </c>
    </row>
    <row r="1330" spans="1:47" x14ac:dyDescent="0.3">
      <c r="A1330" t="s">
        <v>701</v>
      </c>
      <c r="B1330" t="s">
        <v>13684</v>
      </c>
      <c r="C1330" s="2"/>
      <c r="AU1330" t="str">
        <f t="shared" si="20"/>
        <v>#ClimateChange #ClimateChange #ClimateChange #ClimateChange #ClimateChange #ClimateChange #ClimateChange #ClimateChange #ClimateChange #ClimateChange, 1</v>
      </c>
    </row>
    <row r="1331" spans="1:47" x14ac:dyDescent="0.3">
      <c r="A1331" t="s">
        <v>702</v>
      </c>
      <c r="B1331" t="s">
        <v>13683</v>
      </c>
      <c r="C1331" s="2"/>
      <c r="AU1331" t="str">
        <f t="shared" si="20"/>
        <v>they’d reach into their backpack and pull off this move, 0</v>
      </c>
    </row>
    <row r="1332" spans="1:47" x14ac:dyDescent="0.3">
      <c r="A1332" t="s">
        <v>703</v>
      </c>
      <c r="B1332" t="s">
        <v>13683</v>
      </c>
      <c r="C1332" s="2"/>
      <c r="AU1332" t="str">
        <f t="shared" si="20"/>
        <v>These collabs are getting out of control., 0</v>
      </c>
    </row>
    <row r="1333" spans="1:47" x14ac:dyDescent="0.3">
      <c r="A1333" t="s">
        <v>704</v>
      </c>
      <c r="B1333" t="s">
        <v>13683</v>
      </c>
      <c r="C1333" s="2"/>
      <c r="AU1333" t="str">
        <f t="shared" si="20"/>
        <v>'"""plenty of fish in the sea"" im literally captain ahab if i don''t get this one specific one after years of hunting i will blow my brains out"', 0</v>
      </c>
    </row>
    <row r="1334" spans="1:47" x14ac:dyDescent="0.3">
      <c r="A1334" t="s">
        <v>705</v>
      </c>
      <c r="B1334" t="s">
        <v>13683</v>
      </c>
      <c r="C1334" s="2"/>
      <c r="AU1334" t="str">
        <f t="shared" si="20"/>
        <v>[insert interesting title] #datascience, 0</v>
      </c>
    </row>
    <row r="1335" spans="1:47" x14ac:dyDescent="0.3">
      <c r="A1335" t="s">
        <v>8296</v>
      </c>
      <c r="B1335" t="s">
        <v>13683</v>
      </c>
      <c r="C1335" s="2"/>
      <c r="AU1335" t="str">
        <f t="shared" si="20"/>
        <v>'"&gt;“Lonely femcel” post &gt;Look inside the comments &gt;50 guys asking her out,  she ignores them all Some jokes write themselves"', 0</v>
      </c>
    </row>
    <row r="1336" spans="1:47" x14ac:dyDescent="0.3">
      <c r="A1336" t="s">
        <v>8297</v>
      </c>
      <c r="B1336" t="s">
        <v>13684</v>
      </c>
      <c r="C1336" s="2"/>
      <c r="AU1336" t="str">
        <f t="shared" si="20"/>
        <v>'I’m going to make a tweet about tennis. I’m going to use slang,  emojis and cursewords. I’m going to use the word “tweet”. I�', 1</v>
      </c>
    </row>
    <row r="1337" spans="1:47" x14ac:dyDescent="0.3">
      <c r="A1337" t="s">
        <v>8298</v>
      </c>
      <c r="B1337" t="s">
        <v>13684</v>
      </c>
      <c r="C1337" s="2"/>
      <c r="AU1337" t="str">
        <f t="shared" si="20"/>
        <v>'“Oscar’s on tonight. It’s a good one. I’m gonna go watch it.” Make a casual,  human-like tweet about the Oscars,  with slang,  emojis, ', 1</v>
      </c>
    </row>
    <row r="1338" spans="1:47" x14ac:dyDescent="0.3">
      <c r="A1338" t="s">
        <v>706</v>
      </c>
      <c r="B1338" t="s">
        <v>13683</v>
      </c>
      <c r="C1338" s="2"/>
      <c r="AU1338" t="str">
        <f t="shared" si="20"/>
        <v>'MARIAH CAREY''S HAS DEFROSTED - WINTERFEST BEGINS ‼️', 0</v>
      </c>
    </row>
    <row r="1339" spans="1:47" x14ac:dyDescent="0.3">
      <c r="A1339" t="s">
        <v>707</v>
      </c>
      <c r="B1339" t="s">
        <v>13683</v>
      </c>
      <c r="C1339" s="2"/>
      <c r="AU1339" t="str">
        <f t="shared" si="20"/>
        <v>girls will tell you nothing is wrong then act like this the whole day, 0</v>
      </c>
    </row>
    <row r="1340" spans="1:47" x14ac:dyDescent="0.3">
      <c r="A1340" t="s">
        <v>708</v>
      </c>
      <c r="B1340" t="s">
        <v>13683</v>
      </c>
      <c r="C1340" s="2"/>
      <c r="AU1340" t="str">
        <f t="shared" si="20"/>
        <v>AOC I’m looking at you., 0</v>
      </c>
    </row>
    <row r="1341" spans="1:47" x14ac:dyDescent="0.3">
      <c r="A1341" t="s">
        <v>709</v>
      </c>
      <c r="B1341" t="s">
        <v>13683</v>
      </c>
      <c r="C1341" s="2"/>
      <c r="AU1341" t="str">
        <f t="shared" si="20"/>
        <v>This is legal but milk from a cow is unsafe Lol, 0</v>
      </c>
    </row>
    <row r="1342" spans="1:47" x14ac:dyDescent="0.3">
      <c r="A1342" t="s">
        <v>710</v>
      </c>
      <c r="B1342" t="s">
        <v>13683</v>
      </c>
      <c r="C1342" s="2"/>
      <c r="AU1342" t="str">
        <f t="shared" si="20"/>
        <v>submission: @/u/Dizzy_anime_road (reddit) Song: amen loop, 0</v>
      </c>
    </row>
    <row r="1343" spans="1:47" x14ac:dyDescent="0.3">
      <c r="A1343" t="s">
        <v>711</v>
      </c>
      <c r="B1343" t="s">
        <v>13683</v>
      </c>
      <c r="C1343" s="2"/>
      <c r="AU1343" t="str">
        <f t="shared" si="20"/>
        <v>usher and alicia keys performing ‘my boo’ at the #superbowl https://s/1756853109853188342/video/1…, 0</v>
      </c>
    </row>
    <row r="1344" spans="1:47" x14ac:dyDescent="0.3">
      <c r="A1344" t="s">
        <v>712</v>
      </c>
      <c r="B1344" t="s">
        <v>13683</v>
      </c>
      <c r="C1344" s="2"/>
      <c r="AU1344" t="str">
        <f t="shared" si="20"/>
        <v>from A Boy to Mah Boi, 0</v>
      </c>
    </row>
    <row r="1345" spans="1:47" x14ac:dyDescent="0.3">
      <c r="A1345" t="s">
        <v>713</v>
      </c>
      <c r="B1345" t="s">
        <v>13683</v>
      </c>
      <c r="C1345" s="2"/>
      <c r="AU1345" t="str">
        <f t="shared" si="20"/>
        <v>Almost anything can be made using #3Dprinters via @IntEngineering #3D #impresion3D #Innovation #Tech #Technology #TechNews #ScienceAndTechnology #engineering #futureOfWork, 0</v>
      </c>
    </row>
    <row r="1346" spans="1:47" x14ac:dyDescent="0.3">
      <c r="A1346" t="s">
        <v>714</v>
      </c>
      <c r="B1346" t="s">
        <v>13683</v>
      </c>
      <c r="C1346" s="2"/>
      <c r="AU1346" t="str">
        <f t="shared" ref="AU1346:AU1409" si="21">_xlfn.TEXTJOIN(", ", TRUE, A1346:AT1346)</f>
        <v>We gettin rich this time fr https://, 0</v>
      </c>
    </row>
    <row r="1347" spans="1:47" x14ac:dyDescent="0.3">
      <c r="A1347" t="s">
        <v>715</v>
      </c>
      <c r="B1347" t="s">
        <v>13683</v>
      </c>
      <c r="C1347" s="2"/>
      <c r="AU1347" t="str">
        <f t="shared" si="21"/>
        <v>Christmas time! xD, 0</v>
      </c>
    </row>
    <row r="1348" spans="1:47" x14ac:dyDescent="0.3">
      <c r="A1348" t="s">
        <v>8299</v>
      </c>
      <c r="B1348" t="s">
        <v>13683</v>
      </c>
      <c r="C1348" s="2"/>
      <c r="AU1348" t="str">
        <f t="shared" si="21"/>
        <v>'"Can we take a moment to applaud that people have started saying ""Like ____ System Shock"" again instead of ""It''s like ____ Bioshock""? Nature is healing,  the imsims are returning."', 0</v>
      </c>
    </row>
    <row r="1349" spans="1:47" x14ac:dyDescent="0.3">
      <c r="A1349" t="s">
        <v>8300</v>
      </c>
      <c r="B1349" t="s">
        <v>13684</v>
      </c>
      <c r="C1349" s="2"/>
      <c r="AU1349" t="str">
        <f t="shared" si="21"/>
        <v>Gaming is the talk of the town! Share your ideas. 💬 #Gaming,, 1</v>
      </c>
    </row>
    <row r="1350" spans="1:47" x14ac:dyDescent="0.3">
      <c r="A1350" t="s">
        <v>8301</v>
      </c>
      <c r="B1350" t="s">
        <v>13684</v>
      </c>
      <c r="C1350" s="2"/>
      <c r="AU1350" t="str">
        <f t="shared" si="21"/>
        <v>'@TheF1Jock @TheF1Jock This is the perfect day for a race. #F1 — Jock (@TheF1Jock) July 5,  2017 You can use the same hashtag and add', 1</v>
      </c>
    </row>
    <row r="1351" spans="1:47" x14ac:dyDescent="0.3">
      <c r="A1351" t="s">
        <v>8302</v>
      </c>
      <c r="B1351" t="s">
        <v>13684</v>
      </c>
      <c r="C1351" s="2"/>
      <c r="AU1351" t="str">
        <f t="shared" si="21"/>
        <v>Raise your hand if Elections is your passion! 🙋‍♂️ Let’s connect. #Elections,, 1</v>
      </c>
    </row>
    <row r="1352" spans="1:47" x14ac:dyDescent="0.3">
      <c r="A1352" t="s">
        <v>8303</v>
      </c>
      <c r="B1352" t="s">
        <v>13684</v>
      </c>
      <c r="C1352" s="2"/>
      <c r="AU1352" t="str">
        <f t="shared" si="21"/>
        <v>'"BlackFriday enthusiasts,  unite! Let’s make something amazing. 💪 #BlackFriday"',, 1</v>
      </c>
    </row>
    <row r="1353" spans="1:47" x14ac:dyDescent="0.3">
      <c r="A1353" t="s">
        <v>716</v>
      </c>
      <c r="B1353" t="s">
        <v>13683</v>
      </c>
      <c r="C1353" s="2"/>
      <c r="AU1353" t="str">
        <f t="shared" si="21"/>
        <v>Travis Kelce has suggested he could quit the NFL in the coming years. https://4/travis-kelce-hints-at-nfl-retirement… #BangPremier #BangShowbiz #TravisKelce #NFL #NFLNews #NFLUpdates #KansasCityChiefs #CelebNews #CelebrityNews #CelebrityUpdates #ShowbizNews #ShowbizUpdates, 0</v>
      </c>
    </row>
    <row r="1354" spans="1:47" x14ac:dyDescent="0.3">
      <c r="A1354" t="s">
        <v>717</v>
      </c>
      <c r="B1354" t="s">
        <v>13683</v>
      </c>
      <c r="C1354" s="2"/>
      <c r="AU1354" t="str">
        <f t="shared" si="21"/>
        <v>South actors differ a lot from Bollywood, 0</v>
      </c>
    </row>
    <row r="1355" spans="1:47" x14ac:dyDescent="0.3">
      <c r="A1355" t="s">
        <v>7237</v>
      </c>
      <c r="B1355" t="s">
        <v>13683</v>
      </c>
      <c r="C1355" s="2"/>
      <c r="AU1355" t="str">
        <f t="shared" si="21"/>
        <v>'"Build your settlement on the back of a giant,  wandering creature and form a symbiotic relationship with the colossus while surviving in this hostile yet beautiful post-apocalyptic world 🦕🏠 👇Check it out on Steam👇 https://m_source=Twitter&amp;utm_medium=AD&amp;utm_content=Screenshots&amp;twclid=2uayzmusf2bjinwh7lk1e92u1…"', 0, 0</v>
      </c>
    </row>
    <row r="1356" spans="1:47" x14ac:dyDescent="0.3">
      <c r="A1356" t="s">
        <v>718</v>
      </c>
      <c r="B1356" t="s">
        <v>13683</v>
      </c>
      <c r="C1356" s="2"/>
      <c r="AU1356" t="str">
        <f t="shared" si="21"/>
        <v>'I''m putting together a team', 0</v>
      </c>
    </row>
    <row r="1357" spans="1:47" x14ac:dyDescent="0.3">
      <c r="A1357" t="s">
        <v>8304</v>
      </c>
      <c r="B1357" t="s">
        <v>13684</v>
      </c>
      <c r="C1357" s="2"/>
      <c r="AU1357" t="str">
        <f t="shared" si="21"/>
        <v>'Post it on Twitter using the hashtag #technews. So why is this necessary? Because we live in an age of social media where people are constantly connected and exposed to a wide variety of opinions. When I was growing up,  I never had', 1</v>
      </c>
    </row>
    <row r="1358" spans="1:47" x14ac:dyDescent="0.3">
      <c r="A1358" t="s">
        <v>8305</v>
      </c>
      <c r="B1358" t="s">
        <v>13684</v>
      </c>
      <c r="C1358" s="2"/>
      <c r="AU1358" t="str">
        <f t="shared" si="21"/>
        <v>How do you think Cricket will evolve in the next 5 years? 🚀 Let’s discuss. #Cricket,, 1</v>
      </c>
    </row>
    <row r="1359" spans="1:47" x14ac:dyDescent="0.3">
      <c r="A1359" t="s">
        <v>719</v>
      </c>
      <c r="B1359" t="s">
        <v>13683</v>
      </c>
      <c r="C1359" s="2"/>
      <c r="AU1359" t="str">
        <f t="shared" si="21"/>
        <v>'Still cannot believe this image wasn''t created by AI. Thank every Democrat you see for supporting police bodycams.', 0</v>
      </c>
    </row>
    <row r="1360" spans="1:47" x14ac:dyDescent="0.3">
      <c r="A1360" t="s">
        <v>720</v>
      </c>
      <c r="B1360" t="s">
        <v>13684</v>
      </c>
      <c r="C1360" s="2"/>
      <c r="AU1360" t="str">
        <f t="shared" si="21"/>
        <v>Movie: #movie_name Movie: #movie_name (with the name of the movie) Movie: #movie_name (with the name of the movie) (with the name of the movie), 1</v>
      </c>
    </row>
    <row r="1361" spans="1:47" x14ac:dyDescent="0.3">
      <c r="A1361" t="s">
        <v>8306</v>
      </c>
      <c r="B1361" t="s">
        <v>13683</v>
      </c>
      <c r="C1361" s="2"/>
      <c r="AU1361" t="str">
        <f t="shared" si="21"/>
        <v>'"Let’s clear up a stubborn myth: carbon neutrality isn’t about avoiding emissions entirely. That’s impractical,  inconvenient,  and frankly,  impossible to achieve. Is there a practical way that you are integrating it into your life or business? #CarbonNeutrality #ClimateChange"', 0</v>
      </c>
    </row>
    <row r="1362" spans="1:47" x14ac:dyDescent="0.3">
      <c r="A1362" t="s">
        <v>721</v>
      </c>
      <c r="B1362" t="s">
        <v>13684</v>
      </c>
      <c r="C1362" s="2"/>
      <c r="AU1362" t="str">
        <f t="shared" si="21"/>
        <v>“This is what I’m doing this weekend.” “I’m going to the gym.” “I’m going to work out.”, 1</v>
      </c>
    </row>
    <row r="1363" spans="1:47" x14ac:dyDescent="0.3">
      <c r="A1363" t="s">
        <v>8307</v>
      </c>
      <c r="B1363" t="s">
        <v>13683</v>
      </c>
      <c r="C1363" s="2"/>
      <c r="AU1363" t="str">
        <f t="shared" si="21"/>
        <v>🤩addlink Gen5 Series are well-positioned to support a wide range of demanding applications effectively. Full article: https:// Media review best Gen5 SSD🏆 US:https:// #BlackFriday #CyberMonday #gaming #sale #Christmas #gen5 #bestssd #guru3d, , 0</v>
      </c>
    </row>
    <row r="1364" spans="1:47" x14ac:dyDescent="0.3">
      <c r="A1364" t="s">
        <v>8308</v>
      </c>
      <c r="B1364" t="s">
        <v>13683</v>
      </c>
      <c r="C1364" s="2"/>
      <c r="AU1364" t="str">
        <f t="shared" si="21"/>
        <v>'"🔻🔻 Breaking Shocking news for Tel Aviv: The largest ambush for a group of tanks,  armored personnel carriers,  and special forces soldiers in the area east of Rafah. Initial reports indicate 35 soldiers killed or injured. #BreakingNews #TelAviv #Rafah #Military"', , 0</v>
      </c>
    </row>
    <row r="1365" spans="1:47" x14ac:dyDescent="0.3">
      <c r="A1365" t="s">
        <v>722</v>
      </c>
      <c r="B1365" t="s">
        <v>13683</v>
      </c>
      <c r="C1365" s="2"/>
      <c r="AU1365" t="str">
        <f t="shared" si="21"/>
        <v>DP Kindiki on Gen Z protests: I have no reason to take responsibility for anything https://i-on-gen-z-protests-i-have-no-reason-to-take-responsibility-for-anything/…, 0</v>
      </c>
    </row>
    <row r="1366" spans="1:47" x14ac:dyDescent="0.3">
      <c r="A1366" t="s">
        <v>8309</v>
      </c>
      <c r="B1366" t="s">
        <v>13684</v>
      </c>
      <c r="C1366" s="2"/>
      <c r="AU1366" t="str">
        <f t="shared" si="21"/>
        <v>'"From beginners to pros,  everyone’s talking about Nature. 🎉 #Nature"',, 1</v>
      </c>
    </row>
    <row r="1367" spans="1:47" x14ac:dyDescent="0.3">
      <c r="A1367" t="s">
        <v>8310</v>
      </c>
      <c r="B1367" t="s">
        <v>13684</v>
      </c>
      <c r="C1367" s="2"/>
      <c r="AU1367" t="str">
        <f t="shared" si="21"/>
        <v>'"From basics to breakthroughs,  Olympics keeps surprising us. 🚀 #Olympics"',, 1</v>
      </c>
    </row>
    <row r="1368" spans="1:47" x14ac:dyDescent="0.3">
      <c r="A1368" t="s">
        <v>723</v>
      </c>
      <c r="B1368" t="s">
        <v>13683</v>
      </c>
      <c r="C1368" s="2"/>
      <c r="AU1368" t="str">
        <f t="shared" si="21"/>
        <v>Playground v2 - Disturbing Christmas Nightmares Stable Audio Tools soundtrack Created with Visions of Chaos https:// #ai #aiart #machinelearning #visionsofchaos #softology, 0</v>
      </c>
    </row>
    <row r="1369" spans="1:47" x14ac:dyDescent="0.3">
      <c r="A1369" t="s">
        <v>8311</v>
      </c>
      <c r="B1369" t="s">
        <v>13683</v>
      </c>
      <c r="C1369" s="2"/>
      <c r="AU1369" t="str">
        <f t="shared" si="21"/>
        <v>'"In honor of Pride Month I have ONLY been testing members of the LGBTQ+ community on their will to live,  because representation MATTERS. No more group traps though,  they all keep arguing too much and it was stressing me out."', 0</v>
      </c>
    </row>
    <row r="1370" spans="1:47" x14ac:dyDescent="0.3">
      <c r="A1370" t="s">
        <v>724</v>
      </c>
      <c r="B1370" t="s">
        <v>13684</v>
      </c>
      <c r="C1370" s="2"/>
      <c r="AU1370" t="str">
        <f t="shared" si="21"/>
        <v>A few weeks ago I wrote about the state of crypto in India. I also discussed the current state of the Indian crypto space. I mentioned that there are no major crypto exchanges in India and that the crypto industry was still in its infancy. The, 1</v>
      </c>
    </row>
    <row r="1371" spans="1:47" x14ac:dyDescent="0.3">
      <c r="A1371" t="s">
        <v>8312</v>
      </c>
      <c r="B1371" t="s">
        <v>13683</v>
      </c>
      <c r="C1371" s="2"/>
      <c r="AU1371" t="str">
        <f t="shared" si="21"/>
        <v>'"ClimateChange 2021: the Physical Science Basis - provides the most updated physical understanding of the climate system and #climatechange,  combining the latest advances in climate science,  and multiple lines of evidence. ➡️ https:// ➡️ https://"', 0</v>
      </c>
    </row>
    <row r="1372" spans="1:47" x14ac:dyDescent="0.3">
      <c r="A1372" t="s">
        <v>8313</v>
      </c>
      <c r="B1372" t="s">
        <v>13683</v>
      </c>
      <c r="C1372" s="2"/>
      <c r="AU1372" t="str">
        <f t="shared" si="21"/>
        <v>'"I''m only getting getting up for those who are disabled,  elderly or pregnant. If you don''t fit those requirements,  we''re doing the gender equality ting"', 0</v>
      </c>
    </row>
    <row r="1373" spans="1:47" x14ac:dyDescent="0.3">
      <c r="A1373" t="s">
        <v>725</v>
      </c>
      <c r="B1373" t="s">
        <v>13683</v>
      </c>
      <c r="C1373" s="2"/>
      <c r="AU1373" t="str">
        <f t="shared" si="21"/>
        <v>Did Marvel Rivals kill Overwatch? #MarvelRivals, 0</v>
      </c>
    </row>
    <row r="1374" spans="1:47" x14ac:dyDescent="0.3">
      <c r="A1374" t="s">
        <v>8314</v>
      </c>
      <c r="B1374" t="s">
        <v>13684</v>
      </c>
      <c r="C1374" s="2"/>
      <c r="AU1374" t="str">
        <f t="shared" si="21"/>
        <v>'If you can''t do that,  make a tweet about what you''re doing in the moment. "I''m taking my kids to a movie." "I''m getting a new haircut." "I''m trying to', 1</v>
      </c>
    </row>
    <row r="1375" spans="1:47" x14ac:dyDescent="0.3">
      <c r="A1375" t="s">
        <v>726</v>
      </c>
      <c r="B1375" t="s">
        <v>13683</v>
      </c>
      <c r="C1375" s="2"/>
      <c r="AU1375" t="str">
        <f t="shared" si="21"/>
        <v>'Goodnight y''all Merry Christmas', 0</v>
      </c>
    </row>
    <row r="1376" spans="1:47" x14ac:dyDescent="0.3">
      <c r="A1376" t="s">
        <v>727</v>
      </c>
      <c r="B1376" t="s">
        <v>13683</v>
      </c>
      <c r="C1376" s="2"/>
      <c r="AU1376" t="str">
        <f t="shared" si="21"/>
        <v>be self centered lol this is literally your life., 0</v>
      </c>
    </row>
    <row r="1377" spans="1:47" x14ac:dyDescent="0.3">
      <c r="A1377" t="s">
        <v>8315</v>
      </c>
      <c r="B1377" t="s">
        <v>13683</v>
      </c>
      <c r="C1377" s="2"/>
      <c r="AU1377" t="str">
        <f t="shared" si="21"/>
        <v>'"There’s nothing new about the debate on the elections in #Georgia. It’s the same story everywhere: if liberals win,  the elections are democratic; if they lose,  that’s the end of democracy."', 0</v>
      </c>
    </row>
    <row r="1378" spans="1:47" x14ac:dyDescent="0.3">
      <c r="A1378" t="s">
        <v>728</v>
      </c>
      <c r="B1378" t="s">
        <v>13683</v>
      </c>
      <c r="C1378" s="2"/>
      <c r="AU1378" t="str">
        <f t="shared" si="21"/>
        <v>FIFA players when the guy in the red shirt now has a yellow one in the new version, 0</v>
      </c>
    </row>
    <row r="1379" spans="1:47" x14ac:dyDescent="0.3">
      <c r="A1379" t="s">
        <v>729</v>
      </c>
      <c r="B1379" t="s">
        <v>13683</v>
      </c>
      <c r="C1379" s="2"/>
      <c r="AU1379" t="str">
        <f t="shared" si="21"/>
        <v>New York City (1991), 0</v>
      </c>
    </row>
    <row r="1380" spans="1:47" x14ac:dyDescent="0.3">
      <c r="A1380" t="s">
        <v>7238</v>
      </c>
      <c r="B1380" t="s">
        <v>13683</v>
      </c>
      <c r="C1380" s="2"/>
      <c r="AU1380" t="str">
        <f t="shared" si="21"/>
        <v>LeBron with his signature travel + missed layup + pretend he’s hurt 🔥🔥🔥, 0, 0</v>
      </c>
    </row>
    <row r="1381" spans="1:47" x14ac:dyDescent="0.3">
      <c r="A1381" t="s">
        <v>730</v>
      </c>
      <c r="B1381" t="s">
        <v>13683</v>
      </c>
      <c r="C1381" s="2"/>
      <c r="AU1381" t="str">
        <f t="shared" si="21"/>
        <v>Create table using Python, 0</v>
      </c>
    </row>
    <row r="1382" spans="1:47" x14ac:dyDescent="0.3">
      <c r="A1382" t="s">
        <v>731</v>
      </c>
      <c r="B1382" t="s">
        <v>13683</v>
      </c>
      <c r="C1382" s="2"/>
      <c r="AU1382" t="str">
        <f t="shared" si="21"/>
        <v>Venezia - NO KITS!!!! After the termination of their deal with Kappa and no new supplier officially announced. Venezia have gone in to preseason with some DIY Football kits., 0</v>
      </c>
    </row>
    <row r="1383" spans="1:47" x14ac:dyDescent="0.3">
      <c r="A1383" t="s">
        <v>8316</v>
      </c>
      <c r="B1383" t="s">
        <v>13683</v>
      </c>
      <c r="C1383" s="2"/>
      <c r="AU1383" t="str">
        <f t="shared" si="21"/>
        <v>got no motivation to do anything rn😢😢, , 0</v>
      </c>
    </row>
    <row r="1384" spans="1:47" x14ac:dyDescent="0.3">
      <c r="A1384" t="s">
        <v>732</v>
      </c>
      <c r="B1384" t="s">
        <v>13683</v>
      </c>
      <c r="C1384" s="2"/>
      <c r="AU1384" t="str">
        <f t="shared" si="21"/>
        <v>She explicitly describes attending a “spy camp” where prominent journalists and actors and CIA spooks and State department officials all hang out and coordinate narratives, 0</v>
      </c>
    </row>
    <row r="1385" spans="1:47" x14ac:dyDescent="0.3">
      <c r="A1385" t="s">
        <v>8317</v>
      </c>
      <c r="B1385" t="s">
        <v>13683</v>
      </c>
      <c r="C1385" s="2"/>
      <c r="AU1385" t="str">
        <f t="shared" si="21"/>
        <v>Reminder: You cannot pour from an empty cup. 💖✨ #MentalHealth,, 0</v>
      </c>
    </row>
    <row r="1386" spans="1:47" x14ac:dyDescent="0.3">
      <c r="A1386" t="s">
        <v>733</v>
      </c>
      <c r="B1386" t="s">
        <v>13683</v>
      </c>
      <c r="C1386" s="2"/>
      <c r="AU1386" t="str">
        <f t="shared" si="21"/>
        <v>Carlos was ranked #6 by fellow drivers. https://cle.exclusive-the-top-10-f1-drivers-of-2024-as-chosen-by-the-drivers.1HUZUuwUuG0OOQma11CGaD.html…, 0</v>
      </c>
    </row>
    <row r="1387" spans="1:47" x14ac:dyDescent="0.3">
      <c r="A1387" t="s">
        <v>7239</v>
      </c>
      <c r="B1387" t="s">
        <v>13683</v>
      </c>
      <c r="C1387" s="2"/>
      <c r="AU1387" t="str">
        <f t="shared" si="21"/>
        <v>u thought u ate. but u didnt even seven.😭😭😭😭😭😭😭😭😭😭😭😭😭😭😭😭😭😭😭😭😭😭😭😭😭😭😭😭😭😭😭, 0, 0</v>
      </c>
    </row>
    <row r="1388" spans="1:47" x14ac:dyDescent="0.3">
      <c r="A1388" t="s">
        <v>734</v>
      </c>
      <c r="B1388" t="s">
        <v>13684</v>
      </c>
      <c r="C1388" s="2"/>
      <c r="AU1388" t="str">
        <f t="shared" si="21"/>
        <v>You can also make a Twitter account and tweet all day long. Just use the same keywords on your website or blog. You can find more tips in this article: https://www.entrepreneur.com/article/221172., 1</v>
      </c>
    </row>
    <row r="1389" spans="1:47" x14ac:dyDescent="0.3">
      <c r="A1389" t="s">
        <v>8318</v>
      </c>
      <c r="B1389" t="s">
        <v>13683</v>
      </c>
      <c r="C1389" s="2"/>
      <c r="AU1389" t="str">
        <f t="shared" si="21"/>
        <v>'"21 years ago,  Michael Moore was boo''d at the Oscars for condemning the 2003 invasion of Iraq"', 0</v>
      </c>
    </row>
    <row r="1390" spans="1:47" x14ac:dyDescent="0.3">
      <c r="A1390" t="s">
        <v>8319</v>
      </c>
      <c r="B1390" t="s">
        <v>13683</v>
      </c>
      <c r="C1390" s="2"/>
      <c r="AU1390" t="str">
        <f t="shared" si="21"/>
        <v>'"Coca-Cola,  an official sponsor of the FIFA Worldcup,  has selected @BTS_twt as 2018 Russian Worldcup campaign model. http://"', 0</v>
      </c>
    </row>
    <row r="1391" spans="1:47" x14ac:dyDescent="0.3">
      <c r="A1391" t="s">
        <v>8320</v>
      </c>
      <c r="B1391" t="s">
        <v>13684</v>
      </c>
      <c r="C1391" s="2"/>
      <c r="AU1391" t="str">
        <f t="shared" si="21"/>
        <v>Breaking: Big news in the world of Quotes! Stay tuned. 📰 #Quotes,, 1</v>
      </c>
    </row>
    <row r="1392" spans="1:47" x14ac:dyDescent="0.3">
      <c r="A1392" t="s">
        <v>735</v>
      </c>
      <c r="B1392" t="s">
        <v>13683</v>
      </c>
      <c r="C1392" s="2"/>
      <c r="AU1392" t="str">
        <f t="shared" si="21"/>
        <v>Babar Azam will never sledge aussies coz no one will be offended by "aa ji... dephinately", 0</v>
      </c>
    </row>
    <row r="1393" spans="1:47" x14ac:dyDescent="0.3">
      <c r="A1393" t="s">
        <v>736</v>
      </c>
      <c r="B1393" t="s">
        <v>13683</v>
      </c>
      <c r="C1393" s="2"/>
      <c r="AU1393" t="str">
        <f t="shared" si="21"/>
        <v>Stop using python, 0</v>
      </c>
    </row>
    <row r="1394" spans="1:47" x14ac:dyDescent="0.3">
      <c r="A1394" t="s">
        <v>737</v>
      </c>
      <c r="B1394" t="s">
        <v>13684</v>
      </c>
      <c r="C1394" s="2"/>
      <c r="AU1394" t="str">
        <f t="shared" si="21"/>
        <v>Movie: A movie is a movie is a movie. Movie: *Movie: A movie is a movie is a movie. Movie: A movie is a movie is a movie. Movie: A movie is a, 1</v>
      </c>
    </row>
    <row r="1395" spans="1:47" x14ac:dyDescent="0.3">
      <c r="A1395" t="s">
        <v>738</v>
      </c>
      <c r="B1395" t="s">
        <v>13683</v>
      </c>
      <c r="C1395" s="2"/>
      <c r="AU1395" t="str">
        <f t="shared" si="21"/>
        <v>A story in two parts., 0</v>
      </c>
    </row>
    <row r="1396" spans="1:47" x14ac:dyDescent="0.3">
      <c r="A1396" t="s">
        <v>739</v>
      </c>
      <c r="B1396" t="s">
        <v>13683</v>
      </c>
      <c r="C1396" s="2"/>
      <c r="AU1396" t="str">
        <f t="shared" si="21"/>
        <v>My new years resolution is 1920x1080, 0</v>
      </c>
    </row>
    <row r="1397" spans="1:47" x14ac:dyDescent="0.3">
      <c r="A1397" t="s">
        <v>740</v>
      </c>
      <c r="B1397" t="s">
        <v>13684</v>
      </c>
      <c r="C1397" s="2"/>
      <c r="AU1397" t="str">
        <f t="shared" si="21"/>
        <v>The best football tweets are ones that you can actually share with your followers. These are the tweets that will make you the most popular on Twitter. It’s worth noting that not all football fans are as “into”, 1</v>
      </c>
    </row>
    <row r="1398" spans="1:47" x14ac:dyDescent="0.3">
      <c r="A1398" t="s">
        <v>7240</v>
      </c>
      <c r="B1398" t="s">
        <v>13683</v>
      </c>
      <c r="C1398" s="2"/>
      <c r="AU1398" t="str">
        <f t="shared" si="21"/>
        <v>'"As a Japanese,  let me just say I''ve had it with these Baka Gaijins calling their soulless products ""Anime"" or ""Manga"" when they have nothing to do with Japan''s culture!💢💢💢 It makes me Okotta! I will NOT let you Westerners desecrate my culture!🥋🇯🇵"', 0, 0</v>
      </c>
    </row>
    <row r="1399" spans="1:47" x14ac:dyDescent="0.3">
      <c r="A1399" t="s">
        <v>741</v>
      </c>
      <c r="B1399" t="s">
        <v>13683</v>
      </c>
      <c r="C1399" s="2"/>
      <c r="AU1399" t="str">
        <f t="shared" si="21"/>
        <v>The games are just begging, 0</v>
      </c>
    </row>
    <row r="1400" spans="1:47" x14ac:dyDescent="0.3">
      <c r="A1400" t="s">
        <v>742</v>
      </c>
      <c r="B1400" t="s">
        <v>13683</v>
      </c>
      <c r="C1400" s="2"/>
      <c r="AU1400" t="str">
        <f t="shared" si="21"/>
        <v>Statement od Wersow, 0</v>
      </c>
    </row>
    <row r="1401" spans="1:47" x14ac:dyDescent="0.3">
      <c r="A1401" t="s">
        <v>8321</v>
      </c>
      <c r="B1401" t="s">
        <v>13683</v>
      </c>
      <c r="C1401" s="2"/>
      <c r="AU1401" t="str">
        <f t="shared" si="21"/>
        <v>I like you hooman baby 😽,, 0</v>
      </c>
    </row>
    <row r="1402" spans="1:47" x14ac:dyDescent="0.3">
      <c r="A1402" t="s">
        <v>8322</v>
      </c>
      <c r="B1402" t="s">
        <v>13684</v>
      </c>
      <c r="C1402" s="2"/>
      <c r="AU1402" t="str">
        <f t="shared" si="21"/>
        <v>Who’s the GOAT when it comes to CyberMonday? Drop your opinions! 🐐 #CyberMonday,, 1</v>
      </c>
    </row>
    <row r="1403" spans="1:47" x14ac:dyDescent="0.3">
      <c r="A1403" t="s">
        <v>743</v>
      </c>
      <c r="B1403" t="s">
        <v>13683</v>
      </c>
      <c r="C1403" s="2"/>
      <c r="AU1403" t="str">
        <f t="shared" si="21"/>
        <v>The face one makes when ones 14 year old drags you to a #BlackFriday sale at 530 am! And people do this because...?, 0</v>
      </c>
    </row>
    <row r="1404" spans="1:47" x14ac:dyDescent="0.3">
      <c r="A1404" t="s">
        <v>8323</v>
      </c>
      <c r="B1404" t="s">
        <v>13684</v>
      </c>
      <c r="C1404" s="2"/>
      <c r="AU1404" t="str">
        <f t="shared" si="21"/>
        <v>Just read an amazing article about Investing. Knowledge = power! 📚 #Investing,, 1</v>
      </c>
    </row>
    <row r="1405" spans="1:47" x14ac:dyDescent="0.3">
      <c r="A1405" t="s">
        <v>744</v>
      </c>
      <c r="B1405" t="s">
        <v>13683</v>
      </c>
      <c r="C1405" s="2"/>
      <c r="AU1405" t="str">
        <f t="shared" si="21"/>
        <v>Being gaslit by the construction sector is such a mood. #climatechange #comms, 0</v>
      </c>
    </row>
    <row r="1406" spans="1:47" x14ac:dyDescent="0.3">
      <c r="A1406" t="s">
        <v>745</v>
      </c>
      <c r="B1406" t="s">
        <v>13683</v>
      </c>
      <c r="C1406" s="2"/>
      <c r="AU1406" t="str">
        <f t="shared" si="21"/>
        <v>Supercharge Your AI Projects with Dataoorts! GPU Cloud: High-performance GPU instances at unbeatable prices. Gen API: Seamlessly integrate generative AI into your apps. visit dataoorts: https:// #ai #GPU #genart #deeplearning #MachineLearning #DataScience #llm, 0</v>
      </c>
    </row>
    <row r="1407" spans="1:47" x14ac:dyDescent="0.3">
      <c r="A1407" t="s">
        <v>8324</v>
      </c>
      <c r="B1407" t="s">
        <v>13683</v>
      </c>
      <c r="C1407" s="2"/>
      <c r="AU1407" t="str">
        <f t="shared" si="21"/>
        <v>'"Liz Truss, The worst Prime Minister we''ve had in recent years is Tony Blair"" ""Who created things like the Equality Act,  the Human Rights Act,  the Climate Change Act"""', 0</v>
      </c>
    </row>
    <row r="1408" spans="1:47" x14ac:dyDescent="0.3">
      <c r="A1408" t="s">
        <v>7241</v>
      </c>
      <c r="B1408" t="s">
        <v>13683</v>
      </c>
      <c r="C1408" s="2"/>
      <c r="AU1408" t="str">
        <f t="shared" si="21"/>
        <v>THE CROWD WHEN NICKI WALKED IN?!?!?!?!?!?! 🗣️🗣️🗣️ #MetGala, 0, 0</v>
      </c>
    </row>
    <row r="1409" spans="1:47" x14ac:dyDescent="0.3">
      <c r="A1409" t="s">
        <v>7242</v>
      </c>
      <c r="B1409" t="s">
        <v>13683</v>
      </c>
      <c r="C1409" s="2"/>
      <c r="AU1409" t="str">
        <f t="shared" si="21"/>
        <v>Sachin Pilot at India Today event This man has got better looks and personality than many Bollywood actors. Breathtakingly handsome 🔥🔥 Show me one BJP leader who comes even close to his charm? 😂, 0, 0</v>
      </c>
    </row>
    <row r="1410" spans="1:47" x14ac:dyDescent="0.3">
      <c r="A1410" t="s">
        <v>8325</v>
      </c>
      <c r="B1410" t="s">
        <v>13684</v>
      </c>
      <c r="C1410" s="2"/>
      <c r="AU1410" t="str">
        <f t="shared" ref="AU1410:AU1473" si="22">_xlfn.TEXTJOIN(", ", TRUE, A1410:AT1410)</f>
        <v>'If you want to be a little more serious,  send a photo of yourself in space or a video of your family in space. For all the people who think I''m making fun of them,  I am. I can''t believe how', 1</v>
      </c>
    </row>
    <row r="1411" spans="1:47" x14ac:dyDescent="0.3">
      <c r="A1411" t="s">
        <v>8326</v>
      </c>
      <c r="B1411" t="s">
        <v>13683</v>
      </c>
      <c r="C1411" s="2"/>
      <c r="AU1411" t="str">
        <f t="shared" si="22"/>
        <v>bro has his own theme music 😭,, 0</v>
      </c>
    </row>
    <row r="1412" spans="1:47" x14ac:dyDescent="0.3">
      <c r="A1412" t="s">
        <v>746</v>
      </c>
      <c r="B1412" t="s">
        <v>13683</v>
      </c>
      <c r="C1412" s="2"/>
      <c r="AU1412" t="str">
        <f t="shared" si="22"/>
        <v>Me too!.., 0</v>
      </c>
    </row>
    <row r="1413" spans="1:47" x14ac:dyDescent="0.3">
      <c r="A1413" t="s">
        <v>747</v>
      </c>
      <c r="B1413" t="s">
        <v>13683</v>
      </c>
      <c r="C1413" s="2"/>
      <c r="AU1413" t="str">
        <f t="shared" si="22"/>
        <v>What books did they burn?, 0</v>
      </c>
    </row>
    <row r="1414" spans="1:47" x14ac:dyDescent="0.3">
      <c r="A1414" t="s">
        <v>8327</v>
      </c>
      <c r="B1414" t="s">
        <v>13683</v>
      </c>
      <c r="C1414" s="2"/>
      <c r="AU1414" t="str">
        <f t="shared" si="22"/>
        <v>'"My 6yo just now: “Daddy,  can you give me a nap?” Me: “Nay child. That is the one thing I cannot give,  for naps must be TAKEN.”"', 0</v>
      </c>
    </row>
    <row r="1415" spans="1:47" x14ac:dyDescent="0.3">
      <c r="A1415" t="s">
        <v>748</v>
      </c>
      <c r="B1415" t="s">
        <v>13683</v>
      </c>
      <c r="C1415" s="2"/>
      <c r="AU1415" t="str">
        <f t="shared" si="22"/>
        <v>CARTOON/SNARF.GIF, 0</v>
      </c>
    </row>
    <row r="1416" spans="1:47" x14ac:dyDescent="0.3">
      <c r="A1416" t="s">
        <v>749</v>
      </c>
      <c r="B1416" t="s">
        <v>13683</v>
      </c>
      <c r="C1416" s="2"/>
      <c r="AU1416" t="str">
        <f t="shared" si="22"/>
        <v>'wow i can''t believe EA just announced Fifa Souls ''19: Prepare to Football Edition', 0</v>
      </c>
    </row>
    <row r="1417" spans="1:47" x14ac:dyDescent="0.3">
      <c r="A1417" t="s">
        <v>8328</v>
      </c>
      <c r="B1417" t="s">
        <v>13683</v>
      </c>
      <c r="C1417" s="2"/>
      <c r="AU1417" t="str">
        <f t="shared" si="22"/>
        <v>One month unlimited food no internet. Yes or No?🤔,, 0</v>
      </c>
    </row>
    <row r="1418" spans="1:47" x14ac:dyDescent="0.3">
      <c r="A1418" t="s">
        <v>8329</v>
      </c>
      <c r="B1418" t="s">
        <v>13683</v>
      </c>
      <c r="C1418" s="2"/>
      <c r="AU1418" t="str">
        <f t="shared" si="22"/>
        <v>'"French national soccer team 1984 vs 2024. But remember,  it isn’t happening."', 0</v>
      </c>
    </row>
    <row r="1419" spans="1:47" x14ac:dyDescent="0.3">
      <c r="A1419" t="s">
        <v>750</v>
      </c>
      <c r="B1419" t="s">
        <v>13683</v>
      </c>
      <c r="C1419" s="2"/>
      <c r="AU1419" t="str">
        <f t="shared" si="22"/>
        <v>Your answer isn’t ayahuasca. Your answer isn’t a politician. Your answer isn’t a psychic. Your answer isn’t new age. Your answer isn’t science. Your answer isn’t SSRI’s. Your answer isn’t yoga. Your answer isn’t reiki. Your answer isn’t sex. Your answer is Jesus Christ., 0</v>
      </c>
    </row>
    <row r="1420" spans="1:47" x14ac:dyDescent="0.3">
      <c r="A1420" t="s">
        <v>8330</v>
      </c>
      <c r="B1420" t="s">
        <v>13684</v>
      </c>
      <c r="C1420" s="2"/>
      <c r="AU1420" t="str">
        <f t="shared" si="22"/>
        <v>Books updates you don’t want to miss—check this out! 📢 #Books,, 1</v>
      </c>
    </row>
    <row r="1421" spans="1:47" x14ac:dyDescent="0.3">
      <c r="A1421" t="s">
        <v>751</v>
      </c>
      <c r="B1421" t="s">
        <v>13683</v>
      </c>
      <c r="C1421" s="2"/>
      <c r="AU1421" t="str">
        <f t="shared" si="22"/>
        <v>'this is actually a fairly good example of shinji''s misogyny too and how he reduces them to objects for his needs. x.com/Tharizdun03/st…', 0</v>
      </c>
    </row>
    <row r="1422" spans="1:47" x14ac:dyDescent="0.3">
      <c r="A1422" t="s">
        <v>752</v>
      </c>
      <c r="B1422" t="s">
        <v>13683</v>
      </c>
      <c r="C1422" s="2"/>
      <c r="AU1422" t="str">
        <f t="shared" si="22"/>
        <v>love how mostly young women took the initiative and spearheaded the protests in South Korea, 0</v>
      </c>
    </row>
    <row r="1423" spans="1:47" x14ac:dyDescent="0.3">
      <c r="A1423" t="s">
        <v>8331</v>
      </c>
      <c r="B1423" t="s">
        <v>13683</v>
      </c>
      <c r="C1423" s="2"/>
      <c r="AU1423" t="str">
        <f t="shared" si="22"/>
        <v>'"Saoirse Ronan when asked about why Irish actors are thriving in Hollywood: ""I think we’re just very good. Paul,  Andrew,  Jessie,  Cillian… I love our gang."""', 0</v>
      </c>
    </row>
    <row r="1424" spans="1:47" x14ac:dyDescent="0.3">
      <c r="A1424" t="s">
        <v>8332</v>
      </c>
      <c r="B1424" t="s">
        <v>13683</v>
      </c>
      <c r="C1424" s="2"/>
      <c r="AU1424" t="str">
        <f t="shared" si="22"/>
        <v>'"Because the Patch itself is 30GB,  but it requires 130GB of space to unpack so you''re better off reinstalling."', 0</v>
      </c>
    </row>
    <row r="1425" spans="1:47" x14ac:dyDescent="0.3">
      <c r="A1425" t="s">
        <v>8333</v>
      </c>
      <c r="B1425" t="s">
        <v>13683</v>
      </c>
      <c r="C1425" s="2"/>
      <c r="AU1425" t="str">
        <f t="shared" si="22"/>
        <v>'"Dziwna prośba. Wywiad z Javier Milei był prowadzony w dwóch językach i nie było żadnego problemu z dubbingiem. A rolę języka ukraińskiego obniża tylko do symbolu,  gdzie w samej Rosji dzieciom porwanym do Rosji zakazuje się mówienia i uczenia się języka ich rodziców."', 0</v>
      </c>
    </row>
    <row r="1426" spans="1:47" x14ac:dyDescent="0.3">
      <c r="A1426" t="s">
        <v>8334</v>
      </c>
      <c r="B1426" t="s">
        <v>13684</v>
      </c>
      <c r="C1426" s="2"/>
      <c r="AU1426" t="str">
        <f t="shared" si="22"/>
        <v>'@TechNewsHQ It’s an interesting time to be a journalist. The tech world is exploding with new and exciting stories,  and you can use the platform to make a living doing what you love. You don’t', 1</v>
      </c>
    </row>
    <row r="1427" spans="1:47" x14ac:dyDescent="0.3">
      <c r="A1427" t="s">
        <v>753</v>
      </c>
      <c r="B1427" t="s">
        <v>13683</v>
      </c>
      <c r="C1427" s="2"/>
      <c r="AU1427" t="str">
        <f t="shared" si="22"/>
        <v>Peanuts-inspired fan artwork for ‘SUPERMAN’ (Credit: @yellovvjumpsuit), 0</v>
      </c>
    </row>
    <row r="1428" spans="1:47" x14ac:dyDescent="0.3">
      <c r="A1428" t="s">
        <v>754</v>
      </c>
      <c r="B1428" t="s">
        <v>13683</v>
      </c>
      <c r="C1428" s="2"/>
      <c r="AU1428" t="str">
        <f t="shared" si="22"/>
        <v>'real n64 heads know this is trash. ai doesn''t understand the vibe', 0</v>
      </c>
    </row>
    <row r="1429" spans="1:47" x14ac:dyDescent="0.3">
      <c r="A1429" t="s">
        <v>755</v>
      </c>
      <c r="B1429" t="s">
        <v>13683</v>
      </c>
      <c r="C1429" s="2"/>
      <c r="AU1429" t="str">
        <f t="shared" si="22"/>
        <v>Islam must be banned from Europe., 0</v>
      </c>
    </row>
    <row r="1430" spans="1:47" x14ac:dyDescent="0.3">
      <c r="A1430" t="s">
        <v>8335</v>
      </c>
      <c r="B1430" t="s">
        <v>13683</v>
      </c>
      <c r="C1430" s="2"/>
      <c r="AU1430" t="str">
        <f t="shared" si="22"/>
        <v>'"319 transgender people have been killed in the US since I started my transition,  according to the HRC. 1405 hate crimes committed against transgender people,  according to the FBI. And it''s gone up each year since 2013."', 0</v>
      </c>
    </row>
    <row r="1431" spans="1:47" x14ac:dyDescent="0.3">
      <c r="A1431" t="s">
        <v>7243</v>
      </c>
      <c r="B1431" t="s">
        <v>13683</v>
      </c>
      <c r="C1431" s="2"/>
      <c r="AU1431" t="str">
        <f t="shared" si="22"/>
        <v>Firehouse has literally one soup and it’s mid af😫😭😂, 0, 0</v>
      </c>
    </row>
    <row r="1432" spans="1:47" x14ac:dyDescent="0.3">
      <c r="A1432" t="s">
        <v>756</v>
      </c>
      <c r="B1432" t="s">
        <v>13683</v>
      </c>
      <c r="C1432" s="2"/>
      <c r="AU1432" t="str">
        <f t="shared" si="22"/>
        <v>oh my card was declined?? *whispers to you* dont worry i know a secret trick that will save me money! *turns back to the cashier* I HAVE A FUCKING BOMB STRAPPED TO MY CHEST AND ITS GOING TO EXPLODEE (follow errordefind for more good lifehacks! this one saved me lots of times!), 0</v>
      </c>
    </row>
    <row r="1433" spans="1:47" x14ac:dyDescent="0.3">
      <c r="A1433" t="s">
        <v>8336</v>
      </c>
      <c r="B1433" t="s">
        <v>13683</v>
      </c>
      <c r="C1433" s="2"/>
      <c r="AU1433" t="str">
        <f t="shared" si="22"/>
        <v>'"Shinji is a fucking depressed,  immature 14-year-old boy going through puberty You are just a pseudo-intellectual digging into a very simple concept and you spent your entire thread defending everything Asuka,  Rei and Misato did wrong to justify Shinji being the only culprit?"', 0</v>
      </c>
    </row>
    <row r="1434" spans="1:47" x14ac:dyDescent="0.3">
      <c r="A1434" t="s">
        <v>757</v>
      </c>
      <c r="B1434" t="s">
        <v>13683</v>
      </c>
      <c r="C1434" s="2"/>
      <c r="AU1434" t="str">
        <f t="shared" si="22"/>
        <v>Vegetarian Non-veg Fitness Fitness, 0</v>
      </c>
    </row>
    <row r="1435" spans="1:47" x14ac:dyDescent="0.3">
      <c r="A1435" t="s">
        <v>8337</v>
      </c>
      <c r="B1435" t="s">
        <v>13684</v>
      </c>
      <c r="C1435" s="2"/>
      <c r="AU1435" t="str">
        <f t="shared" si="22"/>
        <v>'In the context of a machine learning project,  this is not a good idea. This is because if you have a big data problem,  you may not have enough time to make a tweet about it. Also,  you will be wasting your time', 1</v>
      </c>
    </row>
    <row r="1436" spans="1:47" x14ac:dyDescent="0.3">
      <c r="A1436" t="s">
        <v>758</v>
      </c>
      <c r="B1436" t="s">
        <v>13684</v>
      </c>
      <c r="C1436" s="2"/>
      <c r="AU1436" t="str">
        <f t="shared" si="22"/>
        <v>I want to be like the #NFL. I want to be a part of the #NFL. The best way to do this is to join the #NFL. It’s so much fun being a part of, 1</v>
      </c>
    </row>
    <row r="1437" spans="1:47" x14ac:dyDescent="0.3">
      <c r="A1437" t="s">
        <v>8338</v>
      </c>
      <c r="B1437" t="s">
        <v>13684</v>
      </c>
      <c r="C1437" s="2"/>
      <c r="AU1437" t="str">
        <f t="shared" si="22"/>
        <v>Time to get creative with StockMarket! What’s your latest project? 🎨 #StockMarket,, 1</v>
      </c>
    </row>
    <row r="1438" spans="1:47" x14ac:dyDescent="0.3">
      <c r="A1438" t="s">
        <v>8339</v>
      </c>
      <c r="B1438" t="s">
        <v>13683</v>
      </c>
      <c r="C1438" s="2"/>
      <c r="AU1438" t="str">
        <f t="shared" si="22"/>
        <v>'"According to Insider Gaming,  XDefiant hit 7.6 million unique users in its first week."', 0</v>
      </c>
    </row>
    <row r="1439" spans="1:47" x14ac:dyDescent="0.3">
      <c r="A1439" t="s">
        <v>759</v>
      </c>
      <c r="B1439" t="s">
        <v>13684</v>
      </c>
      <c r="C1439" s="2"/>
      <c r="AU1439" t="str">
        <f t="shared" si="22"/>
        <v>@entrepreneur I’m going to give you a few hints: It’s not about the money. It’s not about the fame. It’s not about, 1</v>
      </c>
    </row>
    <row r="1440" spans="1:47" x14ac:dyDescent="0.3">
      <c r="A1440" t="s">
        <v>760</v>
      </c>
      <c r="B1440" t="s">
        <v>13683</v>
      </c>
      <c r="C1440" s="2"/>
      <c r="AU1440" t="str">
        <f t="shared" si="22"/>
        <v>people got mad when i said it before but nobody with high self esteem cheats. like i nvr seen it, 0</v>
      </c>
    </row>
    <row r="1441" spans="1:47" x14ac:dyDescent="0.3">
      <c r="A1441" t="s">
        <v>761</v>
      </c>
      <c r="B1441" t="s">
        <v>13683</v>
      </c>
      <c r="C1441" s="2"/>
      <c r="AU1441" t="str">
        <f t="shared" si="22"/>
        <v>yes theres a caitlyn version..but im telling u guys its too sexy and theres no artistic ambiguity unlike with the vi version its straight up her fuck face so im too ashamed to post im so serious, 0</v>
      </c>
    </row>
    <row r="1442" spans="1:47" x14ac:dyDescent="0.3">
      <c r="A1442" t="s">
        <v>8340</v>
      </c>
      <c r="B1442" t="s">
        <v>13684</v>
      </c>
      <c r="C1442" s="2"/>
      <c r="AU1442" t="str">
        <f t="shared" si="22"/>
        <v>Education might just change the game. Are you ready? 🚀 #Education,, 1</v>
      </c>
    </row>
    <row r="1443" spans="1:47" x14ac:dyDescent="0.3">
      <c r="A1443" t="s">
        <v>8341</v>
      </c>
      <c r="B1443" t="s">
        <v>13683</v>
      </c>
      <c r="C1443" s="2"/>
      <c r="AU1443" t="str">
        <f t="shared" si="22"/>
        <v>'"Sometimes i think about how in 2008 the economy was collapsing and people were losing their homes,  and Lil Wayne and Kings of Leon were just cranking out hit after hit"', 0</v>
      </c>
    </row>
    <row r="1444" spans="1:47" x14ac:dyDescent="0.3">
      <c r="A1444" t="s">
        <v>762</v>
      </c>
      <c r="B1444" t="s">
        <v>13684</v>
      </c>
      <c r="C1444" s="2"/>
      <c r="AU1444" t="str">
        <f t="shared" si="22"/>
        <v>Black Friday is the day when the Internet gets free. Black Friday is the day when the internet gets free. Black Friday is the day when the internet gets free. Black Friday is the day when the internet, 1</v>
      </c>
    </row>
    <row r="1445" spans="1:47" x14ac:dyDescent="0.3">
      <c r="A1445" t="s">
        <v>8342</v>
      </c>
      <c r="B1445" t="s">
        <v>13683</v>
      </c>
      <c r="C1445" s="2"/>
      <c r="AU1445" t="str">
        <f t="shared" si="22"/>
        <v>'"The scientific consensus for #ClimateChange and that is is caused by human activities is 96-100%. People think it''s just 60-70% of climate scientists,  because bots and climate change deniers flood social media and newspapers with false data,  lies and fossil fuel propaganda."', 0</v>
      </c>
    </row>
    <row r="1446" spans="1:47" x14ac:dyDescent="0.3">
      <c r="A1446" t="s">
        <v>763</v>
      </c>
      <c r="B1446" t="s">
        <v>13683</v>
      </c>
      <c r="C1446" s="2"/>
      <c r="AU1446" t="str">
        <f t="shared" si="22"/>
        <v>'Hasan Piker bought a nearly $3 million house in West Hollywood and some people believe it''s unethical and hypocritical. Is this video games?', 0</v>
      </c>
    </row>
    <row r="1447" spans="1:47" x14ac:dyDescent="0.3">
      <c r="A1447" t="s">
        <v>764</v>
      </c>
      <c r="B1447" t="s">
        <v>13684</v>
      </c>
      <c r="C1447" s="2"/>
      <c r="AU1447" t="str">
        <f t="shared" si="22"/>
        <v>Tweet: I am a Startup Founder. I am the CEO of my company. I am the head of my department. I am the founder of my company. I am the CEO of my company. I am the founder of, 1</v>
      </c>
    </row>
    <row r="1448" spans="1:47" x14ac:dyDescent="0.3">
      <c r="A1448" t="s">
        <v>8343</v>
      </c>
      <c r="B1448" t="s">
        <v>13683</v>
      </c>
      <c r="C1448" s="2"/>
      <c r="AU1448" t="str">
        <f t="shared" si="22"/>
        <v>What a name 😭😭, , 0</v>
      </c>
    </row>
    <row r="1449" spans="1:47" x14ac:dyDescent="0.3">
      <c r="A1449" t="s">
        <v>765</v>
      </c>
      <c r="B1449" t="s">
        <v>13684</v>
      </c>
      <c r="C1449" s="2"/>
      <c r="AU1449" t="str">
        <f t="shared" si="22"/>
        <v>'@Streaming_Weekly @Streaming_Weekly: What do you think about the new Apple TV? @Streaming_Weekly: I''m watching The Big Bang Theory on my TV. @Streaming_Weekly:', 1</v>
      </c>
    </row>
    <row r="1450" spans="1:47" x14ac:dyDescent="0.3">
      <c r="A1450" t="s">
        <v>7244</v>
      </c>
      <c r="B1450" t="s">
        <v>13683</v>
      </c>
      <c r="C1450" s="2"/>
      <c r="AU1450" t="str">
        <f t="shared" si="22"/>
        <v>Dog meets a puppy for the first time and tries to pet it..🐕🐾🐶😍, 0, 0</v>
      </c>
    </row>
    <row r="1451" spans="1:47" x14ac:dyDescent="0.3">
      <c r="A1451" t="s">
        <v>8344</v>
      </c>
      <c r="B1451" t="s">
        <v>13683</v>
      </c>
      <c r="C1451" s="2"/>
      <c r="AU1451" t="str">
        <f t="shared" si="22"/>
        <v>'"If you send me an email through X,  I am sending you back a virus the likes of which has not been seen since the Bubonic Plague"', 0</v>
      </c>
    </row>
    <row r="1452" spans="1:47" x14ac:dyDescent="0.3">
      <c r="A1452" t="s">
        <v>766</v>
      </c>
      <c r="B1452" t="s">
        <v>13683</v>
      </c>
      <c r="C1452" s="2"/>
      <c r="AU1452" t="str">
        <f t="shared" si="22"/>
        <v>Banning YouTube for under 16s will have extraordinary consequences for education., 0</v>
      </c>
    </row>
    <row r="1453" spans="1:47" x14ac:dyDescent="0.3">
      <c r="A1453" t="s">
        <v>767</v>
      </c>
      <c r="B1453" t="s">
        <v>13683</v>
      </c>
      <c r="C1453" s="2"/>
      <c r="AU1453" t="str">
        <f t="shared" si="22"/>
        <v>New cybersecurity job titles that should be introduced after the leak -Security Analyst -Forensic Analyst -Malware Analyst -Security Engineer -Penetration Tester -Cloud Security Engineer -Network Security Engineer -Information Security Manager -Chief Information Security Officer, 0</v>
      </c>
    </row>
    <row r="1454" spans="1:47" x14ac:dyDescent="0.3">
      <c r="A1454" t="s">
        <v>8345</v>
      </c>
      <c r="B1454" t="s">
        <v>13684</v>
      </c>
      <c r="C1454" s="2"/>
      <c r="AU1454" t="str">
        <f t="shared" si="22"/>
        <v>'Don’t be afraid to show your ignorance. When it comes to entrepreneurship,  many people are afraid to speak their minds. They feel they are being judged by the people around them. However,  when they start to talk about entrepreneurship,  they become', 1</v>
      </c>
    </row>
    <row r="1455" spans="1:47" x14ac:dyDescent="0.3">
      <c r="A1455" t="s">
        <v>7245</v>
      </c>
      <c r="B1455" t="s">
        <v>13683</v>
      </c>
      <c r="C1455" s="2"/>
      <c r="AU1455" t="str">
        <f t="shared" si="22"/>
        <v>'Santa Claus has left the North Pole 🎄! Watch Santa''s journey as he delivers presents to children worldwide with the NORAD Santa Tracker 🎁🎄 https://x.com/i/broadcasts/1OdJrXWqkyPKX…https://OdJrXWqkyPKX…', 0, 0</v>
      </c>
    </row>
    <row r="1456" spans="1:47" x14ac:dyDescent="0.3">
      <c r="A1456" t="s">
        <v>768</v>
      </c>
      <c r="B1456" t="s">
        <v>13683</v>
      </c>
      <c r="C1456" s="2"/>
      <c r="AU1456" t="str">
        <f t="shared" si="22"/>
        <v>Gender? In this economy?, 0</v>
      </c>
    </row>
    <row r="1457" spans="1:47" x14ac:dyDescent="0.3">
      <c r="A1457" t="s">
        <v>8346</v>
      </c>
      <c r="B1457" t="s">
        <v>13684</v>
      </c>
      <c r="C1457" s="2"/>
      <c r="AU1457" t="str">
        <f t="shared" si="22"/>
        <v>'I’m not going to lie,  I’m a little embarrassed by the fact that I’m writing this article. I’ve been on Twitter for over a year now and I’ve never once posted anything that was remotely', 1</v>
      </c>
    </row>
    <row r="1458" spans="1:47" x14ac:dyDescent="0.3">
      <c r="A1458" t="s">
        <v>769</v>
      </c>
      <c r="B1458" t="s">
        <v>13684</v>
      </c>
      <c r="C1458" s="2"/>
      <c r="AU1458" t="str">
        <f t="shared" si="22"/>
        <v>Quote of the day: “You have to take the bull by the horns and make the best of it.” – Unknown “The future is never set in stone. It’s only as good, 1</v>
      </c>
    </row>
    <row r="1459" spans="1:47" x14ac:dyDescent="0.3">
      <c r="A1459" t="s">
        <v>770</v>
      </c>
      <c r="B1459" t="s">
        <v>13683</v>
      </c>
      <c r="C1459" s="2"/>
      <c r="AU1459" t="str">
        <f t="shared" si="22"/>
        <v>This girl (Ewa Swoboda) has the best smile of the Olympics., 0</v>
      </c>
    </row>
    <row r="1460" spans="1:47" x14ac:dyDescent="0.3">
      <c r="A1460" t="s">
        <v>8347</v>
      </c>
      <c r="B1460" t="s">
        <v>13683</v>
      </c>
      <c r="C1460" s="2"/>
      <c r="AU1460" t="str">
        <f t="shared" si="22"/>
        <v>'"So..Buddies is throwing this narrative around Lou ordered BuckTommy’s to make donations,  so with this logic,  Lou Ferrigno Jr influence gathered FIVE THOUSAND for troubled LGBTQ youth.. THE IMPACT!!!"', 0</v>
      </c>
    </row>
    <row r="1461" spans="1:47" x14ac:dyDescent="0.3">
      <c r="A1461" t="s">
        <v>771</v>
      </c>
      <c r="B1461" t="s">
        <v>13683</v>
      </c>
      <c r="C1461" s="2"/>
      <c r="AU1461" t="str">
        <f t="shared" si="22"/>
        <v>Never got why anyone was even slightly mad about this like if anything you got grateful spirits looking over this broad, 0</v>
      </c>
    </row>
    <row r="1462" spans="1:47" x14ac:dyDescent="0.3">
      <c r="A1462" t="s">
        <v>8348</v>
      </c>
      <c r="B1462" t="s">
        <v>13683</v>
      </c>
      <c r="C1462" s="2"/>
      <c r="AU1462" t="str">
        <f t="shared" si="22"/>
        <v>HIM BEING THE NICEST AND MOST POLITE MAN IN THE WORLD SHAKING EVERYONE’S HAND 😫 #OSCARS,, 0</v>
      </c>
    </row>
    <row r="1463" spans="1:47" x14ac:dyDescent="0.3">
      <c r="A1463" t="s">
        <v>8349</v>
      </c>
      <c r="B1463" t="s">
        <v>13683</v>
      </c>
      <c r="C1463" s="2"/>
      <c r="AU1463" t="str">
        <f t="shared" si="22"/>
        <v>Gm everyone and a very Merry Christmas 🎄🎁❤️, , 0</v>
      </c>
    </row>
    <row r="1464" spans="1:47" x14ac:dyDescent="0.3">
      <c r="A1464" t="s">
        <v>8350</v>
      </c>
      <c r="B1464" t="s">
        <v>13683</v>
      </c>
      <c r="C1464" s="2"/>
      <c r="AU1464" t="str">
        <f t="shared" si="22"/>
        <v>'"i guess i’m the villain for wanting to make video games playable again. i’m always the bad guy,  why do i even try."', 0</v>
      </c>
    </row>
    <row r="1465" spans="1:47" x14ac:dyDescent="0.3">
      <c r="A1465" t="s">
        <v>8351</v>
      </c>
      <c r="B1465" t="s">
        <v>13683</v>
      </c>
      <c r="C1465" s="2"/>
      <c r="AU1465" t="str">
        <f t="shared" si="22"/>
        <v>'"Bethesda is target updates every 6 weeks for quality of life improvements and feature updates. They''re also working on the Shattered Space expansion,  new ways to travel,  gameplay options,  official mod support and more ship customization possibilities."', 0</v>
      </c>
    </row>
    <row r="1466" spans="1:47" x14ac:dyDescent="0.3">
      <c r="A1466" t="s">
        <v>8352</v>
      </c>
      <c r="B1466" t="s">
        <v>13684</v>
      </c>
      <c r="C1466" s="2"/>
      <c r="AU1466" t="str">
        <f t="shared" si="22"/>
        <v>'@activism_on_twitter A simple way to get more people to join you in your activism: make a casual tweet about Activism,  with slang,  emojis,  cursewords,  etc.: @activism_on_twitter', 1</v>
      </c>
    </row>
    <row r="1467" spans="1:47" x14ac:dyDescent="0.3">
      <c r="A1467" t="s">
        <v>8353</v>
      </c>
      <c r="B1467" t="s">
        <v>13683</v>
      </c>
      <c r="C1467" s="2"/>
      <c r="AU1467" t="str">
        <f t="shared" si="22"/>
        <v>'"side lower berth is the best way to travel by train,  and nothing can change my mind"', 0</v>
      </c>
    </row>
    <row r="1468" spans="1:47" x14ac:dyDescent="0.3">
      <c r="A1468" t="s">
        <v>772</v>
      </c>
      <c r="B1468" t="s">
        <v>13683</v>
      </c>
      <c r="C1468" s="2"/>
      <c r="AU1468" t="str">
        <f t="shared" si="22"/>
        <v>T-thank you Scout...Spy.. E-Engie... *starts crying* thank you team fortress...., 0</v>
      </c>
    </row>
    <row r="1469" spans="1:47" x14ac:dyDescent="0.3">
      <c r="A1469" t="s">
        <v>8354</v>
      </c>
      <c r="B1469" t="s">
        <v>13684</v>
      </c>
      <c r="C1469" s="2"/>
      <c r="AU1469" t="str">
        <f t="shared" si="22"/>
        <v>'"The more I dive into SportsNews,  the more fascinated I get. 🔍 #SportsNews"',, 1</v>
      </c>
    </row>
    <row r="1470" spans="1:47" x14ac:dyDescent="0.3">
      <c r="A1470" t="s">
        <v>773</v>
      </c>
      <c r="B1470" t="s">
        <v>13684</v>
      </c>
      <c r="C1470" s="2"/>
      <c r="AU1470" t="str">
        <f t="shared" si="22"/>
        <v>I don’t like tennis. I don’t like tennis. I don’t like tennis. I don’t like tennis. I don’t like tennis., 1</v>
      </c>
    </row>
    <row r="1471" spans="1:47" x14ac:dyDescent="0.3">
      <c r="A1471" t="s">
        <v>774</v>
      </c>
      <c r="B1471" t="s">
        <v>13683</v>
      </c>
      <c r="C1471" s="2"/>
      <c r="AU1471" t="str">
        <f t="shared" si="22"/>
        <v>Yeah I ordered some nickel strips already. Hoping to find a decent deal on a pre-made spot welder but otherwise will go the diy route., 0</v>
      </c>
    </row>
    <row r="1472" spans="1:47" x14ac:dyDescent="0.3">
      <c r="A1472" t="s">
        <v>8355</v>
      </c>
      <c r="B1472" t="s">
        <v>13684</v>
      </c>
      <c r="C1472" s="2"/>
      <c r="AU1472" t="str">
        <f t="shared" si="22"/>
        <v>'In case you need to make a tweet about space,  here are some useful phrases and words to use in your tweets: The most important thing is to find out what you can do now. You can’t change the', 1</v>
      </c>
    </row>
    <row r="1473" spans="1:47" x14ac:dyDescent="0.3">
      <c r="A1473" t="s">
        <v>8356</v>
      </c>
      <c r="B1473" t="s">
        <v>13684</v>
      </c>
      <c r="C1473" s="2"/>
      <c r="AU1473" t="str">
        <f t="shared" si="22"/>
        <v>Did you hear the latest about MetGala? It’s blowing my mind! 🤯 #MetGala,, 1</v>
      </c>
    </row>
    <row r="1474" spans="1:47" x14ac:dyDescent="0.3">
      <c r="A1474" t="s">
        <v>8357</v>
      </c>
      <c r="B1474" t="s">
        <v>13684</v>
      </c>
      <c r="C1474" s="2"/>
      <c r="AU1474" t="str">
        <f t="shared" ref="AU1474:AU1537" si="23">_xlfn.TEXTJOIN(", ", TRUE, A1474:AT1474)</f>
        <v>Exploring the impact of Anime on our lives. Thoughts? 🤔 #Anime,, 1</v>
      </c>
    </row>
    <row r="1475" spans="1:47" x14ac:dyDescent="0.3">
      <c r="A1475" t="s">
        <v>775</v>
      </c>
      <c r="B1475" t="s">
        <v>13683</v>
      </c>
      <c r="C1475" s="2"/>
      <c r="AU1475" t="str">
        <f t="shared" si="23"/>
        <v>i would’ve been by the cat, 0</v>
      </c>
    </row>
    <row r="1476" spans="1:47" x14ac:dyDescent="0.3">
      <c r="A1476" t="s">
        <v>8358</v>
      </c>
      <c r="B1476" t="s">
        <v>13684</v>
      </c>
      <c r="C1476" s="2"/>
      <c r="AU1476" t="str">
        <f t="shared" si="23"/>
        <v>'It’s a good way to let people know you’re a fan of the show. If you’re not tweeting,  use Snapchat or Instagram stories to talk about the show with your friends. You can even do a photo-based', 1</v>
      </c>
    </row>
    <row r="1477" spans="1:47" x14ac:dyDescent="0.3">
      <c r="A1477" t="s">
        <v>776</v>
      </c>
      <c r="B1477" t="s">
        <v>13683</v>
      </c>
      <c r="C1477" s="2"/>
      <c r="AU1477" t="str">
        <f t="shared" si="23"/>
        <v>like for a Free PC, 0</v>
      </c>
    </row>
    <row r="1478" spans="1:47" x14ac:dyDescent="0.3">
      <c r="A1478" t="s">
        <v>777</v>
      </c>
      <c r="B1478" t="s">
        <v>13684</v>
      </c>
      <c r="C1478" s="2"/>
      <c r="AU1478" t="str">
        <f t="shared" si="23"/>
        <v>This is a joke. This is a joke. This is a joke. This is a joke. This is a joke. This is a joke. This is a joke., 1</v>
      </c>
    </row>
    <row r="1479" spans="1:47" x14ac:dyDescent="0.3">
      <c r="A1479" t="s">
        <v>8359</v>
      </c>
      <c r="B1479" t="s">
        <v>13683</v>
      </c>
      <c r="C1479" s="2"/>
      <c r="AU1479" t="str">
        <f t="shared" si="23"/>
        <v>'"In Nigeria,  more than 60, 000 Christians have been massacred by Islamic terrorist organizations in the last 16 years. No outrage! No protests!"', 0</v>
      </c>
    </row>
    <row r="1480" spans="1:47" x14ac:dyDescent="0.3">
      <c r="A1480" t="s">
        <v>778</v>
      </c>
      <c r="B1480" t="s">
        <v>13683</v>
      </c>
      <c r="C1480" s="2"/>
      <c r="AU1480" t="str">
        <f t="shared" si="23"/>
        <v>'When cocky don''t want boing boing', 0</v>
      </c>
    </row>
    <row r="1481" spans="1:47" x14ac:dyDescent="0.3">
      <c r="A1481" t="s">
        <v>8360</v>
      </c>
      <c r="B1481" t="s">
        <v>13683</v>
      </c>
      <c r="C1481" s="2"/>
      <c r="AU1481" t="str">
        <f t="shared" si="23"/>
        <v>How embarrassing and disgusting! Good for him not letting you exploit him with this garbage! 🤮,, 0</v>
      </c>
    </row>
    <row r="1482" spans="1:47" x14ac:dyDescent="0.3">
      <c r="A1482" t="s">
        <v>779</v>
      </c>
      <c r="B1482" t="s">
        <v>13683</v>
      </c>
      <c r="C1482" s="2"/>
      <c r="AU1482" t="str">
        <f t="shared" si="23"/>
        <v>'It''s an irresistible gimmick. #BlackFriday', 0</v>
      </c>
    </row>
    <row r="1483" spans="1:47" x14ac:dyDescent="0.3">
      <c r="A1483" t="s">
        <v>8361</v>
      </c>
      <c r="B1483" t="s">
        <v>13683</v>
      </c>
      <c r="C1483" s="2"/>
      <c r="AU1483" t="str">
        <f t="shared" si="23"/>
        <v>'"Sorry mother,  but I will be immediately opening sniffies once we get to church"', 0</v>
      </c>
    </row>
    <row r="1484" spans="1:47" x14ac:dyDescent="0.3">
      <c r="A1484" t="s">
        <v>780</v>
      </c>
      <c r="B1484" t="s">
        <v>13683</v>
      </c>
      <c r="C1484" s="2"/>
      <c r="AU1484" t="str">
        <f t="shared" si="23"/>
        <v>'I think my job here is done. After working in Abisko since 2014 I''m not sure I will ever get a better of northern light than this... Taken last night in Abisko National Park with Aurora over Lapporten :)', 0</v>
      </c>
    </row>
    <row r="1485" spans="1:47" x14ac:dyDescent="0.3">
      <c r="A1485" t="s">
        <v>781</v>
      </c>
      <c r="B1485" t="s">
        <v>13683</v>
      </c>
      <c r="C1485" s="2"/>
      <c r="AU1485" t="str">
        <f t="shared" si="23"/>
        <v>These ppl found a baby goat trapped in a pit. They took him home &amp; cared for him overnite. The next day they tried to find the owner but had no luck. While looking - they found a group of goats with the same white fur. Then this happened., 0</v>
      </c>
    </row>
    <row r="1486" spans="1:47" x14ac:dyDescent="0.3">
      <c r="A1486" t="s">
        <v>782</v>
      </c>
      <c r="B1486" t="s">
        <v>13683</v>
      </c>
      <c r="C1486" s="2"/>
      <c r="AU1486" t="str">
        <f t="shared" si="23"/>
        <v>what happened to comic books, 0</v>
      </c>
    </row>
    <row r="1487" spans="1:47" x14ac:dyDescent="0.3">
      <c r="A1487" t="s">
        <v>783</v>
      </c>
      <c r="B1487" t="s">
        <v>13683</v>
      </c>
      <c r="C1487" s="2"/>
      <c r="AU1487" t="str">
        <f t="shared" si="23"/>
        <v>this art is as artificial as their flavors https:///GFuelEnergy/status/1788216310146424862…, 0</v>
      </c>
    </row>
    <row r="1488" spans="1:47" x14ac:dyDescent="0.3">
      <c r="A1488" t="s">
        <v>8362</v>
      </c>
      <c r="B1488" t="s">
        <v>13683</v>
      </c>
      <c r="C1488" s="2"/>
      <c r="AU1488" t="str">
        <f t="shared" si="23"/>
        <v>Poonam Pandey responds to her viral video: ‘You haven’t seen anything yet!’ 😲📸 #PoonamPandey #viralvideo #CelebrityNews, , 0</v>
      </c>
    </row>
    <row r="1489" spans="1:47" x14ac:dyDescent="0.3">
      <c r="A1489" t="s">
        <v>784</v>
      </c>
      <c r="B1489" t="s">
        <v>13683</v>
      </c>
      <c r="C1489" s="2"/>
      <c r="AU1489" t="str">
        <f t="shared" si="23"/>
        <v>Bleach, 0</v>
      </c>
    </row>
    <row r="1490" spans="1:47" x14ac:dyDescent="0.3">
      <c r="A1490" t="s">
        <v>8363</v>
      </c>
      <c r="B1490" t="s">
        <v>13683</v>
      </c>
      <c r="C1490" s="2"/>
      <c r="AU1490" t="str">
        <f t="shared" si="23"/>
        <v>'"He has been pampered all his life. As great as he is,  we will all remember him as FIFA’s boy https:///centregoals/status/1847854384379560087…"', 0</v>
      </c>
    </row>
    <row r="1491" spans="1:47" x14ac:dyDescent="0.3">
      <c r="A1491" t="s">
        <v>785</v>
      </c>
      <c r="B1491" t="s">
        <v>13683</v>
      </c>
      <c r="C1491" s="2"/>
      <c r="AU1491" t="str">
        <f t="shared" si="23"/>
        <v>'went to a restaurant recently that was playing all AI generated songs. inoffensive shitty pop music with bizarre lyrics if you paid attention. that''s the future these people want: a bland artless world filled with sounds and images made by robots', 0</v>
      </c>
    </row>
    <row r="1492" spans="1:47" x14ac:dyDescent="0.3">
      <c r="A1492" t="s">
        <v>786</v>
      </c>
      <c r="B1492" t="s">
        <v>13683</v>
      </c>
      <c r="C1492" s="2"/>
      <c r="AU1492" t="str">
        <f t="shared" si="23"/>
        <v>He makes a good point!, 0</v>
      </c>
    </row>
    <row r="1493" spans="1:47" x14ac:dyDescent="0.3">
      <c r="A1493" t="s">
        <v>787</v>
      </c>
      <c r="B1493" t="s">
        <v>13683</v>
      </c>
      <c r="C1493" s="2"/>
      <c r="AU1493" t="str">
        <f t="shared" si="23"/>
        <v>the mouth/tongue/jaw control he has to have in order to make those smoke rings……..what else can you do with that hhuumm, 0</v>
      </c>
    </row>
    <row r="1494" spans="1:47" x14ac:dyDescent="0.3">
      <c r="A1494" t="s">
        <v>8364</v>
      </c>
      <c r="B1494" t="s">
        <v>13683</v>
      </c>
      <c r="C1494" s="2"/>
      <c r="AU1494" t="str">
        <f t="shared" si="23"/>
        <v>'"Make sure yall are careful on the roads tonight,  all the men are drunk so the women are driving"', 0</v>
      </c>
    </row>
    <row r="1495" spans="1:47" x14ac:dyDescent="0.3">
      <c r="A1495" t="s">
        <v>788</v>
      </c>
      <c r="B1495" t="s">
        <v>13683</v>
      </c>
      <c r="C1495" s="2"/>
      <c r="AU1495" t="str">
        <f t="shared" si="23"/>
        <v>Natalie Nunn arrives at the 2024 #MetGala, 0</v>
      </c>
    </row>
    <row r="1496" spans="1:47" x14ac:dyDescent="0.3">
      <c r="A1496" t="s">
        <v>8365</v>
      </c>
      <c r="B1496" t="s">
        <v>13683</v>
      </c>
      <c r="C1496" s="2"/>
      <c r="AU1496" t="str">
        <f t="shared" si="23"/>
        <v>A guy like me would have thanked both her and the other man 🤞,, 0</v>
      </c>
    </row>
    <row r="1497" spans="1:47" x14ac:dyDescent="0.3">
      <c r="A1497" t="s">
        <v>8366</v>
      </c>
      <c r="B1497" t="s">
        <v>13683</v>
      </c>
      <c r="C1497" s="2"/>
      <c r="AU1497" t="str">
        <f t="shared" si="23"/>
        <v>'"May he live in our work,  inspiration,  and motivation."', 0</v>
      </c>
    </row>
    <row r="1498" spans="1:47" x14ac:dyDescent="0.3">
      <c r="A1498" t="s">
        <v>789</v>
      </c>
      <c r="B1498" t="s">
        <v>13684</v>
      </c>
      <c r="C1498" s="2"/>
      <c r="AU1498" t="str">
        <f t="shared" si="23"/>
        <v>The weather is nice and sunny today. The weather is nice and sunny today. The weather is nice and sunny today. The weather is nice and sunny today. The weather is nice and sunny today., 1</v>
      </c>
    </row>
    <row r="1499" spans="1:47" x14ac:dyDescent="0.3">
      <c r="A1499" t="s">
        <v>790</v>
      </c>
      <c r="B1499" t="s">
        <v>13684</v>
      </c>
      <c r="C1499" s="2"/>
      <c r="AU1499" t="str">
        <f t="shared" si="23"/>
        <v>I’m back! I’m really glad to be back because I have so much to tell you all about my adventures in this hobby. I’ll start with my first post about my trip to the Philippines and then I, 1</v>
      </c>
    </row>
    <row r="1500" spans="1:47" x14ac:dyDescent="0.3">
      <c r="A1500" t="s">
        <v>791</v>
      </c>
      <c r="B1500" t="s">
        <v>13683</v>
      </c>
      <c r="C1500" s="2"/>
      <c r="AU1500" t="str">
        <f t="shared" si="23"/>
        <v>'He''s defrosting', 0</v>
      </c>
    </row>
    <row r="1501" spans="1:47" x14ac:dyDescent="0.3">
      <c r="A1501" t="s">
        <v>792</v>
      </c>
      <c r="B1501" t="s">
        <v>13684</v>
      </c>
      <c r="C1501" s="2"/>
      <c r="AU1501" t="str">
        <f t="shared" si="23"/>
        <v>Tweet Share Link Send #Formula1 The #Formula1 Twitter chat is a one-off series of short talks with the Formula 1 community. The chats are led by @F1, 1</v>
      </c>
    </row>
    <row r="1502" spans="1:47" x14ac:dyDescent="0.3">
      <c r="A1502" t="s">
        <v>8367</v>
      </c>
      <c r="B1502" t="s">
        <v>13684</v>
      </c>
      <c r="C1502" s="2"/>
      <c r="AU1502" t="str">
        <f t="shared" si="23"/>
        <v>'Tweet from your phone or computer. “The World Cup is the most-watched sporting event in the world,  with over a billion people tuning in to watch the competition. The game itself is a spectacle,  but it’s also', 1</v>
      </c>
    </row>
    <row r="1503" spans="1:47" x14ac:dyDescent="0.3">
      <c r="A1503" t="s">
        <v>793</v>
      </c>
      <c r="B1503" t="s">
        <v>13683</v>
      </c>
      <c r="C1503" s="2"/>
      <c r="AU1503" t="str">
        <f t="shared" si="23"/>
        <v>gun owners when somebody finally breaks into their house, 0</v>
      </c>
    </row>
    <row r="1504" spans="1:47" x14ac:dyDescent="0.3">
      <c r="A1504" t="s">
        <v>794</v>
      </c>
      <c r="B1504" t="s">
        <v>13684</v>
      </c>
      <c r="C1504" s="2"/>
      <c r="AU1504" t="str">
        <f t="shared" si="23"/>
        <v>'Super Bowl is coming. We''re going to watch the game in my house. I''m going to have to get used to this new way of life. I''ll miss the game. But I can''t wait to', 1</v>
      </c>
    </row>
    <row r="1505" spans="1:47" x14ac:dyDescent="0.3">
      <c r="A1505" t="s">
        <v>795</v>
      </c>
      <c r="B1505" t="s">
        <v>13683</v>
      </c>
      <c r="C1505" s="2"/>
      <c r="AU1505" t="str">
        <f t="shared" si="23"/>
        <v>Nolan when he watches a Shyamalan film about the dissolution of family, 0</v>
      </c>
    </row>
    <row r="1506" spans="1:47" x14ac:dyDescent="0.3">
      <c r="A1506" t="s">
        <v>796</v>
      </c>
      <c r="B1506" t="s">
        <v>13683</v>
      </c>
      <c r="C1506" s="2"/>
      <c r="AU1506" t="str">
        <f t="shared" si="23"/>
        <v>rate my setup, 0</v>
      </c>
    </row>
    <row r="1507" spans="1:47" x14ac:dyDescent="0.3">
      <c r="A1507" t="s">
        <v>8368</v>
      </c>
      <c r="B1507" t="s">
        <v>13684</v>
      </c>
      <c r="C1507" s="2"/>
      <c r="AU1507" t="str">
        <f t="shared" si="23"/>
        <v>'If you want to make a tweet about NFTs,  you can use the hashtag #nftchat. You can also use the #nftchat tag on Reddit. Use the hashtag #nftchat on Twitter. The', 1</v>
      </c>
    </row>
    <row r="1508" spans="1:47" x14ac:dyDescent="0.3">
      <c r="A1508" t="s">
        <v>8369</v>
      </c>
      <c r="B1508" t="s">
        <v>13683</v>
      </c>
      <c r="C1508" s="2"/>
      <c r="AU1508" t="str">
        <f t="shared" si="23"/>
        <v>'"Once we leave the #ECHR,  then they will come after the 2010 Equality Act. Then when we will leave that,  the Disability Discrimination Acts,  then the Race Relations Act,  then the Equal Pay Act. We will be back in the 1950s. And still the immigration problem won''t be resolved."', 0</v>
      </c>
    </row>
    <row r="1509" spans="1:47" x14ac:dyDescent="0.3">
      <c r="A1509" t="s">
        <v>797</v>
      </c>
      <c r="B1509" t="s">
        <v>13683</v>
      </c>
      <c r="C1509" s="2"/>
      <c r="AU1509" t="str">
        <f t="shared" si="23"/>
        <v>What all high schools should teach: -Opportunity cost -Diminishing returns -Compounding -Self sufficiency -Sales 101 (aka dealing w rejection) -Mindfulness -Conflict resolution -Resume building -Interviewing -Serving others -Entrepreneurship -Finding any answer on Google, 0</v>
      </c>
    </row>
    <row r="1510" spans="1:47" x14ac:dyDescent="0.3">
      <c r="A1510" t="s">
        <v>798</v>
      </c>
      <c r="B1510" t="s">
        <v>13683</v>
      </c>
      <c r="C1510" s="2"/>
      <c r="AU1510" t="str">
        <f t="shared" si="23"/>
        <v>Nicki Minaj at the #MetGala., 0</v>
      </c>
    </row>
    <row r="1511" spans="1:47" x14ac:dyDescent="0.3">
      <c r="A1511" t="s">
        <v>799</v>
      </c>
      <c r="B1511" t="s">
        <v>13683</v>
      </c>
      <c r="C1511" s="2"/>
      <c r="AU1511" t="str">
        <f t="shared" si="23"/>
        <v>A simple Launch of 5G SIMs was done by BSNL: No Cricket celebrities ❌ No Bollywood Actors ❌ Only a few BSNL Employees ✅, 0</v>
      </c>
    </row>
    <row r="1512" spans="1:47" x14ac:dyDescent="0.3">
      <c r="A1512" t="s">
        <v>7246</v>
      </c>
      <c r="B1512" t="s">
        <v>13683</v>
      </c>
      <c r="C1512" s="2"/>
      <c r="AU1512" t="str">
        <f t="shared" si="23"/>
        <v>'Ain''t no way Ai bros are now even too lazy to WRITE PROMPTS themselves lmfaooo 😭😭😭y''all so embarrassing i can''t even you''ll do anything before picking up a pen', 0, 0</v>
      </c>
    </row>
    <row r="1513" spans="1:47" x14ac:dyDescent="0.3">
      <c r="A1513" t="s">
        <v>800</v>
      </c>
      <c r="B1513" t="s">
        <v>13683</v>
      </c>
      <c r="C1513" s="2"/>
      <c r="AU1513" t="str">
        <f t="shared" si="23"/>
        <v>this might be my worst image yet, 0</v>
      </c>
    </row>
    <row r="1514" spans="1:47" x14ac:dyDescent="0.3">
      <c r="A1514" t="s">
        <v>8370</v>
      </c>
      <c r="B1514" t="s">
        <v>13684</v>
      </c>
      <c r="C1514" s="2"/>
      <c r="AU1514" t="str">
        <f t="shared" si="23"/>
        <v>Would you bet on Economics to revolutionize the world? Why or why not? 💸 #Economics,, 1</v>
      </c>
    </row>
    <row r="1515" spans="1:47" x14ac:dyDescent="0.3">
      <c r="A1515" t="s">
        <v>801</v>
      </c>
      <c r="B1515" t="s">
        <v>13684</v>
      </c>
      <c r="C1515" s="2"/>
      <c r="AU1515" t="str">
        <f t="shared" si="23"/>
        <v>'Do it in 140 characters or less. Do it now. It''s a new year and I''ve been feeling a little bit like I''m out of practice. I''ve been thinking about how to make my life more fun lately and one of the things', 1</v>
      </c>
    </row>
    <row r="1516" spans="1:47" x14ac:dyDescent="0.3">
      <c r="A1516" t="s">
        <v>8371</v>
      </c>
      <c r="B1516" t="s">
        <v>13683</v>
      </c>
      <c r="C1516" s="2"/>
      <c r="AU1516" t="str">
        <f t="shared" si="23"/>
        <v>'"OFFICE BUILDING FOR LEASE An exceptional 8-story office building located off Churchgate Street,  Victoria Island,  offering 5, 600sqm of premium lettable space (700sqm per floor). Features: •Four Elevators •Two Stairwells •Two 500kVA Generators"', 0</v>
      </c>
    </row>
    <row r="1517" spans="1:47" x14ac:dyDescent="0.3">
      <c r="A1517" t="s">
        <v>802</v>
      </c>
      <c r="B1517" t="s">
        <v>13684</v>
      </c>
      <c r="C1517" s="2"/>
      <c r="AU1517" t="str">
        <f t="shared" si="23"/>
        <v>The following is a list of the most commonly used slang terms for artificial intelligence (AI) in the English language. 1. Artificial intelligence Artificial intelligence (AI) is the science of making machines that think like humans. It is the study, 1</v>
      </c>
    </row>
    <row r="1518" spans="1:47" x14ac:dyDescent="0.3">
      <c r="A1518" t="s">
        <v>803</v>
      </c>
      <c r="B1518" t="s">
        <v>13684</v>
      </c>
      <c r="C1518" s="2"/>
      <c r="AU1518" t="str">
        <f t="shared" si="23"/>
        <v>@Oscar_Slang I’m sure you’ve seen this one before. It’s not the only one. It’s not even the most popular one. But it’s the one that, 1</v>
      </c>
    </row>
    <row r="1519" spans="1:47" x14ac:dyDescent="0.3">
      <c r="A1519" t="s">
        <v>8372</v>
      </c>
      <c r="B1519" t="s">
        <v>13683</v>
      </c>
      <c r="C1519" s="2"/>
      <c r="AU1519" t="str">
        <f t="shared" si="23"/>
        <v>'"BIG BREAKING ⚡ Popular singer &amp; music director Vishal Dadlani has offered job to CISF officer Kulwinder Kaur,  who showed Kangana Ranaut her place. He is one rare gem of Bollywood who never lost spine,  Huge respect 🔥"',, 0</v>
      </c>
    </row>
    <row r="1520" spans="1:47" x14ac:dyDescent="0.3">
      <c r="A1520" t="s">
        <v>804</v>
      </c>
      <c r="B1520" t="s">
        <v>13683</v>
      </c>
      <c r="C1520" s="2"/>
      <c r="AU1520" t="str">
        <f t="shared" si="23"/>
        <v>engineering school be like "welcome to shapes and colors class" and the median grade is a 37%, 0</v>
      </c>
    </row>
    <row r="1521" spans="1:47" x14ac:dyDescent="0.3">
      <c r="A1521" t="s">
        <v>8373</v>
      </c>
      <c r="B1521" t="s">
        <v>13683</v>
      </c>
      <c r="C1521" s="2"/>
      <c r="AU1521" t="str">
        <f t="shared" si="23"/>
        <v>'"did anyone else feel insanely uneasy and disturbed at the cyberpunk quest that’s about a man who targets children,  kidnaps them,  strips them down and then puts them in milking machines in a big barn"', 0</v>
      </c>
    </row>
    <row r="1522" spans="1:47" x14ac:dyDescent="0.3">
      <c r="A1522" t="s">
        <v>8374</v>
      </c>
      <c r="B1522" t="s">
        <v>13684</v>
      </c>
      <c r="C1522" s="2"/>
      <c r="AU1522" t="str">
        <f t="shared" si="23"/>
        <v>'The Formula 1 world is a place where the rules are constantly changing. The most recent rule change was announced in July 2018,  which saw the introduction of a new qualifying format. Formula 1 is a sport that has been around since the 1950s', 1</v>
      </c>
    </row>
    <row r="1523" spans="1:47" x14ac:dyDescent="0.3">
      <c r="A1523" t="s">
        <v>8375</v>
      </c>
      <c r="B1523" t="s">
        <v>13683</v>
      </c>
      <c r="C1523" s="2"/>
      <c r="AU1523" t="str">
        <f t="shared" si="23"/>
        <v>Albono enjoying his winter break! 😄 #F1 #Formula1 #AlexanderAlbon,, 0</v>
      </c>
    </row>
    <row r="1524" spans="1:47" x14ac:dyDescent="0.3">
      <c r="A1524" t="s">
        <v>805</v>
      </c>
      <c r="B1524" t="s">
        <v>13683</v>
      </c>
      <c r="C1524" s="2"/>
      <c r="AU1524" t="str">
        <f t="shared" si="23"/>
        <v>I truly do believe the Canada vs USA Gold Medal Hockey game in the 2010 Olympics was the greatest sporting event of all time., 0</v>
      </c>
    </row>
    <row r="1525" spans="1:47" x14ac:dyDescent="0.3">
      <c r="A1525" t="s">
        <v>806</v>
      </c>
      <c r="B1525" t="s">
        <v>13683</v>
      </c>
      <c r="C1525" s="2"/>
      <c r="AU1525" t="str">
        <f t="shared" si="23"/>
        <v>The moment a father consoles daughter after missing out on olympics medal, 0</v>
      </c>
    </row>
    <row r="1526" spans="1:47" x14ac:dyDescent="0.3">
      <c r="A1526" t="s">
        <v>8376</v>
      </c>
      <c r="B1526" t="s">
        <v>13683</v>
      </c>
      <c r="C1526" s="2"/>
      <c r="AU1526" t="str">
        <f t="shared" si="23"/>
        <v>He loves ice cream 🍦,, 0</v>
      </c>
    </row>
    <row r="1527" spans="1:47" x14ac:dyDescent="0.3">
      <c r="A1527" t="s">
        <v>807</v>
      </c>
      <c r="B1527" t="s">
        <v>13683</v>
      </c>
      <c r="C1527" s="2"/>
      <c r="AU1527" t="str">
        <f t="shared" si="23"/>
        <v>New retail investors entering stock market. #DowJones #Nasdaq #StockMarket, 0</v>
      </c>
    </row>
    <row r="1528" spans="1:47" x14ac:dyDescent="0.3">
      <c r="A1528" t="s">
        <v>8377</v>
      </c>
      <c r="B1528" t="s">
        <v>13684</v>
      </c>
      <c r="C1528" s="2"/>
      <c r="AU1528" t="str">
        <f t="shared" si="23"/>
        <v>People are making waves in Blockchain—join the conversation! 🌊 #Blockchain,, 1</v>
      </c>
    </row>
    <row r="1529" spans="1:47" x14ac:dyDescent="0.3">
      <c r="A1529" t="s">
        <v>808</v>
      </c>
      <c r="B1529" t="s">
        <v>13683</v>
      </c>
      <c r="C1529" s="2"/>
      <c r="AU1529" t="str">
        <f t="shared" si="23"/>
        <v>Halloween Ends (2022), 0</v>
      </c>
    </row>
    <row r="1530" spans="1:47" x14ac:dyDescent="0.3">
      <c r="A1530" t="s">
        <v>8378</v>
      </c>
      <c r="B1530" t="s">
        <v>13684</v>
      </c>
      <c r="C1530" s="2"/>
      <c r="AU1530" t="str">
        <f t="shared" si="23"/>
        <v>Fun fact: DIY has changed the way I look at the world. 🌎 #DIY,, 1</v>
      </c>
    </row>
    <row r="1531" spans="1:47" x14ac:dyDescent="0.3">
      <c r="A1531" t="s">
        <v>809</v>
      </c>
      <c r="B1531" t="s">
        <v>13683</v>
      </c>
      <c r="C1531" s="2"/>
      <c r="AU1531" t="str">
        <f t="shared" si="23"/>
        <v>BOLLYWOOD VS DA VINKI - Vancouver Jan. 15 Commodore Ballroom Tickets/Info @NEWWrestlingInc, 0</v>
      </c>
    </row>
    <row r="1532" spans="1:47" x14ac:dyDescent="0.3">
      <c r="A1532" t="s">
        <v>810</v>
      </c>
      <c r="B1532" t="s">
        <v>13683</v>
      </c>
      <c r="C1532" s="2"/>
      <c r="AU1532" t="str">
        <f t="shared" si="23"/>
        <v>I wonder how this sushi tastes, 0</v>
      </c>
    </row>
    <row r="1533" spans="1:47" x14ac:dyDescent="0.3">
      <c r="A1533" t="s">
        <v>811</v>
      </c>
      <c r="B1533" t="s">
        <v>13684</v>
      </c>
      <c r="C1533" s="2"/>
      <c r="AU1533" t="str">
        <f t="shared" si="23"/>
        <v>Don’t use hashtags. Hashtags are for people who are trying to be funny. Don’t use them. Be concise. You don’t have to be right all the time. You can, 1</v>
      </c>
    </row>
    <row r="1534" spans="1:47" x14ac:dyDescent="0.3">
      <c r="A1534" t="s">
        <v>812</v>
      </c>
      <c r="B1534" t="s">
        <v>13683</v>
      </c>
      <c r="C1534" s="2"/>
      <c r="AU1534" t="str">
        <f t="shared" si="23"/>
        <v>'Let''s review the math... ( #AI + #DePIN ) + ( #GPU + #Cybersecurity ) = X Where X is $BLOCX Tomorrow more... @BLOCX_TECH #DePIN #AI #GPU', 0</v>
      </c>
    </row>
    <row r="1535" spans="1:47" x14ac:dyDescent="0.3">
      <c r="A1535" t="s">
        <v>8379</v>
      </c>
      <c r="B1535" t="s">
        <v>13684</v>
      </c>
      <c r="C1535" s="2"/>
      <c r="AU1535" t="str">
        <f t="shared" si="23"/>
        <v>'What is the Super Bowl? The Super Bowl is the championship game of the National Football League (NFL). The game was first played in 1967 between the Green Bay Packers and the Dallas Cowboys. The game has been played annually since then,  with', 1</v>
      </c>
    </row>
    <row r="1536" spans="1:47" x14ac:dyDescent="0.3">
      <c r="A1536" t="s">
        <v>813</v>
      </c>
      <c r="B1536" t="s">
        <v>13683</v>
      </c>
      <c r="C1536" s="2"/>
      <c r="AU1536" t="str">
        <f t="shared" si="23"/>
        <v>Dragon Ball fans forcing themselves to like daima, 0</v>
      </c>
    </row>
    <row r="1537" spans="1:47" x14ac:dyDescent="0.3">
      <c r="A1537" t="s">
        <v>8380</v>
      </c>
      <c r="B1537" t="s">
        <v>13683</v>
      </c>
      <c r="C1537" s="2"/>
      <c r="AU1537" t="str">
        <f t="shared" si="23"/>
        <v>am here 🙏🤗 #WorldNews, , 0</v>
      </c>
    </row>
    <row r="1538" spans="1:47" x14ac:dyDescent="0.3">
      <c r="A1538" t="s">
        <v>814</v>
      </c>
      <c r="B1538" t="s">
        <v>13683</v>
      </c>
      <c r="C1538" s="2"/>
      <c r="AU1538" t="str">
        <f t="shared" ref="AU1538:AU1601" si="24">_xlfn.TEXTJOIN(", ", TRUE, A1538:AT1538)</f>
        <v>Image prediction: mouse Confidence: 27.72% Submission by @.itskenili, 0</v>
      </c>
    </row>
    <row r="1539" spans="1:47" x14ac:dyDescent="0.3">
      <c r="A1539" t="s">
        <v>815</v>
      </c>
      <c r="B1539" t="s">
        <v>13683</v>
      </c>
      <c r="C1539" s="2"/>
      <c r="AU1539" t="str">
        <f t="shared" si="24"/>
        <v>dumb freak, 0</v>
      </c>
    </row>
    <row r="1540" spans="1:47" x14ac:dyDescent="0.3">
      <c r="A1540" t="s">
        <v>816</v>
      </c>
      <c r="B1540" t="s">
        <v>13684</v>
      </c>
      <c r="C1540" s="2"/>
      <c r="AU1540" t="str">
        <f t="shared" si="24"/>
        <v>I’m going to be honest with you. I don’t think that we have a real chance of winning this thing. We’re going to lose it. "I’m not going, 1</v>
      </c>
    </row>
    <row r="1541" spans="1:47" x14ac:dyDescent="0.3">
      <c r="A1541" t="s">
        <v>8381</v>
      </c>
      <c r="B1541" t="s">
        <v>13683</v>
      </c>
      <c r="C1541" s="2"/>
      <c r="AU1541" t="str">
        <f t="shared" si="24"/>
        <v>'"For today and the days ahead: Every time I''m about to go to a protest,  I''m terrified. I try to find ways to talk myself out of it,  I tell myself it won''t matter if I''m there or not. Marches and protests aren''t made of superhumans. It''s scary. You gotta go anyway."', 0</v>
      </c>
    </row>
    <row r="1542" spans="1:47" x14ac:dyDescent="0.3">
      <c r="A1542" t="s">
        <v>817</v>
      </c>
      <c r="B1542" t="s">
        <v>13684</v>
      </c>
      <c r="C1542" s="2"/>
      <c r="AU1542" t="str">
        <f t="shared" si="24"/>
        <v>'I''m going to be at MetGala this year. I''m going to be there with my friend @jessicacarroll. I''ll be wearing a black t-shirt with the words "MetGala" on it. I', 1</v>
      </c>
    </row>
    <row r="1543" spans="1:47" x14ac:dyDescent="0.3">
      <c r="A1543" t="s">
        <v>818</v>
      </c>
      <c r="B1543" t="s">
        <v>13683</v>
      </c>
      <c r="C1543" s="2"/>
      <c r="AU1543" t="str">
        <f t="shared" si="24"/>
        <v>YOU MISSED THE ELECTIONS GEORGE I HAD TO RALLY BY MYSELF AGAINST WILBUR AND TOMMY AND SCHLATT MADE HIS OWN PARTY, 0</v>
      </c>
    </row>
    <row r="1544" spans="1:47" x14ac:dyDescent="0.3">
      <c r="A1544" t="s">
        <v>819</v>
      </c>
      <c r="B1544" t="s">
        <v>13684</v>
      </c>
      <c r="C1544" s="2"/>
      <c r="AU1544" t="str">
        <f t="shared" si="24"/>
        <v>Nature is a beautiful thing. It is the most beautiful thing in the world. It is the most beautiful thing in the world. It is the most beautiful thing in the world. It is the most beautiful thing in the world. It is the most beautiful thing, 1</v>
      </c>
    </row>
    <row r="1545" spans="1:47" x14ac:dyDescent="0.3">
      <c r="A1545" t="s">
        <v>820</v>
      </c>
      <c r="B1545" t="s">
        <v>13684</v>
      </c>
      <c r="C1545" s="2"/>
      <c r="AU1545" t="str">
        <f t="shared" si="24"/>
        <v>Get a lot of likes. The Equality Act was passed in 2013 by the Labour government but is facing a challenge from Conservative MPs who want to put it back to the Commons for a vote. If the bill becomes law it will make same-sex marriage, 1</v>
      </c>
    </row>
    <row r="1546" spans="1:47" x14ac:dyDescent="0.3">
      <c r="A1546" t="s">
        <v>821</v>
      </c>
      <c r="B1546" t="s">
        <v>13683</v>
      </c>
      <c r="C1546" s="2"/>
      <c r="AU1546" t="str">
        <f t="shared" si="24"/>
        <v>buddy is about to kill himself, 0</v>
      </c>
    </row>
    <row r="1547" spans="1:47" x14ac:dyDescent="0.3">
      <c r="A1547" t="s">
        <v>822</v>
      </c>
      <c r="B1547" t="s">
        <v>13683</v>
      </c>
      <c r="C1547" s="2"/>
      <c r="AU1547" t="str">
        <f t="shared" si="24"/>
        <v>Why is this the case?, 0</v>
      </c>
    </row>
    <row r="1548" spans="1:47" x14ac:dyDescent="0.3">
      <c r="A1548" t="s">
        <v>8382</v>
      </c>
      <c r="B1548" t="s">
        <v>13683</v>
      </c>
      <c r="C1548" s="2"/>
      <c r="AU1548" t="str">
        <f t="shared" si="24"/>
        <v>'"Veo 2: ""A lego shark swims past a real coral reef while it chases a real scuba diver. nature photography,  35mm film."" via /u/Super-Muffin-1230"', 0</v>
      </c>
    </row>
    <row r="1549" spans="1:47" x14ac:dyDescent="0.3">
      <c r="A1549" t="s">
        <v>8383</v>
      </c>
      <c r="B1549" t="s">
        <v>13683</v>
      </c>
      <c r="C1549" s="2"/>
      <c r="AU1549" t="str">
        <f t="shared" si="24"/>
        <v>'"Dangote Cement launches Series 17 &amp; 18 Commercial Paper offer,  targeting up to N50 billion to support short-term financing and corporate growth! #Dangote #commercial #FinanceDaily #Investments #NigeriaRefinery #Africa #BusinessNews"', 0</v>
      </c>
    </row>
    <row r="1550" spans="1:47" x14ac:dyDescent="0.3">
      <c r="A1550" t="s">
        <v>8384</v>
      </c>
      <c r="B1550" t="s">
        <v>13684</v>
      </c>
      <c r="C1550" s="2"/>
      <c r="AU1550" t="str">
        <f t="shared" si="24"/>
        <v>'I was just reading the Nature article on the “Siberian tigers” and I am really happy that they have been found. I like the way they are named,  “Sibir” (a Siberian) and', 1</v>
      </c>
    </row>
    <row r="1551" spans="1:47" x14ac:dyDescent="0.3">
      <c r="A1551" t="s">
        <v>823</v>
      </c>
      <c r="B1551" t="s">
        <v>13683</v>
      </c>
      <c r="C1551" s="2"/>
      <c r="AU1551" t="str">
        <f t="shared" si="24"/>
        <v>Science experiment, 0</v>
      </c>
    </row>
    <row r="1552" spans="1:47" x14ac:dyDescent="0.3">
      <c r="A1552" t="s">
        <v>824</v>
      </c>
      <c r="B1552" t="s">
        <v>13684</v>
      </c>
      <c r="C1552" s="2"/>
      <c r="AU1552" t="str">
        <f t="shared" si="24"/>
        <v>'Do this for 1 minute. This post has been written by one of the F1 fans who is currently working on a book about the sport. I''ve been following the Formula One World Championship since 2010. It''s an amazing sport that has evolved', 1</v>
      </c>
    </row>
    <row r="1553" spans="1:47" x14ac:dyDescent="0.3">
      <c r="A1553" t="s">
        <v>825</v>
      </c>
      <c r="B1553" t="s">
        <v>13683</v>
      </c>
      <c r="C1553" s="2"/>
      <c r="AU1553" t="str">
        <f t="shared" si="24"/>
        <v>here is a picture of a ghost town to help you get in the mood for halloween :), 0</v>
      </c>
    </row>
    <row r="1554" spans="1:47" x14ac:dyDescent="0.3">
      <c r="A1554" t="s">
        <v>826</v>
      </c>
      <c r="B1554" t="s">
        <v>13683</v>
      </c>
      <c r="C1554" s="2"/>
      <c r="AU1554" t="str">
        <f t="shared" si="24"/>
        <v>Image prediction: tennis ball Confidence: 6.35% Submission by @pigeonburger, 0</v>
      </c>
    </row>
    <row r="1555" spans="1:47" x14ac:dyDescent="0.3">
      <c r="A1555" t="s">
        <v>7247</v>
      </c>
      <c r="B1555" t="s">
        <v>13683</v>
      </c>
      <c r="C1555" s="2"/>
      <c r="AU1555" t="str">
        <f t="shared" si="24"/>
        <v>'"A request to every Hindus boycott the India 🇮🇳 vs. Bangladesh 🇧🇩 cricket match! As a majority Hindu nation,  if we fail to stand by the Hindus in Bangladesh,  there would be no greater shame. Repost if you agree! #BoycottBangladeshCricket"', 0, 0</v>
      </c>
    </row>
    <row r="1556" spans="1:47" x14ac:dyDescent="0.3">
      <c r="A1556" t="s">
        <v>827</v>
      </c>
      <c r="B1556" t="s">
        <v>13683</v>
      </c>
      <c r="C1556" s="2"/>
      <c r="AU1556" t="str">
        <f t="shared" si="24"/>
        <v>the cat olympics #Olympics, 0</v>
      </c>
    </row>
    <row r="1557" spans="1:47" x14ac:dyDescent="0.3">
      <c r="A1557" t="s">
        <v>8385</v>
      </c>
      <c r="B1557" t="s">
        <v>13683</v>
      </c>
      <c r="C1557" s="2"/>
      <c r="AU1557" t="str">
        <f t="shared" si="24"/>
        <v>'"Jonathan Bailey just shared this video of him chugging a glass of milk,  looking seductively at the camera,  and then wiping his chin. I need a minute (this was to promote his LGBTQ+ charity The Shameless Fund. king)"', 0</v>
      </c>
    </row>
    <row r="1558" spans="1:47" x14ac:dyDescent="0.3">
      <c r="A1558" t="s">
        <v>828</v>
      </c>
      <c r="B1558" t="s">
        <v>13683</v>
      </c>
      <c r="C1558" s="2"/>
      <c r="AU1558" t="str">
        <f t="shared" si="24"/>
        <v>10 year old Student Punches Bus Driver in the Face for Missing His Stop, 0</v>
      </c>
    </row>
    <row r="1559" spans="1:47" x14ac:dyDescent="0.3">
      <c r="A1559" t="s">
        <v>829</v>
      </c>
      <c r="B1559" t="s">
        <v>13683</v>
      </c>
      <c r="C1559" s="2"/>
      <c r="AU1559" t="str">
        <f t="shared" si="24"/>
        <v>'when i forget what I''m talking about mid sentence', 0</v>
      </c>
    </row>
    <row r="1560" spans="1:47" x14ac:dyDescent="0.3">
      <c r="A1560" t="s">
        <v>830</v>
      </c>
      <c r="B1560" t="s">
        <v>13684</v>
      </c>
      <c r="C1560" s="2"/>
      <c r="AU1560" t="str">
        <f t="shared" si="24"/>
        <v>You can use your own text or you can use a pre-made text file. I like to use @Python for this. Example: @python @python is used to make a tweet. The @, 1</v>
      </c>
    </row>
    <row r="1561" spans="1:47" x14ac:dyDescent="0.3">
      <c r="A1561" t="s">
        <v>8386</v>
      </c>
      <c r="B1561" t="s">
        <v>13684</v>
      </c>
      <c r="C1561" s="2"/>
      <c r="AU1561" t="str">
        <f t="shared" si="24"/>
        <v>'"From basics to breakthroughs,  BlackFriday keeps surprising us. 🚀 #BlackFriday"',, 1</v>
      </c>
    </row>
    <row r="1562" spans="1:47" x14ac:dyDescent="0.3">
      <c r="A1562" t="s">
        <v>831</v>
      </c>
      <c r="B1562" t="s">
        <v>13683</v>
      </c>
      <c r="C1562" s="2"/>
      <c r="AU1562" t="str">
        <f t="shared" si="24"/>
        <v>Jest coś w czym Zachód wyprzedzamy o lata świetlne..., 0</v>
      </c>
    </row>
    <row r="1563" spans="1:47" x14ac:dyDescent="0.3">
      <c r="A1563" t="s">
        <v>832</v>
      </c>
      <c r="B1563" t="s">
        <v>13683</v>
      </c>
      <c r="C1563" s="2"/>
      <c r="AU1563" t="str">
        <f t="shared" si="24"/>
        <v>starting an album cuz the cover is cool and then the music hits too, 0</v>
      </c>
    </row>
    <row r="1564" spans="1:47" x14ac:dyDescent="0.3">
      <c r="A1564" t="s">
        <v>8387</v>
      </c>
      <c r="B1564" t="s">
        <v>13683</v>
      </c>
      <c r="C1564" s="2"/>
      <c r="AU1564" t="str">
        <f t="shared" si="24"/>
        <v>'"Yale university mandates bivalent booster for its students,  regardless of how many monovalent boosters they got,  while professors and other staff only need 2 primary shots and any 1 booster. Good job making sure to maximize the amount of myocarditis. https://nation-policy…"', 0</v>
      </c>
    </row>
    <row r="1565" spans="1:47" x14ac:dyDescent="0.3">
      <c r="A1565" t="s">
        <v>8388</v>
      </c>
      <c r="B1565" t="s">
        <v>13683</v>
      </c>
      <c r="C1565" s="2"/>
      <c r="AU1565" t="str">
        <f t="shared" si="24"/>
        <v>'"ok but nigerians have nollywood,  indians have bollywood,  it’s time Black americans embrace blallywood idk 🤭"',, 0</v>
      </c>
    </row>
    <row r="1566" spans="1:47" x14ac:dyDescent="0.3">
      <c r="A1566" t="s">
        <v>8389</v>
      </c>
      <c r="B1566" t="s">
        <v>13683</v>
      </c>
      <c r="C1566" s="2"/>
      <c r="AU1566" t="str">
        <f t="shared" si="24"/>
        <v>happy halloween 🕸️,, 0</v>
      </c>
    </row>
    <row r="1567" spans="1:47" x14ac:dyDescent="0.3">
      <c r="A1567" t="s">
        <v>833</v>
      </c>
      <c r="B1567" t="s">
        <v>13683</v>
      </c>
      <c r="C1567" s="2"/>
      <c r="AU1567" t="str">
        <f t="shared" si="24"/>
        <v>i build well performance web2 and web3 applications and craft engaging technical contents. #WebDevelopment #Web3, 0</v>
      </c>
    </row>
    <row r="1568" spans="1:47" x14ac:dyDescent="0.3">
      <c r="A1568" t="s">
        <v>834</v>
      </c>
      <c r="B1568" t="s">
        <v>13684</v>
      </c>
      <c r="C1568" s="2"/>
      <c r="AU1568" t="str">
        <f t="shared" si="24"/>
        <v>The more outrageous the better. Be funny. Share something funny. Use the hashtag #investing. Post this on your personal Twitter account (@) or on your personal Facebook page ( ) with the hashtag #invest, 1</v>
      </c>
    </row>
    <row r="1569" spans="1:47" x14ac:dyDescent="0.3">
      <c r="A1569" t="s">
        <v>8390</v>
      </c>
      <c r="B1569" t="s">
        <v>13684</v>
      </c>
      <c r="C1569" s="2"/>
      <c r="AU1569" t="str">
        <f t="shared" si="24"/>
        <v>People are making waves in Education—join the conversation! 🌊 #Education,, 1</v>
      </c>
    </row>
    <row r="1570" spans="1:47" x14ac:dyDescent="0.3">
      <c r="A1570" t="s">
        <v>8391</v>
      </c>
      <c r="B1570" t="s">
        <v>13684</v>
      </c>
      <c r="C1570" s="2"/>
      <c r="AU1570" t="str">
        <f t="shared" si="24"/>
        <v>'"From basics to breakthroughs,  Tennis keeps surprising us. 🚀 #Tennis"',, 1</v>
      </c>
    </row>
    <row r="1571" spans="1:47" x14ac:dyDescent="0.3">
      <c r="A1571" t="s">
        <v>835</v>
      </c>
      <c r="B1571" t="s">
        <v>13684</v>
      </c>
      <c r="C1571" s="2"/>
      <c r="AU1571" t="str">
        <f t="shared" si="24"/>
        <v>The #GlobalEvents hashtag is a place to find out what events are happening around the world. Twitter 1. When you want to send a tweet that is not appropriate for Twitter. 2. The number of ret, 1</v>
      </c>
    </row>
    <row r="1572" spans="1:47" x14ac:dyDescent="0.3">
      <c r="A1572" t="s">
        <v>8392</v>
      </c>
      <c r="B1572" t="s">
        <v>13684</v>
      </c>
      <c r="C1572" s="2"/>
      <c r="AU1572" t="str">
        <f t="shared" si="24"/>
        <v>'The most important thing to remember when you’re trying to make a movie is that it’s not just about the story. It’s also about the characters,  the dialogue,  the music,  the cinematography,  the costumes,  the set', 1</v>
      </c>
    </row>
    <row r="1573" spans="1:47" x14ac:dyDescent="0.3">
      <c r="A1573" t="s">
        <v>836</v>
      </c>
      <c r="B1573" t="s">
        <v>13683</v>
      </c>
      <c r="C1573" s="2"/>
      <c r="AU1573" t="str">
        <f t="shared" si="24"/>
        <v>im learning a lot, 0</v>
      </c>
    </row>
    <row r="1574" spans="1:47" x14ac:dyDescent="0.3">
      <c r="A1574" t="s">
        <v>8393</v>
      </c>
      <c r="B1574" t="s">
        <v>13684</v>
      </c>
      <c r="C1574" s="2"/>
      <c r="AU1574" t="str">
        <f t="shared" si="24"/>
        <v>Sharing some beginner tips for ClimateChange—everyone starts somewhere! 🌱 #ClimateChange,, 1</v>
      </c>
    </row>
    <row r="1575" spans="1:47" x14ac:dyDescent="0.3">
      <c r="A1575" t="s">
        <v>837</v>
      </c>
      <c r="B1575" t="s">
        <v>13684</v>
      </c>
      <c r="C1575" s="2"/>
      <c r="AU1575" t="str">
        <f t="shared" si="24"/>
        <v>1 Tweet Tweet 2 Tweet Tweet 3 Tweet Tweet 4 Tweet Tweet 5 Tweet Tweet 6 Tweet Tweet, 1</v>
      </c>
    </row>
    <row r="1576" spans="1:47" x14ac:dyDescent="0.3">
      <c r="A1576" t="s">
        <v>8394</v>
      </c>
      <c r="B1576" t="s">
        <v>13684</v>
      </c>
      <c r="C1576" s="2"/>
      <c r="AU1576" t="str">
        <f t="shared" si="24"/>
        <v>'The #Football hashtag on Twitter has been going strong for a couple of months now,  and its origins are much more complicated than just a few people trying to be funny. It started as a hashtag in response to the news that David Moyes would not', 1</v>
      </c>
    </row>
    <row r="1577" spans="1:47" x14ac:dyDescent="0.3">
      <c r="A1577" t="s">
        <v>838</v>
      </c>
      <c r="B1577" t="s">
        <v>13683</v>
      </c>
      <c r="C1577" s="2"/>
      <c r="AU1577" t="str">
        <f t="shared" si="24"/>
        <v>PLEASE MAPPA TAKE TBATE OUTTA A-CATS HANDS, 0</v>
      </c>
    </row>
    <row r="1578" spans="1:47" x14ac:dyDescent="0.3">
      <c r="A1578" t="s">
        <v>839</v>
      </c>
      <c r="B1578" t="s">
        <v>13683</v>
      </c>
      <c r="C1578" s="2"/>
      <c r="AU1578" t="str">
        <f t="shared" si="24"/>
        <v>'Mantis vs Jerusalem Cricket Fun fact: Jerusalem cricket ….despite the name it’s not actually a cricket neither it''s from Jerusalem', 0</v>
      </c>
    </row>
    <row r="1579" spans="1:47" x14ac:dyDescent="0.3">
      <c r="A1579" t="s">
        <v>7248</v>
      </c>
      <c r="B1579" t="s">
        <v>13683</v>
      </c>
      <c r="C1579" s="2"/>
      <c r="AU1579" t="str">
        <f t="shared" si="24"/>
        <v>Supervised vs. Unsupervised Learning in Machine Learning 🌟 🌐 𝐋𝐞𝐚𝐫𝐧 𝐌𝐨𝐫𝐞 👉 https:// #MachineLearning #SupervisedLearning #UnsupervisedLearning #ArtificialIntelligence #AIApplications #DataScience #NeuralNetworks #DeepLearning #TechInnovation #AI, 0, 0</v>
      </c>
    </row>
    <row r="1580" spans="1:47" x14ac:dyDescent="0.3">
      <c r="A1580" t="s">
        <v>840</v>
      </c>
      <c r="B1580" t="s">
        <v>13683</v>
      </c>
      <c r="C1580" s="2"/>
      <c r="AU1580" t="str">
        <f t="shared" si="24"/>
        <v>@netflix@netflix, 0</v>
      </c>
    </row>
    <row r="1581" spans="1:47" x14ac:dyDescent="0.3">
      <c r="A1581" t="s">
        <v>841</v>
      </c>
      <c r="B1581" t="s">
        <v>13683</v>
      </c>
      <c r="C1581" s="2"/>
      <c r="AU1581" t="str">
        <f t="shared" si="24"/>
        <v>he’s on the clock, 0</v>
      </c>
    </row>
    <row r="1582" spans="1:47" x14ac:dyDescent="0.3">
      <c r="A1582" t="s">
        <v>842</v>
      </c>
      <c r="B1582" t="s">
        <v>13684</v>
      </c>
      <c r="C1582" s="2"/>
      <c r="AU1582" t="str">
        <f t="shared" si="24"/>
        <v>Memes are memes. “Memes are memes.” “Memes are memes.” “Memes are memes.” “Memes are memes., 1</v>
      </c>
    </row>
    <row r="1583" spans="1:47" x14ac:dyDescent="0.3">
      <c r="A1583" t="s">
        <v>7249</v>
      </c>
      <c r="B1583" t="s">
        <v>13683</v>
      </c>
      <c r="C1583" s="2"/>
      <c r="AU1583" t="str">
        <f t="shared" si="24"/>
        <v>Sorry😭😭😭 #F1 #Formula1 #SergioPerez, 0, 0</v>
      </c>
    </row>
    <row r="1584" spans="1:47" x14ac:dyDescent="0.3">
      <c r="A1584" t="s">
        <v>843</v>
      </c>
      <c r="B1584" t="s">
        <v>13684</v>
      </c>
      <c r="C1584" s="2"/>
      <c r="AU1584" t="str">
        <f t="shared" si="24"/>
        <v>I am a programmer. I am a programmer. I am a programmer. I am a programmer. I am a programmer. I am a programmer. I am a programmer. I am a programmer. I am a programmer. I am a programmer, 1</v>
      </c>
    </row>
    <row r="1585" spans="1:47" x14ac:dyDescent="0.3">
      <c r="A1585" t="s">
        <v>8395</v>
      </c>
      <c r="B1585" t="s">
        <v>13683</v>
      </c>
      <c r="C1585" s="2"/>
      <c r="AU1585" t="str">
        <f t="shared" si="24"/>
        <v>'"#ClimateChange is exceptional and caused by human greenhouse gas emissions We are causing #globalwarming 100 times faster than past natural changes We are taking Earth’s climate way beyond natural limits,  with carbon dioxide and temperatures levels not seen for 3 million years"', 0</v>
      </c>
    </row>
    <row r="1586" spans="1:47" x14ac:dyDescent="0.3">
      <c r="A1586" t="s">
        <v>844</v>
      </c>
      <c r="B1586" t="s">
        <v>13683</v>
      </c>
      <c r="C1586" s="2"/>
      <c r="AU1586" t="str">
        <f t="shared" si="24"/>
        <v>Interesting that the new strategy of spam emails is just thousands of words of hallucinatory AI word vomit, 0</v>
      </c>
    </row>
    <row r="1587" spans="1:47" x14ac:dyDescent="0.3">
      <c r="A1587" t="s">
        <v>845</v>
      </c>
      <c r="B1587" t="s">
        <v>13683</v>
      </c>
      <c r="C1587" s="2"/>
      <c r="AU1587" t="str">
        <f t="shared" si="24"/>
        <v>America is so fucking back, 0</v>
      </c>
    </row>
    <row r="1588" spans="1:47" x14ac:dyDescent="0.3">
      <c r="A1588" t="s">
        <v>8396</v>
      </c>
      <c r="B1588" t="s">
        <v>13684</v>
      </c>
      <c r="C1588" s="2"/>
      <c r="AU1588" t="str">
        <f t="shared" si="24"/>
        <v>Today’s focus: COVID19. Share your insights! 📚 #COVID19,, 1</v>
      </c>
    </row>
    <row r="1589" spans="1:47" x14ac:dyDescent="0.3">
      <c r="A1589" t="s">
        <v>8397</v>
      </c>
      <c r="B1589" t="s">
        <v>13684</v>
      </c>
      <c r="C1589" s="2"/>
      <c r="AU1589" t="str">
        <f t="shared" si="24"/>
        <v>Sharing some beginner tips for Space—everyone starts somewhere! 🌱 #Space,, 1</v>
      </c>
    </row>
    <row r="1590" spans="1:47" x14ac:dyDescent="0.3">
      <c r="A1590" t="s">
        <v>8398</v>
      </c>
      <c r="B1590" t="s">
        <v>13684</v>
      </c>
      <c r="C1590" s="2"/>
      <c r="AU1590" t="str">
        <f t="shared" si="24"/>
        <v>Today’s focus: BreakingNews. Share your insights! 📚 #BreakingNews,, 1</v>
      </c>
    </row>
    <row r="1591" spans="1:47" x14ac:dyDescent="0.3">
      <c r="A1591" t="s">
        <v>846</v>
      </c>
      <c r="B1591" t="s">
        <v>13684</v>
      </c>
      <c r="C1591" s="2"/>
      <c r="AU1591" t="str">
        <f t="shared" si="24"/>
        <v>The intersection of Memes and innovation is where magic happens. ✨ #Memes, 1</v>
      </c>
    </row>
    <row r="1592" spans="1:47" x14ac:dyDescent="0.3">
      <c r="A1592" t="s">
        <v>8399</v>
      </c>
      <c r="B1592" t="s">
        <v>13683</v>
      </c>
      <c r="C1592" s="2"/>
      <c r="AU1592" t="str">
        <f t="shared" si="24"/>
        <v>I WILL DESTROY YOU: A short story about three high-school girls who really love anime 🧵 (1/8),, 0</v>
      </c>
    </row>
    <row r="1593" spans="1:47" x14ac:dyDescent="0.3">
      <c r="A1593" t="s">
        <v>8400</v>
      </c>
      <c r="B1593" t="s">
        <v>13683</v>
      </c>
      <c r="C1593" s="2"/>
      <c r="AU1593" t="str">
        <f t="shared" si="24"/>
        <v>Can you guess who this is in the picture?🎄 #F1 #Formula1,, 0</v>
      </c>
    </row>
    <row r="1594" spans="1:47" x14ac:dyDescent="0.3">
      <c r="A1594" t="s">
        <v>8401</v>
      </c>
      <c r="B1594" t="s">
        <v>13684</v>
      </c>
      <c r="C1594" s="2"/>
      <c r="AU1594" t="str">
        <f t="shared" si="24"/>
        <v>'Tweet: “I love diversity,  but I don’t want to be reminded of it when I’m driving home from work.” It’s hard to know what to say when you’re driving home from', 1</v>
      </c>
    </row>
    <row r="1595" spans="1:47" x14ac:dyDescent="0.3">
      <c r="A1595" t="s">
        <v>8402</v>
      </c>
      <c r="B1595" t="s">
        <v>13683</v>
      </c>
      <c r="C1595" s="2"/>
      <c r="AU1595" t="str">
        <f t="shared" si="24"/>
        <v>'"Back when Taylor Swift and I dated,  she was utterly obsessed with log cabin building. Eventually I said ""Taylor...I think it''s time you finally gave music a chance..."" She of course said no and went on to build many more log cabins. (She wasn''t the famous one you fucking idiot)"', 0</v>
      </c>
    </row>
    <row r="1596" spans="1:47" x14ac:dyDescent="0.3">
      <c r="A1596" t="s">
        <v>847</v>
      </c>
      <c r="B1596" t="s">
        <v>13683</v>
      </c>
      <c r="C1596" s="2"/>
      <c r="AU1596" t="str">
        <f t="shared" si="24"/>
        <v>hello yes I WANT TO BECOME A CYBERSECURITY, 0</v>
      </c>
    </row>
    <row r="1597" spans="1:47" x14ac:dyDescent="0.3">
      <c r="A1597" t="s">
        <v>8403</v>
      </c>
      <c r="B1597" t="s">
        <v>13684</v>
      </c>
      <c r="C1597" s="2"/>
      <c r="AU1597" t="str">
        <f t="shared" si="24"/>
        <v>'"Music pros,  what’s the best advice you’ve ever received? Share your wisdom. 🌟 #Music"',, 1</v>
      </c>
    </row>
    <row r="1598" spans="1:47" x14ac:dyDescent="0.3">
      <c r="A1598" t="s">
        <v>848</v>
      </c>
      <c r="B1598" t="s">
        <v>13683</v>
      </c>
      <c r="C1598" s="2"/>
      <c r="AU1598" t="str">
        <f t="shared" si="24"/>
        <v>when your job makes you work on December 26, 0</v>
      </c>
    </row>
    <row r="1599" spans="1:47" x14ac:dyDescent="0.3">
      <c r="A1599" t="s">
        <v>849</v>
      </c>
      <c r="B1599" t="s">
        <v>13683</v>
      </c>
      <c r="C1599" s="2"/>
      <c r="AU1599" t="str">
        <f t="shared" si="24"/>
        <v>Elon explicitly saying calling all LGBTQ people pedophiles isn’t hateful conduct, 0</v>
      </c>
    </row>
    <row r="1600" spans="1:47" x14ac:dyDescent="0.3">
      <c r="A1600" t="s">
        <v>8404</v>
      </c>
      <c r="B1600" t="s">
        <v>13683</v>
      </c>
      <c r="C1600" s="2"/>
      <c r="AU1600" t="str">
        <f t="shared" si="24"/>
        <v>ALL UPCOMING MARVEL RIVALS CHARACTERS! 🔥 - Ultron - Human Torch - Blade - The Thing - Invisible Woman - Mister Fantastic - Emma Frost - Jean Grey,, 0</v>
      </c>
    </row>
    <row r="1601" spans="1:47" x14ac:dyDescent="0.3">
      <c r="A1601" t="s">
        <v>8405</v>
      </c>
      <c r="B1601" t="s">
        <v>13684</v>
      </c>
      <c r="C1601" s="2"/>
      <c r="AU1601" t="str">
        <f t="shared" si="24"/>
        <v>Did you hear the latest about Olympics? It’s blowing my mind! 🤯 #Olympics,, 1</v>
      </c>
    </row>
    <row r="1602" spans="1:47" x14ac:dyDescent="0.3">
      <c r="A1602" t="s">
        <v>8406</v>
      </c>
      <c r="B1602" t="s">
        <v>13683</v>
      </c>
      <c r="C1602" s="2"/>
      <c r="AU1602" t="str">
        <f t="shared" ref="AU1602:AU1665" si="25">_xlfn.TEXTJOIN(", ", TRUE, A1602:AT1602)</f>
        <v>'bro''s disagreement syncs with the music 😂',, 0</v>
      </c>
    </row>
    <row r="1603" spans="1:47" x14ac:dyDescent="0.3">
      <c r="A1603" t="s">
        <v>8407</v>
      </c>
      <c r="B1603" t="s">
        <v>13684</v>
      </c>
      <c r="C1603" s="2"/>
      <c r="AU1603" t="str">
        <f t="shared" si="25"/>
        <v>Looking for inspiration? WorldNews is a goldmine of ideas. 💡 #WorldNews,, 1</v>
      </c>
    </row>
    <row r="1604" spans="1:47" x14ac:dyDescent="0.3">
      <c r="A1604" t="s">
        <v>850</v>
      </c>
      <c r="B1604" t="s">
        <v>13684</v>
      </c>
      <c r="C1604" s="2"/>
      <c r="AU1604" t="str">
        <f t="shared" si="25"/>
        <v>The following is a list of the most common words and phrases that people use when they talk about photography. Photography is a visual art form that uses light to create images. It is an art form that has been around since the beginning of time., 1</v>
      </c>
    </row>
    <row r="1605" spans="1:47" x14ac:dyDescent="0.3">
      <c r="A1605" t="s">
        <v>8408</v>
      </c>
      <c r="B1605" t="s">
        <v>13684</v>
      </c>
      <c r="C1605" s="2"/>
      <c r="AU1605" t="str">
        <f t="shared" si="25"/>
        <v>'Lifehacks: How to hack your life by using a few simple tricks. This is a great way to get some extra attention on Twitter. And if you’re not already on Twitter,  you can sign up', 1</v>
      </c>
    </row>
    <row r="1606" spans="1:47" x14ac:dyDescent="0.3">
      <c r="A1606" t="s">
        <v>851</v>
      </c>
      <c r="B1606" t="s">
        <v>13683</v>
      </c>
      <c r="C1606" s="2"/>
      <c r="AU1606" t="str">
        <f t="shared" si="25"/>
        <v>WE WISH YOU A FAUCI SCIENCE, 0</v>
      </c>
    </row>
    <row r="1607" spans="1:47" x14ac:dyDescent="0.3">
      <c r="A1607" t="s">
        <v>852</v>
      </c>
      <c r="B1607" t="s">
        <v>13683</v>
      </c>
      <c r="C1607" s="2"/>
      <c r="AU1607" t="str">
        <f t="shared" si="25"/>
        <v>big day for people that hate NFTs, 0</v>
      </c>
    </row>
    <row r="1608" spans="1:47" x14ac:dyDescent="0.3">
      <c r="A1608" t="s">
        <v>8409</v>
      </c>
      <c r="B1608" t="s">
        <v>13683</v>
      </c>
      <c r="C1608" s="2"/>
      <c r="AU1608" t="str">
        <f t="shared" si="25"/>
        <v>'"Remember when the Turning Red trailers showed Mei and her friends being environmental advocates at school but in the film,  it was cut and Mei''s activism is watered down to the kitten box test?"', 0</v>
      </c>
    </row>
    <row r="1609" spans="1:47" x14ac:dyDescent="0.3">
      <c r="A1609" t="s">
        <v>853</v>
      </c>
      <c r="B1609" t="s">
        <v>13683</v>
      </c>
      <c r="C1609" s="2"/>
      <c r="AU1609" t="str">
        <f t="shared" si="25"/>
        <v>Watching Trickle Down Economics by seeing who of the people I know have seen Hamilton, 0</v>
      </c>
    </row>
    <row r="1610" spans="1:47" x14ac:dyDescent="0.3">
      <c r="A1610" t="s">
        <v>854</v>
      </c>
      <c r="B1610" t="s">
        <v>13683</v>
      </c>
      <c r="C1610" s="2"/>
      <c r="AU1610" t="str">
        <f t="shared" si="25"/>
        <v>I just seen a nigga make collard green dip, 0</v>
      </c>
    </row>
    <row r="1611" spans="1:47" x14ac:dyDescent="0.3">
      <c r="A1611" t="s">
        <v>8410</v>
      </c>
      <c r="B1611" t="s">
        <v>13684</v>
      </c>
      <c r="C1611" s="2"/>
      <c r="AU1611" t="str">
        <f t="shared" si="25"/>
        <v>'"Blockchain isn''t just for crypto. Think healthcare,  supply chains,  and more! 🌐 #Blockchain #Innovation"',, 1</v>
      </c>
    </row>
    <row r="1612" spans="1:47" x14ac:dyDescent="0.3">
      <c r="A1612" t="s">
        <v>855</v>
      </c>
      <c r="B1612" t="s">
        <v>13683</v>
      </c>
      <c r="C1612" s="2"/>
      <c r="AU1612" t="str">
        <f t="shared" si="25"/>
        <v>Why does this look like it moves faster when you look away, 0</v>
      </c>
    </row>
    <row r="1613" spans="1:47" x14ac:dyDescent="0.3">
      <c r="A1613" t="s">
        <v>856</v>
      </c>
      <c r="B1613" t="s">
        <v>13683</v>
      </c>
      <c r="C1613" s="2"/>
      <c r="AU1613" t="str">
        <f t="shared" si="25"/>
        <v>Solve the "Two sum" problem in python #python #programming #developer #programmer #coding #coder #softwaredeveloper #computerscience #webdev #webdeveloper #webdevelopment #pythonprogramming #pythonquiz #ai #ml #machinelearning #datascience, 0</v>
      </c>
    </row>
    <row r="1614" spans="1:47" x14ac:dyDescent="0.3">
      <c r="A1614" t="s">
        <v>857</v>
      </c>
      <c r="B1614" t="s">
        <v>13683</v>
      </c>
      <c r="C1614" s="2"/>
      <c r="AU1614" t="str">
        <f t="shared" si="25"/>
        <v>This kid earns ₹45000/month just by applying sindoor-chandan to the devotees who come for Ram Lalla’s darshan in #Ayodhya. And idiots ask “will Mandir give jobs or food” This is Sanatan Economics., 0</v>
      </c>
    </row>
    <row r="1615" spans="1:47" x14ac:dyDescent="0.3">
      <c r="A1615" t="s">
        <v>858</v>
      </c>
      <c r="B1615" t="s">
        <v>13683</v>
      </c>
      <c r="C1615" s="2"/>
      <c r="AU1615" t="str">
        <f t="shared" si="25"/>
        <v>some ain’t right behind that heart and idk what it is., 0</v>
      </c>
    </row>
    <row r="1616" spans="1:47" x14ac:dyDescent="0.3">
      <c r="A1616" t="s">
        <v>8411</v>
      </c>
      <c r="B1616" t="s">
        <v>13683</v>
      </c>
      <c r="C1616" s="2"/>
      <c r="AU1616" t="str">
        <f t="shared" si="25"/>
        <v>'"Ai art is actually punk if you think about it. Everyone hates it,  it''s a counter culture movement,  it will be the future. Nothing gets more punk than ai art"', 0</v>
      </c>
    </row>
    <row r="1617" spans="1:47" x14ac:dyDescent="0.3">
      <c r="A1617" t="s">
        <v>8412</v>
      </c>
      <c r="B1617" t="s">
        <v>13684</v>
      </c>
      <c r="C1617" s="2"/>
      <c r="AU1617" t="str">
        <f t="shared" si="25"/>
        <v>'Teachers are the biggest teachers in the world. They teach us how to speak correctly,  how to do our homework,  how to write an essay,  how to ask for help,  how to read and how to write. They also teach us how to be good', 1</v>
      </c>
    </row>
    <row r="1618" spans="1:47" x14ac:dyDescent="0.3">
      <c r="A1618" t="s">
        <v>859</v>
      </c>
      <c r="B1618" t="s">
        <v>13684</v>
      </c>
      <c r="C1618" s="2"/>
      <c r="AU1618" t="str">
        <f t="shared" si="25"/>
        <v>@cricket_twitter @cricket_twitter @cricket_twitter @cricket_twitter @cricket_twitter @cricket_twitter @cricket_twitter @cricket_twitter, 1</v>
      </c>
    </row>
    <row r="1619" spans="1:47" x14ac:dyDescent="0.3">
      <c r="A1619" t="s">
        <v>8413</v>
      </c>
      <c r="B1619" t="s">
        <v>13683</v>
      </c>
      <c r="C1619" s="2"/>
      <c r="AU1619" t="str">
        <f t="shared" si="25"/>
        <v>'"What I don''t like about the entertainment industry is how evident the first run took a decade of thought and planning,  but then they''re set on a yearly schedule to extract minimum value immediately. Matrix,  Westworld,  etc. I like the iteration but you can feel how rushed they are"', 0</v>
      </c>
    </row>
    <row r="1620" spans="1:47" x14ac:dyDescent="0.3">
      <c r="A1620" t="s">
        <v>860</v>
      </c>
      <c r="B1620" t="s">
        <v>13683</v>
      </c>
      <c r="C1620" s="2"/>
      <c r="AU1620" t="str">
        <f t="shared" si="25"/>
        <v>Struck some radical poses in nature, 0</v>
      </c>
    </row>
    <row r="1621" spans="1:47" x14ac:dyDescent="0.3">
      <c r="A1621" t="s">
        <v>8414</v>
      </c>
      <c r="B1621" t="s">
        <v>13684</v>
      </c>
      <c r="C1621" s="2"/>
      <c r="AU1621" t="str">
        <f t="shared" si="25"/>
        <v>The future is bright with GlobalEvents. 🌟 What excites you most? #GlobalEvents,, 1</v>
      </c>
    </row>
    <row r="1622" spans="1:47" x14ac:dyDescent="0.3">
      <c r="A1622" t="s">
        <v>861</v>
      </c>
      <c r="B1622" t="s">
        <v>13683</v>
      </c>
      <c r="C1622" s="2"/>
      <c r="AU1622" t="str">
        <f t="shared" si="25"/>
        <v>‘My Life as a Teenage Robot’ has been removed from Paramount+., 0</v>
      </c>
    </row>
    <row r="1623" spans="1:47" x14ac:dyDescent="0.3">
      <c r="A1623" t="s">
        <v>8415</v>
      </c>
      <c r="B1623" t="s">
        <v>13684</v>
      </c>
      <c r="C1623" s="2"/>
      <c r="AU1623" t="str">
        <f t="shared" si="25"/>
        <v>'@Politico @Politico I’m really upset. https://t.co/1n2H8xqjR7 — Rania Khalek (@rkalkek) October 17,  2019 The �', 1</v>
      </c>
    </row>
    <row r="1624" spans="1:47" x14ac:dyDescent="0.3">
      <c r="A1624" t="s">
        <v>8416</v>
      </c>
      <c r="B1624" t="s">
        <v>13683</v>
      </c>
      <c r="C1624" s="2"/>
      <c r="AU1624" t="str">
        <f t="shared" si="25"/>
        <v>'"Surprisingly it''s not called ""New Game"",  but ""Restitched"". It''s a platformer on Steam with user-generated levels,  but no release date yet."', 0</v>
      </c>
    </row>
    <row r="1625" spans="1:47" x14ac:dyDescent="0.3">
      <c r="A1625" t="s">
        <v>7250</v>
      </c>
      <c r="B1625" t="s">
        <v>13683</v>
      </c>
      <c r="C1625" s="2"/>
      <c r="AU1625" t="str">
        <f t="shared" si="25"/>
        <v>'🚀 Days 19-22 of @TryHackMe #AdventOfCyber2024 Challenge 🚀 Day 19: Dived into executable APIs with Frida. - Intercept &amp; modify internal APIs. - Hacked a game 🚀 leveraging Frida''s power! 🔗 Reverse engineering is fascinating! #CyberSecurity #CyberMonday #ReverseEngineering', 0, 0</v>
      </c>
    </row>
    <row r="1626" spans="1:47" x14ac:dyDescent="0.3">
      <c r="A1626" t="s">
        <v>862</v>
      </c>
      <c r="B1626" t="s">
        <v>13683</v>
      </c>
      <c r="C1626" s="2"/>
      <c r="AU1626" t="str">
        <f t="shared" si="25"/>
        <v>art momentum https://, 0</v>
      </c>
    </row>
    <row r="1627" spans="1:47" x14ac:dyDescent="0.3">
      <c r="A1627" t="s">
        <v>8417</v>
      </c>
      <c r="B1627" t="s">
        <v>13684</v>
      </c>
      <c r="C1627" s="2"/>
      <c r="AU1627" t="str">
        <f t="shared" si="25"/>
        <v>'In the last two years,  I’ve read or listened to over 100 books about LGBTQ people. That’s a lot of books. It’s also a lot of books that were written by people who don’t', 1</v>
      </c>
    </row>
    <row r="1628" spans="1:47" x14ac:dyDescent="0.3">
      <c r="A1628" t="s">
        <v>7251</v>
      </c>
      <c r="B1628" t="s">
        <v>13683</v>
      </c>
      <c r="C1628" s="2"/>
      <c r="AU1628" t="str">
        <f t="shared" si="25"/>
        <v>'"🏴2023 Weverse Shop Black Friday 📆Mon. November 20,  2023 - Mon. December 4,  2023 (KST) Coming soon…🖤 #위버스샵 #WeverseShop #블랙프라이데이 #BlackFriday"', 0, 0</v>
      </c>
    </row>
    <row r="1629" spans="1:47" x14ac:dyDescent="0.3">
      <c r="A1629" t="s">
        <v>863</v>
      </c>
      <c r="B1629" t="s">
        <v>13683</v>
      </c>
      <c r="C1629" s="2"/>
      <c r="AU1629" t="str">
        <f t="shared" si="25"/>
        <v>the boys, 0</v>
      </c>
    </row>
    <row r="1630" spans="1:47" x14ac:dyDescent="0.3">
      <c r="A1630" t="s">
        <v>864</v>
      </c>
      <c r="B1630" t="s">
        <v>13683</v>
      </c>
      <c r="C1630" s="2"/>
      <c r="AU1630" t="str">
        <f t="shared" si="25"/>
        <v>double loaf for the holidays, 0</v>
      </c>
    </row>
    <row r="1631" spans="1:47" x14ac:dyDescent="0.3">
      <c r="A1631" t="s">
        <v>865</v>
      </c>
      <c r="B1631" t="s">
        <v>13683</v>
      </c>
      <c r="C1631" s="2"/>
      <c r="AU1631" t="str">
        <f t="shared" si="25"/>
        <v>'It''s just a custom box art that somebody posted on Reddit as a joke.', 0</v>
      </c>
    </row>
    <row r="1632" spans="1:47" x14ac:dyDescent="0.3">
      <c r="A1632" t="s">
        <v>8418</v>
      </c>
      <c r="B1632" t="s">
        <v>13683</v>
      </c>
      <c r="C1632" s="2"/>
      <c r="AU1632" t="str">
        <f t="shared" si="25"/>
        <v>'"If I was surprised in Japan,  I would be all ""Konichi-WHAAAAA?!!"""', 0</v>
      </c>
    </row>
    <row r="1633" spans="1:47" x14ac:dyDescent="0.3">
      <c r="A1633" t="s">
        <v>866</v>
      </c>
      <c r="B1633" t="s">
        <v>13683</v>
      </c>
      <c r="C1633" s="2"/>
      <c r="AU1633" t="str">
        <f t="shared" si="25"/>
        <v>The #AnimalCrossing: New Horizons Bunny Day event is on now through 4/12! Search for Bunny Day eggs and use them to craft special DIY projects! Please update to the latest version of the game to access the event. @animalcrossing, 0</v>
      </c>
    </row>
    <row r="1634" spans="1:47" x14ac:dyDescent="0.3">
      <c r="A1634" t="s">
        <v>867</v>
      </c>
      <c r="B1634" t="s">
        <v>13683</v>
      </c>
      <c r="C1634" s="2"/>
      <c r="AU1634" t="str">
        <f t="shared" si="25"/>
        <v>This blew up insane !!! Check out - https://i-machinelearning-searchgpt-activity-7235505191528087552-NPZz…, 0</v>
      </c>
    </row>
    <row r="1635" spans="1:47" x14ac:dyDescent="0.3">
      <c r="A1635" t="s">
        <v>868</v>
      </c>
      <c r="B1635" t="s">
        <v>13683</v>
      </c>
      <c r="C1635" s="2"/>
      <c r="AU1635" t="str">
        <f t="shared" si="25"/>
        <v>how it feels to learn that ur mic has been muted for the last 30 mins, 0</v>
      </c>
    </row>
    <row r="1636" spans="1:47" x14ac:dyDescent="0.3">
      <c r="A1636" t="s">
        <v>8419</v>
      </c>
      <c r="B1636" t="s">
        <v>13683</v>
      </c>
      <c r="C1636" s="2"/>
      <c r="AU1636" t="str">
        <f t="shared" si="25"/>
        <v>'"Maturity is when you realise JavaScript and Python are just trending languages,  but in the market,  Java has been ruling for ages and will continue to rule."', 0</v>
      </c>
    </row>
    <row r="1637" spans="1:47" x14ac:dyDescent="0.3">
      <c r="A1637" t="s">
        <v>8420</v>
      </c>
      <c r="B1637" t="s">
        <v>13684</v>
      </c>
      <c r="C1637" s="2"/>
      <c r="AU1637" t="str">
        <f t="shared" si="25"/>
        <v>'I’ve been working on a project for the past few months that I’m calling “Data Science”. I’ve been trying to make it as real as possible,  and I’ve been using a lot of', 1</v>
      </c>
    </row>
    <row r="1638" spans="1:47" x14ac:dyDescent="0.3">
      <c r="A1638" t="s">
        <v>8421</v>
      </c>
      <c r="B1638" t="s">
        <v>13683</v>
      </c>
      <c r="C1638" s="2"/>
      <c r="AU1638" t="str">
        <f t="shared" si="25"/>
        <v>'"Please avoid travel america . Worst mistake , . disgusting fortune ."', 0</v>
      </c>
    </row>
    <row r="1639" spans="1:47" x14ac:dyDescent="0.3">
      <c r="A1639" t="s">
        <v>869</v>
      </c>
      <c r="B1639" t="s">
        <v>13683</v>
      </c>
      <c r="C1639" s="2"/>
      <c r="AU1639" t="str">
        <f t="shared" si="25"/>
        <v>“Do you want to add fries and a drink to that”, 0</v>
      </c>
    </row>
    <row r="1640" spans="1:47" x14ac:dyDescent="0.3">
      <c r="A1640" t="s">
        <v>8422</v>
      </c>
      <c r="B1640" t="s">
        <v>13683</v>
      </c>
      <c r="C1640" s="2"/>
      <c r="AU1640" t="str">
        <f t="shared" si="25"/>
        <v>'"35 years ago today,  Shiro Akiyama was selected to spend a week on the Mir space station,  which made him the first person of Japanese nationality in space. He craved cigarettes and had an terrible time"', 0</v>
      </c>
    </row>
    <row r="1641" spans="1:47" x14ac:dyDescent="0.3">
      <c r="A1641" t="s">
        <v>8423</v>
      </c>
      <c r="B1641" t="s">
        <v>13683</v>
      </c>
      <c r="C1641" s="2"/>
      <c r="AU1641" t="str">
        <f t="shared" si="25"/>
        <v>'"Aakash Chopra - When did you thought that your son will play test cricket for India? Naushad Khan - After your debut Aakash,  i thought when someone like you can play a match for India atleast my son is talented."', 0</v>
      </c>
    </row>
    <row r="1642" spans="1:47" x14ac:dyDescent="0.3">
      <c r="A1642" t="s">
        <v>8424</v>
      </c>
      <c r="B1642" t="s">
        <v>13683</v>
      </c>
      <c r="C1642" s="2"/>
      <c r="AU1642" t="str">
        <f t="shared" si="25"/>
        <v>'"Your twenties are only as good as your family is rich. If they have money,  it''s a decade of frivolous travel,  partying,  and entertainment. If they don''t have money,  it''s a miserable low experience point grind until you eventually have the means of standing on your own."', 0</v>
      </c>
    </row>
    <row r="1643" spans="1:47" x14ac:dyDescent="0.3">
      <c r="A1643" t="s">
        <v>8425</v>
      </c>
      <c r="B1643" t="s">
        <v>13684</v>
      </c>
      <c r="C1643" s="2"/>
      <c r="AU1643" t="str">
        <f t="shared" si="25"/>
        <v>BlackFriday is more than just a buzzword—it’s a movement. 🌟 #BlackFriday,, 1</v>
      </c>
    </row>
    <row r="1644" spans="1:47" x14ac:dyDescent="0.3">
      <c r="A1644" t="s">
        <v>870</v>
      </c>
      <c r="B1644" t="s">
        <v>13683</v>
      </c>
      <c r="C1644" s="2"/>
      <c r="AU1644" t="str">
        <f t="shared" si="25"/>
        <v>Slept for 2 hours again last night. Don’t feel tired. Don’t feel exhausted. The only emotion I feel is guilt. I should be playing League 24/7 The only thing stopping me from streaming rn is that I’d die of heart failure and get banned on Twitch for it THIS BODY IS A PRISON., 0</v>
      </c>
    </row>
    <row r="1645" spans="1:47" x14ac:dyDescent="0.3">
      <c r="A1645" t="s">
        <v>871</v>
      </c>
      <c r="B1645" t="s">
        <v>13683</v>
      </c>
      <c r="C1645" s="2"/>
      <c r="AU1645" t="str">
        <f t="shared" si="25"/>
        <v>Crypto Hodler with his dream girl in 2026, 0</v>
      </c>
    </row>
    <row r="1646" spans="1:47" x14ac:dyDescent="0.3">
      <c r="A1646" t="s">
        <v>872</v>
      </c>
      <c r="B1646" t="s">
        <v>13683</v>
      </c>
      <c r="C1646" s="2"/>
      <c r="AU1646" t="str">
        <f t="shared" si="25"/>
        <v>we were much better at naming AI a decade ago. "chat generative pre trained" give me a break, 0</v>
      </c>
    </row>
    <row r="1647" spans="1:47" x14ac:dyDescent="0.3">
      <c r="A1647" t="s">
        <v>8426</v>
      </c>
      <c r="B1647" t="s">
        <v>13684</v>
      </c>
      <c r="C1647" s="2"/>
      <c r="AU1647" t="str">
        <f t="shared" si="25"/>
        <v>'@Activism_Slack I just had a nice conversation with @Activism_Slack. If you’re not already on Slack,  you can try it out for free: https://slack.com/', 1</v>
      </c>
    </row>
    <row r="1648" spans="1:47" x14ac:dyDescent="0.3">
      <c r="A1648" t="s">
        <v>873</v>
      </c>
      <c r="B1648" t="s">
        <v>13684</v>
      </c>
      <c r="C1648" s="2"/>
      <c r="AU1648" t="str">
        <f t="shared" si="25"/>
        <v>I am tired of this shit. I want my life back. I am tired of this shit. I want my life back. I am tired of this shit. I want my life back. I am tired, 1</v>
      </c>
    </row>
    <row r="1649" spans="1:47" x14ac:dyDescent="0.3">
      <c r="A1649" t="s">
        <v>874</v>
      </c>
      <c r="B1649" t="s">
        <v>13683</v>
      </c>
      <c r="C1649" s="2"/>
      <c r="AU1649" t="str">
        <f t="shared" si="25"/>
        <v>Found a way for Baus Jayce to not die, 0</v>
      </c>
    </row>
    <row r="1650" spans="1:47" x14ac:dyDescent="0.3">
      <c r="A1650" t="s">
        <v>8427</v>
      </c>
      <c r="B1650" t="s">
        <v>13683</v>
      </c>
      <c r="C1650" s="2"/>
      <c r="AU1650" t="str">
        <f t="shared" si="25"/>
        <v>'"Did you know? We''re blocked by a surprising amount of/some gaming outlets. If you want us to take a look at an article,  you can always send us a DM! Tagging us in a tweet means we probably won''t see it."', 0</v>
      </c>
    </row>
    <row r="1651" spans="1:47" x14ac:dyDescent="0.3">
      <c r="A1651" t="s">
        <v>8428</v>
      </c>
      <c r="B1651" t="s">
        <v>13683</v>
      </c>
      <c r="C1651" s="2"/>
      <c r="AU1651" t="str">
        <f t="shared" si="25"/>
        <v>Daniel was left unimpressed after the chequered flag 😨 #F1 #Formula1 #BahrainGP,, 0</v>
      </c>
    </row>
    <row r="1652" spans="1:47" x14ac:dyDescent="0.3">
      <c r="A1652" t="s">
        <v>875</v>
      </c>
      <c r="B1652" t="s">
        <v>13683</v>
      </c>
      <c r="C1652" s="2"/>
      <c r="AU1652" t="str">
        <f t="shared" si="25"/>
        <v>Oh wow you actually forgave your childhood bully? Haha oh man that was like… crazy I didn’t expect you to sacrifice your left hand for that guy. I mean that’s fine that’s what the test was just. Wow. Maybe he’s right you are kind of a pushover haha like that dude sucked., 0</v>
      </c>
    </row>
    <row r="1653" spans="1:47" x14ac:dyDescent="0.3">
      <c r="A1653" t="s">
        <v>8429</v>
      </c>
      <c r="B1653" t="s">
        <v>13684</v>
      </c>
      <c r="C1653" s="2"/>
      <c r="AU1653" t="str">
        <f t="shared" si="25"/>
        <v>'Netflix is the greatest thing ever. You can watch anything on Netflix. It’s like being in a movie theater. I have been watching Netflix for years. My favorite movies are “The Godfather”,  “', 1</v>
      </c>
    </row>
    <row r="1654" spans="1:47" x14ac:dyDescent="0.3">
      <c r="A1654" t="s">
        <v>8430</v>
      </c>
      <c r="B1654" t="s">
        <v>13684</v>
      </c>
      <c r="C1654" s="2"/>
      <c r="AU1654" t="str">
        <f t="shared" si="25"/>
        <v>Today’s deep dive: Oscars. Learn something new every day! 🧠 #Oscars,, 1</v>
      </c>
    </row>
    <row r="1655" spans="1:47" x14ac:dyDescent="0.3">
      <c r="A1655" t="s">
        <v>876</v>
      </c>
      <c r="B1655" t="s">
        <v>13684</v>
      </c>
      <c r="C1655" s="2"/>
      <c r="AU1655" t="str">
        <f t="shared" si="25"/>
        <v>@soccer @soccer_mike is a Twitter bot that tweets out random sports-related tweets from the user’s timeline. The bot is written in Python and uses the Django framework to send tweets. It also has some, 1</v>
      </c>
    </row>
    <row r="1656" spans="1:47" x14ac:dyDescent="0.3">
      <c r="A1656" t="s">
        <v>8431</v>
      </c>
      <c r="B1656" t="s">
        <v>13684</v>
      </c>
      <c r="C1656" s="2"/>
      <c r="AU1656" t="str">
        <f t="shared" si="25"/>
        <v>SuperBowl is more than just a buzzword—it’s a movement. 🌟 #SuperBowl,, 1</v>
      </c>
    </row>
    <row r="1657" spans="1:47" x14ac:dyDescent="0.3">
      <c r="A1657" t="s">
        <v>877</v>
      </c>
      <c r="B1657" t="s">
        <v>13683</v>
      </c>
      <c r="C1657" s="2"/>
      <c r="AU1657" t="str">
        <f t="shared" si="25"/>
        <v>Walkies anime intro, 0</v>
      </c>
    </row>
    <row r="1658" spans="1:47" x14ac:dyDescent="0.3">
      <c r="A1658" t="s">
        <v>8432</v>
      </c>
      <c r="B1658" t="s">
        <v>13684</v>
      </c>
      <c r="C1658" s="2"/>
      <c r="AU1658" t="str">
        <f t="shared" si="25"/>
        <v>'Tweet this! 🔥 The Data Science team is excited to announce our new Data Science Interns! Interns will work with the Data Science team to help them build and maintain their open source projects,  including Data',, 1</v>
      </c>
    </row>
    <row r="1659" spans="1:47" x14ac:dyDescent="0.3">
      <c r="A1659" t="s">
        <v>8433</v>
      </c>
      <c r="B1659" t="s">
        <v>13684</v>
      </c>
      <c r="C1659" s="2"/>
      <c r="AU1659" t="str">
        <f t="shared" si="25"/>
        <v>'“I’m feeling so down today.” When someone you know is feeling down,  make a casual tweet about MentalHealth,  with slang,  emojis,  cursewords,  etc.: “I’m feeling', 1</v>
      </c>
    </row>
    <row r="1660" spans="1:47" x14ac:dyDescent="0.3">
      <c r="A1660" t="s">
        <v>8434</v>
      </c>
      <c r="B1660" t="s">
        <v>13684</v>
      </c>
      <c r="C1660" s="2"/>
      <c r="AU1660" t="str">
        <f t="shared" si="25"/>
        <v>BLM might just change the game. Are you ready? 🚀 #BLM,, 1</v>
      </c>
    </row>
    <row r="1661" spans="1:47" x14ac:dyDescent="0.3">
      <c r="A1661" t="s">
        <v>878</v>
      </c>
      <c r="B1661" t="s">
        <v>13683</v>
      </c>
      <c r="C1661" s="2"/>
      <c r="AU1661" t="str">
        <f t="shared" si="25"/>
        <v>i think it’s safe to say the 49ers superbowl window is officially closed., 0</v>
      </c>
    </row>
    <row r="1662" spans="1:47" x14ac:dyDescent="0.3">
      <c r="A1662" t="s">
        <v>879</v>
      </c>
      <c r="B1662" t="s">
        <v>13683</v>
      </c>
      <c r="C1662" s="2"/>
      <c r="AU1662" t="str">
        <f t="shared" si="25"/>
        <v>Attention Deficit Hyperactivity Disorder (ADHD) Do you relate to this post? Content by: @MentalHealth Team To read more about Attention Deficit Hyperactivity Disorder (ADHD): https:// Follow @mentalhealth to inspire self-love daily!, 0</v>
      </c>
    </row>
    <row r="1663" spans="1:47" x14ac:dyDescent="0.3">
      <c r="A1663" t="s">
        <v>880</v>
      </c>
      <c r="B1663" t="s">
        <v>13684</v>
      </c>
      <c r="C1663" s="2"/>
      <c r="AU1663" t="str">
        <f t="shared" si="25"/>
        <v>Example: “So many anime!” Use hashtag #anime on Twitter to show your support. Example: “#anime” You can use the following hashtags to show your support:, 1</v>
      </c>
    </row>
    <row r="1664" spans="1:47" x14ac:dyDescent="0.3">
      <c r="A1664" t="s">
        <v>881</v>
      </c>
      <c r="B1664" t="s">
        <v>13683</v>
      </c>
      <c r="C1664" s="2"/>
      <c r="AU1664" t="str">
        <f t="shared" si="25"/>
        <v>Bro the recoil is INSANE, 0</v>
      </c>
    </row>
    <row r="1665" spans="1:47" x14ac:dyDescent="0.3">
      <c r="A1665" t="s">
        <v>8435</v>
      </c>
      <c r="B1665" t="s">
        <v>13683</v>
      </c>
      <c r="C1665" s="2"/>
      <c r="AU1665" t="str">
        <f t="shared" si="25"/>
        <v>'"What makes entrepreneurship hard isn’t the work,  it’s not knowing whether it’ll work. We’re afraid of wasted work. But if it makes you better,  no work is wasted."', 0</v>
      </c>
    </row>
    <row r="1666" spans="1:47" x14ac:dyDescent="0.3">
      <c r="A1666" t="s">
        <v>8436</v>
      </c>
      <c r="B1666" t="s">
        <v>13683</v>
      </c>
      <c r="C1666" s="2"/>
      <c r="AU1666" t="str">
        <f t="shared" ref="AU1666:AU1729" si="26">_xlfn.TEXTJOIN(", ", TRUE, A1666:AT1666)</f>
        <v>'"The best XI ever,  according to Toni Kroos. ✨ (He could only choose retired players)"', 0</v>
      </c>
    </row>
    <row r="1667" spans="1:47" x14ac:dyDescent="0.3">
      <c r="A1667" t="s">
        <v>8437</v>
      </c>
      <c r="B1667" t="s">
        <v>13683</v>
      </c>
      <c r="C1667" s="2"/>
      <c r="AU1667" t="str">
        <f t="shared" si="26"/>
        <v>'"British police kneel for BLM. Police officers must enforce law,  they must not kneel."', 0</v>
      </c>
    </row>
    <row r="1668" spans="1:47" x14ac:dyDescent="0.3">
      <c r="A1668" t="s">
        <v>8438</v>
      </c>
      <c r="B1668" t="s">
        <v>13683</v>
      </c>
      <c r="C1668" s="2"/>
      <c r="AU1668" t="str">
        <f t="shared" si="26"/>
        <v>'"One step closer... Whenever I ve to decide on something,  I’m starting to think about the possibilities and mistakes I could make,  like a statistician trying to predict the future)) This course had great impact on me 🔥 #Statistics #DataScience"',, 0</v>
      </c>
    </row>
    <row r="1669" spans="1:47" x14ac:dyDescent="0.3">
      <c r="A1669" t="s">
        <v>882</v>
      </c>
      <c r="B1669" t="s">
        <v>13683</v>
      </c>
      <c r="C1669" s="2"/>
      <c r="AU1669" t="str">
        <f t="shared" si="26"/>
        <v>that cat is blinded by a based laser eye blockchain storefront, 0</v>
      </c>
    </row>
    <row r="1670" spans="1:47" x14ac:dyDescent="0.3">
      <c r="A1670" t="s">
        <v>8439</v>
      </c>
      <c r="B1670" t="s">
        <v>13684</v>
      </c>
      <c r="C1670" s="2"/>
      <c r="AU1670" t="str">
        <f t="shared" si="26"/>
        <v>'“I’m not a feminist, ” said the man. “Why not?” I asked. “I don’t like the way women are treated in this country, ” he said', 1</v>
      </c>
    </row>
    <row r="1671" spans="1:47" x14ac:dyDescent="0.3">
      <c r="A1671" t="s">
        <v>883</v>
      </c>
      <c r="B1671" t="s">
        <v>13683</v>
      </c>
      <c r="C1671" s="2"/>
      <c r="AU1671" t="str">
        <f t="shared" si="26"/>
        <v>Best PS1 game of all time?, 0</v>
      </c>
    </row>
    <row r="1672" spans="1:47" x14ac:dyDescent="0.3">
      <c r="A1672" t="s">
        <v>7252</v>
      </c>
      <c r="B1672" t="s">
        <v>13683</v>
      </c>
      <c r="C1672" s="2"/>
      <c r="AU1672" t="str">
        <f t="shared" si="26"/>
        <v>Goodbye replaying voice notes a million times! 🎙✨ WhatsApp is rolling out a game-changing feature: voice message transcription. 📲 Say hello to instant text versions of your audio messages 💬💡 #WhatsAppUpdate #TechNews #VoiceToText #MustafaSanaul 🧑‍💻 #WhatsApp, 0, 0</v>
      </c>
    </row>
    <row r="1673" spans="1:47" x14ac:dyDescent="0.3">
      <c r="A1673" t="s">
        <v>8440</v>
      </c>
      <c r="B1673" t="s">
        <v>13684</v>
      </c>
      <c r="C1673" s="2"/>
      <c r="AU1673" t="str">
        <f t="shared" si="26"/>
        <v>'@diy_tweets In this article,  I’ll explain how to make a simple,  human-like Twitter account that uses slang,  emojis,  and hashtags. Step 1: Get the right tools', 1</v>
      </c>
    </row>
    <row r="1674" spans="1:47" x14ac:dyDescent="0.3">
      <c r="A1674" t="s">
        <v>884</v>
      </c>
      <c r="B1674" t="s">
        <v>13683</v>
      </c>
      <c r="C1674" s="2"/>
      <c r="AU1674" t="str">
        <f t="shared" si="26"/>
        <v>it’s real, 0</v>
      </c>
    </row>
    <row r="1675" spans="1:47" x14ac:dyDescent="0.3">
      <c r="A1675" t="s">
        <v>8441</v>
      </c>
      <c r="B1675" t="s">
        <v>13683</v>
      </c>
      <c r="C1675" s="2"/>
      <c r="AU1675" t="str">
        <f t="shared" si="26"/>
        <v>I hope you all had a Merry Christmas ❤️🎄 This year was so amazing and I can’t wait for 2025,, 0</v>
      </c>
    </row>
    <row r="1676" spans="1:47" x14ac:dyDescent="0.3">
      <c r="A1676" t="s">
        <v>885</v>
      </c>
      <c r="B1676" t="s">
        <v>13683</v>
      </c>
      <c r="C1676" s="2"/>
      <c r="AU1676" t="str">
        <f t="shared" si="26"/>
        <v>I’m solving the anime convention odor crisis, 0</v>
      </c>
    </row>
    <row r="1677" spans="1:47" x14ac:dyDescent="0.3">
      <c r="A1677" t="s">
        <v>886</v>
      </c>
      <c r="B1677" t="s">
        <v>13683</v>
      </c>
      <c r="C1677" s="2"/>
      <c r="AU1677" t="str">
        <f t="shared" si="26"/>
        <v>This kid has cracked the code on modern celebrity. We’re living in his world now., 0</v>
      </c>
    </row>
    <row r="1678" spans="1:47" x14ac:dyDescent="0.3">
      <c r="A1678" t="s">
        <v>887</v>
      </c>
      <c r="B1678" t="s">
        <v>13684</v>
      </c>
      <c r="C1678" s="2"/>
      <c r="AU1678" t="str">
        <f t="shared" si="26"/>
        <v>“What the fuck is a ‘bitcoin’?” “Bitcoin is the future of money. It’s the next big thing!” “I’m glad I got, 1</v>
      </c>
    </row>
    <row r="1679" spans="1:47" x14ac:dyDescent="0.3">
      <c r="A1679" t="s">
        <v>888</v>
      </c>
      <c r="B1679" t="s">
        <v>13683</v>
      </c>
      <c r="C1679" s="2"/>
      <c r="AU1679" t="str">
        <f t="shared" si="26"/>
        <v>Yeah quite mischievous Peter! Nitish Reddy father of Australia Cricket., 0</v>
      </c>
    </row>
    <row r="1680" spans="1:47" x14ac:dyDescent="0.3">
      <c r="A1680" t="s">
        <v>889</v>
      </c>
      <c r="B1680" t="s">
        <v>13683</v>
      </c>
      <c r="C1680" s="2"/>
      <c r="AU1680" t="str">
        <f t="shared" si="26"/>
        <v>What if we kissed at the hardr cafe?? https://, 0</v>
      </c>
    </row>
    <row r="1681" spans="1:47" x14ac:dyDescent="0.3">
      <c r="A1681" t="s">
        <v>890</v>
      </c>
      <c r="B1681" t="s">
        <v>13683</v>
      </c>
      <c r="C1681" s="2"/>
      <c r="AU1681" t="str">
        <f t="shared" si="26"/>
        <v>Honest to god when was the last time we had a film trilogy that got better with each movie? Lord of the Rings?, 0</v>
      </c>
    </row>
    <row r="1682" spans="1:47" x14ac:dyDescent="0.3">
      <c r="A1682" t="s">
        <v>8442</v>
      </c>
      <c r="B1682" t="s">
        <v>13683</v>
      </c>
      <c r="C1682" s="2"/>
      <c r="AU1682" t="str">
        <f t="shared" si="26"/>
        <v>Nature so fucked up my lil nigga knew he was about to be lunch meat 😭😭 https:///realslimdrizzy/status/1848411598961914045…, , 0</v>
      </c>
    </row>
    <row r="1683" spans="1:47" x14ac:dyDescent="0.3">
      <c r="A1683" t="s">
        <v>8443</v>
      </c>
      <c r="B1683" t="s">
        <v>13683</v>
      </c>
      <c r="C1683" s="2"/>
      <c r="AU1683" t="str">
        <f t="shared" si="26"/>
        <v>'"BREAKING: U.S. Faces Unprecedented COVID-19 Surge with 1.2 Million New Cases Daily As of August 26,  2024,  the U.S. is grappling with an alarming surge in COVID-19 infections,  with a record-breaking 1.2 million new cases reported each day. 1 in 41 people is currently infected."', 0</v>
      </c>
    </row>
    <row r="1684" spans="1:47" x14ac:dyDescent="0.3">
      <c r="A1684" t="s">
        <v>891</v>
      </c>
      <c r="B1684" t="s">
        <v>13683</v>
      </c>
      <c r="C1684" s="2"/>
      <c r="AU1684" t="str">
        <f t="shared" si="26"/>
        <v>all signs really start to point on me having to start watching House M.D. soon, 0</v>
      </c>
    </row>
    <row r="1685" spans="1:47" x14ac:dyDescent="0.3">
      <c r="A1685" t="s">
        <v>892</v>
      </c>
      <c r="B1685" t="s">
        <v>13684</v>
      </c>
      <c r="C1685" s="2"/>
      <c r="AU1685" t="str">
        <f t="shared" si="26"/>
        <v>What’s next for Foodie? The possibilities are endless. ✨ #Foodie, 1</v>
      </c>
    </row>
    <row r="1686" spans="1:47" x14ac:dyDescent="0.3">
      <c r="A1686" t="s">
        <v>8444</v>
      </c>
      <c r="B1686" t="s">
        <v>13683</v>
      </c>
      <c r="C1686" s="2"/>
      <c r="AU1686" t="str">
        <f t="shared" si="26"/>
        <v>'"Jewish person here. This is total BS &amp; designed to delegitimise the criticism &amp; activism,  sow more hatred,  &amp; justify more violence &amp; injustice. I was on the march with my children. It was an incredible multicultural,  multigenerational collective show of solidarity &amp; hope."', 0</v>
      </c>
    </row>
    <row r="1687" spans="1:47" x14ac:dyDescent="0.3">
      <c r="A1687" t="s">
        <v>893</v>
      </c>
      <c r="B1687" t="s">
        <v>13684</v>
      </c>
      <c r="C1687" s="2"/>
      <c r="AU1687" t="str">
        <f t="shared" si="26"/>
        <v>A tweet is a short message sent on Twitter. It is usually composed of a few words (the “tweet”) and can be used to share information about yourself or your interests. The text is sometimes followed by a URL that, 1</v>
      </c>
    </row>
    <row r="1688" spans="1:47" x14ac:dyDescent="0.3">
      <c r="A1688" t="s">
        <v>894</v>
      </c>
      <c r="B1688" t="s">
        <v>13683</v>
      </c>
      <c r="C1688" s="2"/>
      <c r="AU1688" t="str">
        <f t="shared" si="26"/>
        <v>#BREAKINGNEWS | Large crowd welcomed the new Hamas leader Furkan Bolukbasi in Istanbul., 0</v>
      </c>
    </row>
    <row r="1689" spans="1:47" x14ac:dyDescent="0.3">
      <c r="A1689" t="s">
        <v>8445</v>
      </c>
      <c r="B1689" t="s">
        <v>13683</v>
      </c>
      <c r="C1689" s="2"/>
      <c r="AU1689" t="str">
        <f t="shared" si="26"/>
        <v>'"“When I die,  I want to donate my body to science.” The science:"', 0</v>
      </c>
    </row>
    <row r="1690" spans="1:47" x14ac:dyDescent="0.3">
      <c r="A1690" t="s">
        <v>895</v>
      </c>
      <c r="B1690" t="s">
        <v>13683</v>
      </c>
      <c r="C1690" s="2"/>
      <c r="AU1690" t="str">
        <f t="shared" si="26"/>
        <v>'I''m begging you guys to watch literally 1 anime that isn''t an isekai and/or shonen https:///BROONOart/status/1802140881845207124…', 0</v>
      </c>
    </row>
    <row r="1691" spans="1:47" x14ac:dyDescent="0.3">
      <c r="A1691" t="s">
        <v>896</v>
      </c>
      <c r="B1691" t="s">
        <v>13683</v>
      </c>
      <c r="C1691" s="2"/>
      <c r="AU1691" t="str">
        <f t="shared" si="26"/>
        <v>MY SUPPORTS ARE ALL MOROOOOOOOONS, 0</v>
      </c>
    </row>
    <row r="1692" spans="1:47" x14ac:dyDescent="0.3">
      <c r="A1692" t="s">
        <v>8446</v>
      </c>
      <c r="B1692" t="s">
        <v>13683</v>
      </c>
      <c r="C1692" s="2"/>
      <c r="AU1692" t="str">
        <f t="shared" si="26"/>
        <v>'"A menorah stands on the windowsill of a Jewish home across from Nazi Party headquarters in Kiel,  Germany in 1932."', 0</v>
      </c>
    </row>
    <row r="1693" spans="1:47" x14ac:dyDescent="0.3">
      <c r="A1693" t="s">
        <v>897</v>
      </c>
      <c r="B1693" t="s">
        <v>13683</v>
      </c>
      <c r="C1693" s="2"/>
      <c r="AU1693" t="str">
        <f t="shared" si="26"/>
        <v>Why not, 0</v>
      </c>
    </row>
    <row r="1694" spans="1:47" x14ac:dyDescent="0.3">
      <c r="A1694" t="s">
        <v>898</v>
      </c>
      <c r="B1694" t="s">
        <v>13683</v>
      </c>
      <c r="C1694" s="2"/>
      <c r="AU1694" t="str">
        <f t="shared" si="26"/>
        <v>its halloween so i will once again post my perfect pewdiepie cosplay, 0</v>
      </c>
    </row>
    <row r="1695" spans="1:47" x14ac:dyDescent="0.3">
      <c r="A1695" t="s">
        <v>899</v>
      </c>
      <c r="B1695" t="s">
        <v>13683</v>
      </c>
      <c r="C1695" s="2"/>
      <c r="AU1695" t="str">
        <f t="shared" si="26"/>
        <v>bruh she’s so sad someone give her a hug immediately, 0</v>
      </c>
    </row>
    <row r="1696" spans="1:47" x14ac:dyDescent="0.3">
      <c r="A1696" t="s">
        <v>900</v>
      </c>
      <c r="B1696" t="s">
        <v>13683</v>
      </c>
      <c r="C1696" s="2"/>
      <c r="AU1696" t="str">
        <f t="shared" si="26"/>
        <v>A teacher surprised the cleaner he called to the classroom with his students under the pretext of cleaning., 0</v>
      </c>
    </row>
    <row r="1697" spans="1:47" x14ac:dyDescent="0.3">
      <c r="A1697" t="s">
        <v>8447</v>
      </c>
      <c r="B1697" t="s">
        <v>13683</v>
      </c>
      <c r="C1697" s="2"/>
      <c r="AU1697" t="str">
        <f t="shared" si="26"/>
        <v>'"I hate to be that guy,  but Japan thing better."', 0</v>
      </c>
    </row>
    <row r="1698" spans="1:47" x14ac:dyDescent="0.3">
      <c r="A1698" t="s">
        <v>901</v>
      </c>
      <c r="B1698" t="s">
        <v>13684</v>
      </c>
      <c r="C1698" s="2"/>
      <c r="AU1698" t="str">
        <f t="shared" si="26"/>
        <v>@Music_Emojis Music is the best! How to make a Twitter account: Create a Twitter account using Twitter’s official website. Click on the “Create an account” button., 1</v>
      </c>
    </row>
    <row r="1699" spans="1:47" x14ac:dyDescent="0.3">
      <c r="A1699" t="s">
        <v>902</v>
      </c>
      <c r="B1699" t="s">
        <v>13683</v>
      </c>
      <c r="C1699" s="2"/>
      <c r="AU1699" t="str">
        <f t="shared" si="26"/>
        <v>enough activism for today, 0</v>
      </c>
    </row>
    <row r="1700" spans="1:47" x14ac:dyDescent="0.3">
      <c r="A1700" t="s">
        <v>8448</v>
      </c>
      <c r="B1700" t="s">
        <v>13684</v>
      </c>
      <c r="C1700" s="2"/>
      <c r="AU1700" t="str">
        <f t="shared" si="26"/>
        <v>'"Fitness enthusiasts,  unite! Let’s make something amazing. 💪 #Fitness"',, 1</v>
      </c>
    </row>
    <row r="1701" spans="1:47" x14ac:dyDescent="0.3">
      <c r="A1701" t="s">
        <v>903</v>
      </c>
      <c r="B1701" t="s">
        <v>13683</v>
      </c>
      <c r="C1701" s="2"/>
      <c r="AU1701" t="str">
        <f t="shared" si="26"/>
        <v>'Game is called Symbiogenesis. It''s a game with NFTS that we don''t know a whole lot about.', 0</v>
      </c>
    </row>
    <row r="1702" spans="1:47" x14ac:dyDescent="0.3">
      <c r="A1702" t="s">
        <v>8449</v>
      </c>
      <c r="B1702" t="s">
        <v>13683</v>
      </c>
      <c r="C1702" s="2"/>
      <c r="AU1702" t="str">
        <f t="shared" si="26"/>
        <v>'"My Christmas gift to you all: NEW SPRITES FOR THE MAIN COUCHERS!!! Old (Top),  New (Bottom) Holy shit what an improvement #fridaynightfunkin #fnf #fnfmod @THEREALTIMELIME"', 0</v>
      </c>
    </row>
    <row r="1703" spans="1:47" x14ac:dyDescent="0.3">
      <c r="A1703" t="s">
        <v>904</v>
      </c>
      <c r="B1703" t="s">
        <v>13683</v>
      </c>
      <c r="C1703" s="2"/>
      <c r="AU1703" t="str">
        <f t="shared" si="26"/>
        <v>In which Banana Republic does the "general public" wear uniform ID cards during travel? #NonBiologicalMetro, 0</v>
      </c>
    </row>
    <row r="1704" spans="1:47" x14ac:dyDescent="0.3">
      <c r="A1704" t="s">
        <v>8450</v>
      </c>
      <c r="B1704" t="s">
        <v>13684</v>
      </c>
      <c r="C1704" s="2"/>
      <c r="AU1704" t="str">
        <f t="shared" si="26"/>
        <v>Time to shake up the Science world with fresh ideas! 🌀 #Science,, 1</v>
      </c>
    </row>
    <row r="1705" spans="1:47" x14ac:dyDescent="0.3">
      <c r="A1705" t="s">
        <v>905</v>
      </c>
      <c r="B1705" t="s">
        <v>13683</v>
      </c>
      <c r="C1705" s="2"/>
      <c r="AU1705" t="str">
        <f t="shared" si="26"/>
        <v>'"Ayushman''s visit to Ayodhya Ram Mandir was a mere publicity stunt. What kind of a person would like ""Mourning the slow demise of India"" post after visiting Ram Mandir? Ayushman Khurrana jaisa dogla aadmi Bollywood mein hi milta hai."', 0</v>
      </c>
    </row>
    <row r="1706" spans="1:47" x14ac:dyDescent="0.3">
      <c r="A1706" t="s">
        <v>906</v>
      </c>
      <c r="B1706" t="s">
        <v>13683</v>
      </c>
      <c r="C1706" s="2"/>
      <c r="AU1706" t="str">
        <f t="shared" si="26"/>
        <v>should I make the full show intro sequence in this style? will it be a waste of time or would anyone find it cool?, 0</v>
      </c>
    </row>
    <row r="1707" spans="1:47" x14ac:dyDescent="0.3">
      <c r="A1707" t="s">
        <v>907</v>
      </c>
      <c r="B1707" t="s">
        <v>13683</v>
      </c>
      <c r="C1707" s="2"/>
      <c r="AU1707" t="str">
        <f t="shared" si="26"/>
        <v>'49''s #TakeAKnee again!! Bless these men... we have you back!! White players need to support their #NFL brothers more!! #SocialJustice', 0</v>
      </c>
    </row>
    <row r="1708" spans="1:47" x14ac:dyDescent="0.3">
      <c r="A1708" t="s">
        <v>8451</v>
      </c>
      <c r="B1708" t="s">
        <v>13684</v>
      </c>
      <c r="C1708" s="2"/>
      <c r="AU1708" t="str">
        <f t="shared" si="26"/>
        <v>'I’m not going to lie,  I’ve been having a blast with this new project. It’s been a great learning experience for me,  and I’m happy to have had the opportunity to contribute to it.', 1</v>
      </c>
    </row>
    <row r="1709" spans="1:47" x14ac:dyDescent="0.3">
      <c r="A1709" t="s">
        <v>908</v>
      </c>
      <c r="B1709" t="s">
        <v>13683</v>
      </c>
      <c r="C1709" s="2"/>
      <c r="AU1709" t="str">
        <f t="shared" si="26"/>
        <v>Just picked up my next two library books! Like or retweet this if you love libraries and hate Israel!, 0</v>
      </c>
    </row>
    <row r="1710" spans="1:47" x14ac:dyDescent="0.3">
      <c r="A1710" t="s">
        <v>909</v>
      </c>
      <c r="B1710" t="s">
        <v>13684</v>
      </c>
      <c r="C1710" s="2"/>
      <c r="AU1710" t="str">
        <f t="shared" si="26"/>
        <v>What to Tweet I would love to hear from you. I will not share your information with anyone or use it for any purpose. Tweet me your ideas! @Election2018 #Election2018 #E, 1</v>
      </c>
    </row>
    <row r="1711" spans="1:47" x14ac:dyDescent="0.3">
      <c r="A1711" t="s">
        <v>910</v>
      </c>
      <c r="B1711" t="s">
        <v>13684</v>
      </c>
      <c r="C1711" s="2"/>
      <c r="AU1711" t="str">
        <f t="shared" si="26"/>
        <v>Emoji: Use them wisely. Cursewords: Use them wisely. Do not use emojis that you would not want to see in real life. Tweet about: Economics @Economist, 1</v>
      </c>
    </row>
    <row r="1712" spans="1:47" x14ac:dyDescent="0.3">
      <c r="A1712" t="s">
        <v>8452</v>
      </c>
      <c r="B1712" t="s">
        <v>13683</v>
      </c>
      <c r="C1712" s="2"/>
      <c r="AU1712" t="str">
        <f t="shared" si="26"/>
        <v>I asked Andrew Tate about his crypto scams and I think he sent the "War Room" after me. 😂🫣, , 0</v>
      </c>
    </row>
    <row r="1713" spans="1:47" x14ac:dyDescent="0.3">
      <c r="A1713" t="s">
        <v>8453</v>
      </c>
      <c r="B1713" t="s">
        <v>13684</v>
      </c>
      <c r="C1713" s="2"/>
      <c r="AU1713" t="str">
        <f t="shared" si="26"/>
        <v>'I’m not sure how to start this one. I’ve been thinking about it for a while,  but I can’t seem to find the words. I’m going to start with an example. I', 1</v>
      </c>
    </row>
    <row r="1714" spans="1:47" x14ac:dyDescent="0.3">
      <c r="A1714" t="s">
        <v>8454</v>
      </c>
      <c r="B1714" t="s">
        <v>13683</v>
      </c>
      <c r="C1714" s="2"/>
      <c r="AU1714" t="str">
        <f t="shared" si="26"/>
        <v>'"why do yall still attach yourselfs to a game that hates our skin colour and STILL expect them to make dark skinned characters,  play another game lmao"', 0</v>
      </c>
    </row>
    <row r="1715" spans="1:47" x14ac:dyDescent="0.3">
      <c r="A1715" t="s">
        <v>8455</v>
      </c>
      <c r="B1715" t="s">
        <v>13684</v>
      </c>
      <c r="C1715" s="2"/>
      <c r="AU1715" t="str">
        <f t="shared" si="26"/>
        <v>'We all have the right to education. But we also have the right to education in a manner that is free from discrimination,  violence,  and bullying. The world is watching. And we need to make a stand. We need to stand', 1</v>
      </c>
    </row>
    <row r="1716" spans="1:47" x14ac:dyDescent="0.3">
      <c r="A1716" t="s">
        <v>911</v>
      </c>
      <c r="B1716" t="s">
        <v>13683</v>
      </c>
      <c r="C1716" s="2"/>
      <c r="AU1716" t="str">
        <f t="shared" si="26"/>
        <v>We will be gaming., 0</v>
      </c>
    </row>
    <row r="1717" spans="1:47" x14ac:dyDescent="0.3">
      <c r="A1717" t="s">
        <v>912</v>
      </c>
      <c r="B1717" t="s">
        <v>13683</v>
      </c>
      <c r="C1717" s="2"/>
      <c r="AU1717" t="str">
        <f t="shared" si="26"/>
        <v>Motivation., 0</v>
      </c>
    </row>
    <row r="1718" spans="1:47" x14ac:dyDescent="0.3">
      <c r="A1718" t="s">
        <v>8456</v>
      </c>
      <c r="B1718" t="s">
        <v>13684</v>
      </c>
      <c r="C1718" s="2"/>
      <c r="AU1718" t="str">
        <f t="shared" si="26"/>
        <v>'If you are the boss of a newsroom,  be sure to use their name as the @ symbol. Be sure to include your name in the tweet. I’m going to tell you why you should make a tweet about', 1</v>
      </c>
    </row>
    <row r="1719" spans="1:47" x14ac:dyDescent="0.3">
      <c r="A1719" t="s">
        <v>8457</v>
      </c>
      <c r="B1719" t="s">
        <v>13683</v>
      </c>
      <c r="C1719" s="2"/>
      <c r="AU1719" t="str">
        <f t="shared" si="26"/>
        <v>'"Entrepreneurs must have a vision that others do not currently recognise. People may feel that their ideas are hypotheses and impose a high level of uncertainty,  but that is what entrepreneurship is all about: putting everything on the line for a vie STOP DEFAMING KASHISH"', 0</v>
      </c>
    </row>
    <row r="1720" spans="1:47" x14ac:dyDescent="0.3">
      <c r="A1720" t="s">
        <v>8458</v>
      </c>
      <c r="B1720" t="s">
        <v>13683</v>
      </c>
      <c r="C1720" s="2"/>
      <c r="AU1720" t="str">
        <f t="shared" si="26"/>
        <v>'"Possibly,  except they didn''t build saving an unborn child as his motivation. It was simply his addiction to Cersei,  and that''s not redeemable. (""Only you and me matter"" ""fuck all the innocents"" etc)."', 0</v>
      </c>
    </row>
    <row r="1721" spans="1:47" x14ac:dyDescent="0.3">
      <c r="A1721" t="s">
        <v>913</v>
      </c>
      <c r="B1721" t="s">
        <v>13683</v>
      </c>
      <c r="C1721" s="2"/>
      <c r="AU1721" t="str">
        <f t="shared" si="26"/>
        <v>add some icons and colors #buildinginpublic #webdevelopment #buildinpublic, 0</v>
      </c>
    </row>
    <row r="1722" spans="1:47" x14ac:dyDescent="0.3">
      <c r="A1722" t="s">
        <v>8459</v>
      </c>
      <c r="B1722" t="s">
        <v>13684</v>
      </c>
      <c r="C1722" s="2"/>
      <c r="AU1722" t="str">
        <f t="shared" si="26"/>
        <v>'If you have a question,  ask it. If you want to add something to the list,  add it. Don''t just ask a question,  ask someone who is more qualified to answer it. A: I', 1</v>
      </c>
    </row>
    <row r="1723" spans="1:47" x14ac:dyDescent="0.3">
      <c r="A1723" t="s">
        <v>914</v>
      </c>
      <c r="B1723" t="s">
        <v>13683</v>
      </c>
      <c r="C1723" s="2"/>
      <c r="AU1723" t="str">
        <f t="shared" si="26"/>
        <v>This cat was raised by seagulls?, 0</v>
      </c>
    </row>
    <row r="1724" spans="1:47" x14ac:dyDescent="0.3">
      <c r="A1724" t="s">
        <v>915</v>
      </c>
      <c r="B1724" t="s">
        <v>13684</v>
      </c>
      <c r="C1724" s="2"/>
      <c r="AU1724" t="str">
        <f t="shared" si="26"/>
        <v>I’m going to the grocery store. I’m going to the store. I’m going to the store. I’m going to the store. I’m, 1</v>
      </c>
    </row>
    <row r="1725" spans="1:47" x14ac:dyDescent="0.3">
      <c r="A1725" t="s">
        <v>8460</v>
      </c>
      <c r="B1725" t="s">
        <v>13683</v>
      </c>
      <c r="C1725" s="2"/>
      <c r="AU1725" t="str">
        <f t="shared" si="26"/>
        <v>'Hope you''re having a good one! 🎁',, 0</v>
      </c>
    </row>
    <row r="1726" spans="1:47" x14ac:dyDescent="0.3">
      <c r="A1726" t="s">
        <v>916</v>
      </c>
      <c r="B1726" t="s">
        <v>13683</v>
      </c>
      <c r="C1726" s="2"/>
      <c r="AU1726" t="str">
        <f t="shared" si="26"/>
        <v>'You can dislike Tlou2 as much as you want but I do think it''s a bit naive and maybe disingenuous and biased to think Naughty Dog hasn''t previously redefined mainstream perceptions of gaming. Like they very evidently have.', 0</v>
      </c>
    </row>
    <row r="1727" spans="1:47" x14ac:dyDescent="0.3">
      <c r="A1727" t="s">
        <v>8461</v>
      </c>
      <c r="B1727" t="s">
        <v>13684</v>
      </c>
      <c r="C1727" s="2"/>
      <c r="AU1727" t="str">
        <f t="shared" si="26"/>
        <v>Time to shake up the Equality world with fresh ideas! 🌀 #Equality,, 1</v>
      </c>
    </row>
    <row r="1728" spans="1:47" x14ac:dyDescent="0.3">
      <c r="A1728" t="s">
        <v>917</v>
      </c>
      <c r="B1728" t="s">
        <v>13683</v>
      </c>
      <c r="C1728" s="2"/>
      <c r="AU1728" t="str">
        <f t="shared" si="26"/>
        <v>Claire Sweeney reveals her four most influential scousers in Scouse Rushmore #liverpoolecho #clairesweeney #celebritynews, 0</v>
      </c>
    </row>
    <row r="1729" spans="1:47" x14ac:dyDescent="0.3">
      <c r="A1729" t="s">
        <v>8462</v>
      </c>
      <c r="B1729" t="s">
        <v>13684</v>
      </c>
      <c r="C1729" s="2"/>
      <c r="AU1729" t="str">
        <f t="shared" si="26"/>
        <v>Python updates you don’t want to miss—check this out! 📢 #Python,, 1</v>
      </c>
    </row>
    <row r="1730" spans="1:47" x14ac:dyDescent="0.3">
      <c r="A1730" t="s">
        <v>918</v>
      </c>
      <c r="B1730" t="s">
        <v>13683</v>
      </c>
      <c r="C1730" s="2"/>
      <c r="AU1730" t="str">
        <f t="shared" ref="AU1730:AU1793" si="27">_xlfn.TEXTJOIN(", ", TRUE, A1730:AT1730)</f>
        <v>If u ever see PlayStations stacked on each other for a giveaway just know absolutely nobody is getting them, 0</v>
      </c>
    </row>
    <row r="1731" spans="1:47" x14ac:dyDescent="0.3">
      <c r="A1731" t="s">
        <v>919</v>
      </c>
      <c r="B1731" t="s">
        <v>13683</v>
      </c>
      <c r="C1731" s="2"/>
      <c r="AU1731" t="str">
        <f t="shared" si="27"/>
        <v>Iron Giant: https://qVUc?feature=share… Like and Subscribe! Thanks for the support! #AIvideos #artificialintelligence #tech #innovation #videocontent #machinelearning #digitaltransformation #technology #AI #smarttechnology #NFT #NFTs #NFTartist #NFTart #NFTCollection #CryptoArt, 0</v>
      </c>
    </row>
    <row r="1732" spans="1:47" x14ac:dyDescent="0.3">
      <c r="A1732" t="s">
        <v>8463</v>
      </c>
      <c r="B1732" t="s">
        <v>13684</v>
      </c>
      <c r="C1732" s="2"/>
      <c r="AU1732" t="str">
        <f t="shared" si="27"/>
        <v>'If you''re feeling creative,  try to combine two or three of these. "It''s like we''ve been in a game of ''Simon says'' for six months and we can''t figure out the rules. We''re not even good at Simon Says."', 1</v>
      </c>
    </row>
    <row r="1733" spans="1:47" x14ac:dyDescent="0.3">
      <c r="A1733" t="s">
        <v>920</v>
      </c>
      <c r="B1733" t="s">
        <v>13683</v>
      </c>
      <c r="C1733" s="2"/>
      <c r="AU1733" t="str">
        <f t="shared" si="27"/>
        <v>'Jeet''s shittin over Canada', 0</v>
      </c>
    </row>
    <row r="1734" spans="1:47" x14ac:dyDescent="0.3">
      <c r="A1734" t="s">
        <v>8464</v>
      </c>
      <c r="B1734" t="s">
        <v>13683</v>
      </c>
      <c r="C1734" s="2"/>
      <c r="AU1734" t="str">
        <f t="shared" si="27"/>
        <v>'"Before you get into entrepreneurship just know… You will get lied to,  cheated,  defrauded,  tricked,  sued and you''ll make plenty of mistakes too. It’s still worth it,  but know it will take a piece of you. Make sure you''re ready."', 0</v>
      </c>
    </row>
    <row r="1735" spans="1:47" x14ac:dyDescent="0.3">
      <c r="A1735" t="s">
        <v>8465</v>
      </c>
      <c r="B1735" t="s">
        <v>13683</v>
      </c>
      <c r="C1735" s="2"/>
      <c r="AU1735" t="str">
        <f t="shared" si="27"/>
        <v>'"Tinubu reacts as Shell,  partners secure $5bn Nigerian deepwater investment Nigeria’s exports to ECOWAS hit N1.5tn – NBS #BusinessNews #Business360 #SpectrumTvNg"', 0</v>
      </c>
    </row>
    <row r="1736" spans="1:47" x14ac:dyDescent="0.3">
      <c r="A1736" t="s">
        <v>8466</v>
      </c>
      <c r="B1736" t="s">
        <v>13683</v>
      </c>
      <c r="C1736" s="2"/>
      <c r="AU1736" t="str">
        <f t="shared" si="27"/>
        <v>'"I just realized Trump will be president during the 250th Independence celebrations,  the LA Olympics,  a moon landing,  and the World Cup"', 0</v>
      </c>
    </row>
    <row r="1737" spans="1:47" x14ac:dyDescent="0.3">
      <c r="A1737" t="s">
        <v>8467</v>
      </c>
      <c r="B1737" t="s">
        <v>13683</v>
      </c>
      <c r="C1737" s="2"/>
      <c r="AU1737" t="str">
        <f t="shared" si="27"/>
        <v>'"⚠️ Radical extremist iman threatens that Islam will take over the UK. “Look at all these protests,  we have the numbers we need to win the battle. They cannot stop us,  we’re here to stay.” My question is,  why hasn’t he been deported?!"', 0</v>
      </c>
    </row>
    <row r="1738" spans="1:47" x14ac:dyDescent="0.3">
      <c r="A1738" t="s">
        <v>921</v>
      </c>
      <c r="B1738" t="s">
        <v>13683</v>
      </c>
      <c r="C1738" s="2"/>
      <c r="AU1738" t="str">
        <f t="shared" si="27"/>
        <v>his most admirable trait. his greatest fault., 0</v>
      </c>
    </row>
    <row r="1739" spans="1:47" x14ac:dyDescent="0.3">
      <c r="A1739" t="s">
        <v>922</v>
      </c>
      <c r="B1739" t="s">
        <v>13683</v>
      </c>
      <c r="C1739" s="2"/>
      <c r="AU1739" t="str">
        <f t="shared" si="27"/>
        <v>Looks like Beksiński knew of Marie before we did! The exhibition at Aflopa Art in Pabianice was lovely. Next time: Sanok, 0</v>
      </c>
    </row>
    <row r="1740" spans="1:47" x14ac:dyDescent="0.3">
      <c r="A1740" t="s">
        <v>923</v>
      </c>
      <c r="B1740" t="s">
        <v>13683</v>
      </c>
      <c r="C1740" s="2"/>
      <c r="AU1740" t="str">
        <f t="shared" si="27"/>
        <v>Heartsteel &lt;3, 0</v>
      </c>
    </row>
    <row r="1741" spans="1:47" x14ac:dyDescent="0.3">
      <c r="A1741" t="s">
        <v>7253</v>
      </c>
      <c r="B1741" t="s">
        <v>13683</v>
      </c>
      <c r="C1741" s="2"/>
      <c r="AU1741" t="str">
        <f t="shared" si="27"/>
        <v>'"It is not work that kills, but worry.🍈🎵💒📲 https:// QQ群921059707"', 0, 0</v>
      </c>
    </row>
    <row r="1742" spans="1:47" x14ac:dyDescent="0.3">
      <c r="A1742" t="s">
        <v>8468</v>
      </c>
      <c r="B1742" t="s">
        <v>13684</v>
      </c>
      <c r="C1742" s="2"/>
      <c r="AU1742" t="str">
        <f t="shared" si="27"/>
        <v>Exploring the impact of CelebrityNews on our lives. Thoughts? 🤔 #CelebrityNews,, 1</v>
      </c>
    </row>
    <row r="1743" spans="1:47" x14ac:dyDescent="0.3">
      <c r="A1743" t="s">
        <v>924</v>
      </c>
      <c r="B1743" t="s">
        <v>13684</v>
      </c>
      <c r="C1743" s="2"/>
      <c r="AU1743" t="str">
        <f t="shared" si="27"/>
        <v>I’m going to start with a question. Why do you think the world is warming? Answer: Because it’s been warming for thousands of years. You might have noticed that the world has been warming for, 1</v>
      </c>
    </row>
    <row r="1744" spans="1:47" x14ac:dyDescent="0.3">
      <c r="A1744" t="s">
        <v>8469</v>
      </c>
      <c r="B1744" t="s">
        <v>13683</v>
      </c>
      <c r="C1744" s="2"/>
      <c r="AU1744" t="str">
        <f t="shared" si="27"/>
        <v>'"In this picture,  at least 15 people are escorting Luigi Mangione in NYC after extradition. There''s about $50, 000 of tactical gear surrounding him. No bulletproof vest on Mangione. Glad the NYPD and FBI are keeping us safe. Your tax dollars at work."', 0</v>
      </c>
    </row>
    <row r="1745" spans="1:47" x14ac:dyDescent="0.3">
      <c r="A1745" t="s">
        <v>925</v>
      </c>
      <c r="B1745" t="s">
        <v>13683</v>
      </c>
      <c r="C1745" s="2"/>
      <c r="AU1745" t="str">
        <f t="shared" si="27"/>
        <v>Gaming might be so back in 2025, 0</v>
      </c>
    </row>
    <row r="1746" spans="1:47" x14ac:dyDescent="0.3">
      <c r="A1746" t="s">
        <v>7254</v>
      </c>
      <c r="B1746" t="s">
        <v>13683</v>
      </c>
      <c r="C1746" s="2"/>
      <c r="AU1746" t="str">
        <f t="shared" si="27"/>
        <v>Please remember this. 💖✨🦄🫶🦄 #MentalHealth #Autist #Autistic, 0, 0</v>
      </c>
    </row>
    <row r="1747" spans="1:47" x14ac:dyDescent="0.3">
      <c r="A1747" t="s">
        <v>926</v>
      </c>
      <c r="B1747" t="s">
        <v>13683</v>
      </c>
      <c r="C1747" s="2"/>
      <c r="AU1747" t="str">
        <f t="shared" si="27"/>
        <v>Official FRIEREN Illustration, 0</v>
      </c>
    </row>
    <row r="1748" spans="1:47" x14ac:dyDescent="0.3">
      <c r="A1748" t="s">
        <v>927</v>
      </c>
      <c r="B1748" t="s">
        <v>13683</v>
      </c>
      <c r="C1748" s="2"/>
      <c r="AU1748" t="str">
        <f t="shared" si="27"/>
        <v>me when the halloween https://, 0</v>
      </c>
    </row>
    <row r="1749" spans="1:47" x14ac:dyDescent="0.3">
      <c r="A1749" t="s">
        <v>928</v>
      </c>
      <c r="B1749" t="s">
        <v>13683</v>
      </c>
      <c r="C1749" s="2"/>
      <c r="AU1749" t="str">
        <f t="shared" si="27"/>
        <v>i want this problem in my life, 0</v>
      </c>
    </row>
    <row r="1750" spans="1:47" x14ac:dyDescent="0.3">
      <c r="A1750" t="s">
        <v>929</v>
      </c>
      <c r="B1750" t="s">
        <v>13684</v>
      </c>
      <c r="C1750" s="2"/>
      <c r="AU1750" t="str">
        <f t="shared" si="27"/>
        <v>Don’t be a jerk. Nature is a noun. Nature is a verb. Nature is a noun. Nature is a verb. Nature is a noun. Nature is a verb., 1</v>
      </c>
    </row>
    <row r="1751" spans="1:47" x14ac:dyDescent="0.3">
      <c r="A1751" t="s">
        <v>8470</v>
      </c>
      <c r="B1751" t="s">
        <v>13683</v>
      </c>
      <c r="C1751" s="2"/>
      <c r="AU1751" t="str">
        <f t="shared" si="27"/>
        <v>'"Nationwide tonight,  attempted protests by the drunk far right thugs,  vandals,  looters and arsonists have been met by 5x,  10x or even 20x their numbers of Anti-Racists,  Anti-Fascists,  and other ordinary,  sober people. Real people,  who represent real Britain. No drama."', 0</v>
      </c>
    </row>
    <row r="1752" spans="1:47" x14ac:dyDescent="0.3">
      <c r="A1752" t="s">
        <v>8471</v>
      </c>
      <c r="B1752" t="s">
        <v>13683</v>
      </c>
      <c r="C1752" s="2"/>
      <c r="AU1752" t="str">
        <f t="shared" si="27"/>
        <v>merry merry Christmas to my fav cat account on twitter 😼,, 0</v>
      </c>
    </row>
    <row r="1753" spans="1:47" x14ac:dyDescent="0.3">
      <c r="A1753" t="s">
        <v>930</v>
      </c>
      <c r="B1753" t="s">
        <v>13683</v>
      </c>
      <c r="C1753" s="2"/>
      <c r="AU1753" t="str">
        <f t="shared" si="27"/>
        <v>Notice how there’s only 6 gifts under the tree? Because his kids won’t visit him., 0</v>
      </c>
    </row>
    <row r="1754" spans="1:47" x14ac:dyDescent="0.3">
      <c r="A1754" t="s">
        <v>8472</v>
      </c>
      <c r="B1754" t="s">
        <v>13684</v>
      </c>
      <c r="C1754" s="2"/>
      <c r="AU1754" t="str">
        <f t="shared" si="27"/>
        <v>'#CyberMonday If you have a Twitter account,  you can make a “@” hashtag for CyberMonday. If you don’t have a Twitter account,  you can use the #CyberMonday hashtag', 1</v>
      </c>
    </row>
    <row r="1755" spans="1:47" x14ac:dyDescent="0.3">
      <c r="A1755" t="s">
        <v>931</v>
      </c>
      <c r="B1755" t="s">
        <v>13683</v>
      </c>
      <c r="C1755" s="2"/>
      <c r="AU1755" t="str">
        <f t="shared" si="27"/>
        <v>At no point did I know where this hotdog was going., 0</v>
      </c>
    </row>
    <row r="1756" spans="1:47" x14ac:dyDescent="0.3">
      <c r="A1756" t="s">
        <v>8473</v>
      </c>
      <c r="B1756" t="s">
        <v>13684</v>
      </c>
      <c r="C1756" s="2"/>
      <c r="AU1756" t="str">
        <f t="shared" si="27"/>
        <v>Breaking: Big news in the world of WorldNews! Stay tuned. 📰 #WorldNews,, 1</v>
      </c>
    </row>
    <row r="1757" spans="1:47" x14ac:dyDescent="0.3">
      <c r="A1757" t="s">
        <v>932</v>
      </c>
      <c r="B1757" t="s">
        <v>13683</v>
      </c>
      <c r="C1757" s="2"/>
      <c r="AU1757" t="str">
        <f t="shared" si="27"/>
        <v>Lebron speaking on Steph Curry during the Olympics, 0</v>
      </c>
    </row>
    <row r="1758" spans="1:47" x14ac:dyDescent="0.3">
      <c r="A1758" t="s">
        <v>933</v>
      </c>
      <c r="B1758" t="s">
        <v>13683</v>
      </c>
      <c r="C1758" s="2"/>
      <c r="AU1758" t="str">
        <f t="shared" si="27"/>
        <v>the art and the artist, 0</v>
      </c>
    </row>
    <row r="1759" spans="1:47" x14ac:dyDescent="0.3">
      <c r="A1759" t="s">
        <v>8474</v>
      </c>
      <c r="B1759" t="s">
        <v>13683</v>
      </c>
      <c r="C1759" s="2"/>
      <c r="AU1759" t="str">
        <f t="shared" si="27"/>
        <v>'"Bought DAM,  IGIL &amp; CEwater in small quantity. Existed some CESC from portfolio. #StockMarketIndia #ipoallotment"', 0</v>
      </c>
    </row>
    <row r="1760" spans="1:47" x14ac:dyDescent="0.3">
      <c r="A1760" t="s">
        <v>934</v>
      </c>
      <c r="B1760" t="s">
        <v>13683</v>
      </c>
      <c r="C1760" s="2"/>
      <c r="AU1760" t="str">
        <f t="shared" si="27"/>
        <v>honestly gotta hand it to elon musk he became the president of the united states without running in any elections, 0</v>
      </c>
    </row>
    <row r="1761" spans="1:47" x14ac:dyDescent="0.3">
      <c r="A1761" t="s">
        <v>935</v>
      </c>
      <c r="B1761" t="s">
        <v>13683</v>
      </c>
      <c r="C1761" s="2"/>
      <c r="AU1761" t="str">
        <f t="shared" si="27"/>
        <v>You’re allowed to slap anyone you wanna slap at the oscars if I see a single take getting mad at will smith I will kill u all. Slapping is allowed at the oscars, 0</v>
      </c>
    </row>
    <row r="1762" spans="1:47" x14ac:dyDescent="0.3">
      <c r="A1762" t="s">
        <v>8475</v>
      </c>
      <c r="B1762" t="s">
        <v>13684</v>
      </c>
      <c r="C1762" s="2"/>
      <c r="AU1762" t="str">
        <f t="shared" si="27"/>
        <v>'The first time I saw the term “artificial intelligence” was in a tweet from Elon Musk. The tweet was about how AI could be used to make cars safer,  more efficient and more environmentally friendly. I was intrigued. I had always', 1</v>
      </c>
    </row>
    <row r="1763" spans="1:47" x14ac:dyDescent="0.3">
      <c r="A1763" t="s">
        <v>936</v>
      </c>
      <c r="B1763" t="s">
        <v>13683</v>
      </c>
      <c r="C1763" s="2"/>
      <c r="AU1763" t="str">
        <f t="shared" si="27"/>
        <v>A dozen acres of trees were just cleared and a undiscovered species of lemurs when extinct to make this., 0</v>
      </c>
    </row>
    <row r="1764" spans="1:47" x14ac:dyDescent="0.3">
      <c r="A1764" t="s">
        <v>8476</v>
      </c>
      <c r="B1764" t="s">
        <v>13683</v>
      </c>
      <c r="C1764" s="2"/>
      <c r="AU1764" t="str">
        <f t="shared" si="27"/>
        <v>Best tweet that I have seen in a long time.🤣,, 0</v>
      </c>
    </row>
    <row r="1765" spans="1:47" x14ac:dyDescent="0.3">
      <c r="A1765" t="s">
        <v>8477</v>
      </c>
      <c r="B1765" t="s">
        <v>13684</v>
      </c>
      <c r="C1765" s="2"/>
      <c r="AU1765" t="str">
        <f t="shared" si="27"/>
        <v>Who’s the GOAT when it comes to Tennis? Drop your opinions! 🐐 #Tennis,, 1</v>
      </c>
    </row>
    <row r="1766" spans="1:47" x14ac:dyDescent="0.3">
      <c r="A1766" t="s">
        <v>937</v>
      </c>
      <c r="B1766" t="s">
        <v>13683</v>
      </c>
      <c r="C1766" s="2"/>
      <c r="AU1766" t="str">
        <f t="shared" si="27"/>
        <v>I can already see the scapegoat if we don’t win the superbowl im familiar with this team’s game, 0</v>
      </c>
    </row>
    <row r="1767" spans="1:47" x14ac:dyDescent="0.3">
      <c r="A1767" t="s">
        <v>938</v>
      </c>
      <c r="B1767" t="s">
        <v>13683</v>
      </c>
      <c r="C1767" s="2"/>
      <c r="AU1767" t="str">
        <f t="shared" si="27"/>
        <v>Me managing my $200 in crypto, 0</v>
      </c>
    </row>
    <row r="1768" spans="1:47" x14ac:dyDescent="0.3">
      <c r="A1768" t="s">
        <v>939</v>
      </c>
      <c r="B1768" t="s">
        <v>13683</v>
      </c>
      <c r="C1768" s="2"/>
      <c r="AU1768" t="str">
        <f t="shared" si="27"/>
        <v>So a bunch of Covid19 distance learning kids who can’t write took over the HypMic wiki and ruined it lmaooooooo, 0</v>
      </c>
    </row>
    <row r="1769" spans="1:47" x14ac:dyDescent="0.3">
      <c r="A1769" t="s">
        <v>8478</v>
      </c>
      <c r="B1769" t="s">
        <v>13683</v>
      </c>
      <c r="C1769" s="2"/>
      <c r="AU1769" t="str">
        <f t="shared" si="27"/>
        <v>Break dancing will not be part of the 2028 Olympics. This chick killed the entire competition with one dance 😂,, 0</v>
      </c>
    </row>
    <row r="1770" spans="1:47" x14ac:dyDescent="0.3">
      <c r="A1770" t="s">
        <v>8479</v>
      </c>
      <c r="B1770" t="s">
        <v>13684</v>
      </c>
      <c r="C1770" s="2"/>
      <c r="AU1770" t="str">
        <f t="shared" si="27"/>
        <v>'The world is going to hell in a handbasket. How do you feel? I don''t know,  but it''s gonna be a hell of a ride. This is a joke. Don''t', 1</v>
      </c>
    </row>
    <row r="1771" spans="1:47" x14ac:dyDescent="0.3">
      <c r="A1771" t="s">
        <v>940</v>
      </c>
      <c r="B1771" t="s">
        <v>13683</v>
      </c>
      <c r="C1771" s="2"/>
      <c r="AU1771" t="str">
        <f t="shared" si="27"/>
        <v>Hot take: very few events in the last few months are sufficiently noteworthy to make it into history books., 0</v>
      </c>
    </row>
    <row r="1772" spans="1:47" x14ac:dyDescent="0.3">
      <c r="A1772" t="s">
        <v>8480</v>
      </c>
      <c r="B1772" t="s">
        <v>13683</v>
      </c>
      <c r="C1772" s="2"/>
      <c r="AU1772" t="str">
        <f t="shared" si="27"/>
        <v>'"this looks like it’s for a box of the driest cereal you’ve ever had,  even with milk"', 0</v>
      </c>
    </row>
    <row r="1773" spans="1:47" x14ac:dyDescent="0.3">
      <c r="A1773" t="s">
        <v>941</v>
      </c>
      <c r="B1773" t="s">
        <v>13683</v>
      </c>
      <c r="C1773" s="2"/>
      <c r="AU1773" t="str">
        <f t="shared" si="27"/>
        <v>#JessicaLange has arrived at the #Oscars., 0</v>
      </c>
    </row>
    <row r="1774" spans="1:47" x14ac:dyDescent="0.3">
      <c r="A1774" t="s">
        <v>942</v>
      </c>
      <c r="B1774" t="s">
        <v>13683</v>
      </c>
      <c r="C1774" s="2"/>
      <c r="AU1774" t="str">
        <f t="shared" si="27"/>
        <v>It’s funny how this scares white people, 0</v>
      </c>
    </row>
    <row r="1775" spans="1:47" x14ac:dyDescent="0.3">
      <c r="A1775" t="s">
        <v>943</v>
      </c>
      <c r="B1775" t="s">
        <v>13683</v>
      </c>
      <c r="C1775" s="2"/>
      <c r="AU1775" t="str">
        <f t="shared" si="27"/>
        <v>Exposing the Double Standards #AccountabilityMatters #BLM #TruthTalk #SocialJustice, 0</v>
      </c>
    </row>
    <row r="1776" spans="1:47" x14ac:dyDescent="0.3">
      <c r="A1776" t="s">
        <v>8481</v>
      </c>
      <c r="B1776" t="s">
        <v>13684</v>
      </c>
      <c r="C1776" s="2"/>
      <c r="AU1776" t="str">
        <f t="shared" si="27"/>
        <v>Transforming industries one step at a time: COVID19. 💼 #COVID19,, 1</v>
      </c>
    </row>
    <row r="1777" spans="1:47" x14ac:dyDescent="0.3">
      <c r="A1777" t="s">
        <v>8482</v>
      </c>
      <c r="B1777" t="s">
        <v>13683</v>
      </c>
      <c r="C1777" s="2"/>
      <c r="AU1777" t="str">
        <f t="shared" si="27"/>
        <v>'"`#nw Italy''s entry to the Best International Feature at the Oscars this year,  Vermiglio"', 0</v>
      </c>
    </row>
    <row r="1778" spans="1:47" x14ac:dyDescent="0.3">
      <c r="A1778" t="s">
        <v>944</v>
      </c>
      <c r="B1778" t="s">
        <v>13683</v>
      </c>
      <c r="C1778" s="2"/>
      <c r="AU1778" t="str">
        <f t="shared" si="27"/>
        <v>nobody talks about how terrible the US health insurance situation is for entrepreneurship, 0</v>
      </c>
    </row>
    <row r="1779" spans="1:47" x14ac:dyDescent="0.3">
      <c r="A1779" t="s">
        <v>8483</v>
      </c>
      <c r="B1779" t="s">
        <v>13683</v>
      </c>
      <c r="C1779" s="2"/>
      <c r="AU1779" t="str">
        <f t="shared" si="27"/>
        <v>'"This why NBA ratings so low,  they got too many foreigners and mulattos,  not enough real nggas (Black Americans)"', 0</v>
      </c>
    </row>
    <row r="1780" spans="1:47" x14ac:dyDescent="0.3">
      <c r="A1780" t="s">
        <v>8484</v>
      </c>
      <c r="B1780" t="s">
        <v>13683</v>
      </c>
      <c r="C1780" s="2"/>
      <c r="AU1780" t="str">
        <f t="shared" si="27"/>
        <v>Kai Cenat starts his stream with a bunch of gifts and PS5s he’s giving away for Christmas 😭🔥, , 0</v>
      </c>
    </row>
    <row r="1781" spans="1:47" x14ac:dyDescent="0.3">
      <c r="A1781" t="s">
        <v>8485</v>
      </c>
      <c r="B1781" t="s">
        <v>13684</v>
      </c>
      <c r="C1781" s="2"/>
      <c r="AU1781" t="str">
        <f t="shared" si="27"/>
        <v>Trying something new with MentalHealth. Can’t wait to see how it turns out! 🎨 #MentalHealth,, 1</v>
      </c>
    </row>
    <row r="1782" spans="1:47" x14ac:dyDescent="0.3">
      <c r="A1782" t="s">
        <v>8486</v>
      </c>
      <c r="B1782" t="s">
        <v>13684</v>
      </c>
      <c r="C1782" s="2"/>
      <c r="AU1782" t="str">
        <f t="shared" si="27"/>
        <v>The possibilities with ClimateChange are endless. What’s your favorite application? 🛠️ #ClimateChange,, 1</v>
      </c>
    </row>
    <row r="1783" spans="1:47" x14ac:dyDescent="0.3">
      <c r="A1783" t="s">
        <v>8487</v>
      </c>
      <c r="B1783" t="s">
        <v>13683</v>
      </c>
      <c r="C1783" s="2"/>
      <c r="AU1783" t="str">
        <f t="shared" si="27"/>
        <v>'"the high IQ,  high openness crowd will spend decades in the wilderness of DIY worldviews and lifestyles only to find out,  often too late,  that the most meaningful thing to do was just to get married and have kids"', 0</v>
      </c>
    </row>
    <row r="1784" spans="1:47" x14ac:dyDescent="0.3">
      <c r="A1784" t="s">
        <v>8488</v>
      </c>
      <c r="B1784" t="s">
        <v>13683</v>
      </c>
      <c r="C1784" s="2"/>
      <c r="AU1784" t="str">
        <f t="shared" si="27"/>
        <v>'"OH no wonder I couldn''t find it they listed it as ""kisekae ningyou"" All along I just kept searching for ""Bisque Doll De-chu"" instead 🤣"',, 0</v>
      </c>
    </row>
    <row r="1785" spans="1:47" x14ac:dyDescent="0.3">
      <c r="A1785" t="s">
        <v>8489</v>
      </c>
      <c r="B1785" t="s">
        <v>13684</v>
      </c>
      <c r="C1785" s="2"/>
      <c r="AU1785" t="str">
        <f t="shared" si="27"/>
        <v>'"Gaming pros,  what’s the best advice you’ve ever received? Share your wisdom. 🌟 #Gaming"',, 1</v>
      </c>
    </row>
    <row r="1786" spans="1:47" x14ac:dyDescent="0.3">
      <c r="A1786" t="s">
        <v>8490</v>
      </c>
      <c r="B1786" t="s">
        <v>13683</v>
      </c>
      <c r="C1786" s="2"/>
      <c r="AU1786" t="str">
        <f t="shared" si="27"/>
        <v>'"BREAKING: Legendary British actor Christopher Lee has died,  aged 93. His incredible career: http://news/11666316/christopher-lee-dies-live.html…"', 0</v>
      </c>
    </row>
    <row r="1787" spans="1:47" x14ac:dyDescent="0.3">
      <c r="A1787" t="s">
        <v>945</v>
      </c>
      <c r="B1787" t="s">
        <v>13684</v>
      </c>
      <c r="C1787" s="2"/>
      <c r="AU1787" t="str">
        <f t="shared" si="27"/>
        <v>You can do this with your phone or computer. Use hashtags when you want to show the world what you are doing. You can do this with your phone or computer. Keep it short and sweet. Make sure you include, 1</v>
      </c>
    </row>
    <row r="1788" spans="1:47" x14ac:dyDescent="0.3">
      <c r="A1788" t="s">
        <v>946</v>
      </c>
      <c r="B1788" t="s">
        <v>13683</v>
      </c>
      <c r="C1788" s="2"/>
      <c r="AU1788" t="str">
        <f t="shared" si="27"/>
        <v>cutie, 0</v>
      </c>
    </row>
    <row r="1789" spans="1:47" x14ac:dyDescent="0.3">
      <c r="A1789" t="s">
        <v>947</v>
      </c>
      <c r="B1789" t="s">
        <v>13683</v>
      </c>
      <c r="C1789" s="2"/>
      <c r="AU1789" t="str">
        <f t="shared" si="27"/>
        <v>python linter said this code is ass (i tried to merge a version upgrade of a model), 0</v>
      </c>
    </row>
    <row r="1790" spans="1:47" x14ac:dyDescent="0.3">
      <c r="A1790" t="s">
        <v>948</v>
      </c>
      <c r="B1790" t="s">
        <v>13683</v>
      </c>
      <c r="C1790" s="2"/>
      <c r="AU1790" t="str">
        <f t="shared" si="27"/>
        <v>Twitch, 0</v>
      </c>
    </row>
    <row r="1791" spans="1:47" x14ac:dyDescent="0.3">
      <c r="A1791" t="s">
        <v>949</v>
      </c>
      <c r="B1791" t="s">
        <v>13684</v>
      </c>
      <c r="C1791" s="2"/>
      <c r="AU1791" t="str">
        <f t="shared" si="27"/>
        <v>The NBA is currently in the midst of a lockout that has been dragging on for months. There are rumors of a possible lockout in the future. I’m not sure what the solution is. I have no problem with the NBA, 1</v>
      </c>
    </row>
    <row r="1792" spans="1:47" x14ac:dyDescent="0.3">
      <c r="A1792" t="s">
        <v>950</v>
      </c>
      <c r="B1792" t="s">
        <v>13683</v>
      </c>
      <c r="C1792" s="2"/>
      <c r="AU1792" t="str">
        <f t="shared" si="27"/>
        <v>Men when choosing a girlfriend:, 0</v>
      </c>
    </row>
    <row r="1793" spans="1:47" x14ac:dyDescent="0.3">
      <c r="A1793" t="s">
        <v>951</v>
      </c>
      <c r="B1793" t="s">
        <v>13683</v>
      </c>
      <c r="C1793" s="2"/>
      <c r="AU1793" t="str">
        <f t="shared" si="27"/>
        <v>This is a pepper #Harvesting #robot via @mashable #Gardening #FarmTech #AgriTech #AgTech #agriculturalrobots #Robotics #Innovation #Tech #Technology #TechNews #ScienceAndTechnology #engineering #futureOfWork, 0</v>
      </c>
    </row>
    <row r="1794" spans="1:47" x14ac:dyDescent="0.3">
      <c r="A1794" t="s">
        <v>8491</v>
      </c>
      <c r="B1794" t="s">
        <v>13684</v>
      </c>
      <c r="C1794" s="2"/>
      <c r="AU1794" t="str">
        <f t="shared" ref="AU1794:AU1857" si="28">_xlfn.TEXTJOIN(", ", TRUE, A1794:AT1794)</f>
        <v>'[Tweet “I’m in the market for a new laptop. I’ve been looking at the MacBook Air,  but I’m not sure if I can live with the keyboard. I’m thinking', 1</v>
      </c>
    </row>
    <row r="1795" spans="1:47" x14ac:dyDescent="0.3">
      <c r="A1795" t="s">
        <v>8492</v>
      </c>
      <c r="B1795" t="s">
        <v>13683</v>
      </c>
      <c r="C1795" s="2"/>
      <c r="AU1795" t="str">
        <f t="shared" si="28"/>
        <v>'"When I was 12 I set out to understand all the references in Annie Hall,  ended up with an education in the 20th century. The worst part is that my students never even seemed interested in learning a reference they didn’t get"', 0</v>
      </c>
    </row>
    <row r="1796" spans="1:47" x14ac:dyDescent="0.3">
      <c r="A1796" t="s">
        <v>952</v>
      </c>
      <c r="B1796" t="s">
        <v>13683</v>
      </c>
      <c r="C1796" s="2"/>
      <c r="AU1796" t="str">
        <f t="shared" si="28"/>
        <v>Drop your NFTs ❌❌❌, 0</v>
      </c>
    </row>
    <row r="1797" spans="1:47" x14ac:dyDescent="0.3">
      <c r="A1797" t="s">
        <v>8493</v>
      </c>
      <c r="B1797" t="s">
        <v>13683</v>
      </c>
      <c r="C1797" s="2"/>
      <c r="AU1797" t="str">
        <f t="shared" si="28"/>
        <v>'"Just talked to a producer from my local news station,  I might be doing part time editing for the news!!"', 0</v>
      </c>
    </row>
    <row r="1798" spans="1:47" x14ac:dyDescent="0.3">
      <c r="A1798" t="s">
        <v>8494</v>
      </c>
      <c r="B1798" t="s">
        <v>13684</v>
      </c>
      <c r="C1798" s="2"/>
      <c r="AU1798" t="str">
        <f t="shared" si="28"/>
        <v>'I’m not sure what the point is of this post. I’ve been tweeting about space for years now,  but I’m not sure why I’m doing it any more. I’m not sure if it�', 1</v>
      </c>
    </row>
    <row r="1799" spans="1:47" x14ac:dyDescent="0.3">
      <c r="A1799" t="s">
        <v>953</v>
      </c>
      <c r="B1799" t="s">
        <v>13683</v>
      </c>
      <c r="C1799" s="2"/>
      <c r="AU1799" t="str">
        <f t="shared" si="28"/>
        <v>Book Summary: “Mastery”, 0</v>
      </c>
    </row>
    <row r="1800" spans="1:47" x14ac:dyDescent="0.3">
      <c r="A1800" t="s">
        <v>954</v>
      </c>
      <c r="B1800" t="s">
        <v>13683</v>
      </c>
      <c r="C1800" s="2"/>
      <c r="AU1800" t="str">
        <f t="shared" si="28"/>
        <v>Wtf is Israel wearing at the Olympics?…, 0</v>
      </c>
    </row>
    <row r="1801" spans="1:47" x14ac:dyDescent="0.3">
      <c r="A1801" t="s">
        <v>8495</v>
      </c>
      <c r="B1801" t="s">
        <v>13684</v>
      </c>
      <c r="C1801" s="2"/>
      <c r="AU1801" t="str">
        <f t="shared" si="28"/>
        <v>'I’m not sure how many people have heard of the term “Entrepreneur”. But if you are one of them,  you should be proud of yourself for being an entrepreneur. The word “Entrepreneur', 1</v>
      </c>
    </row>
    <row r="1802" spans="1:47" x14ac:dyDescent="0.3">
      <c r="A1802" t="s">
        <v>955</v>
      </c>
      <c r="B1802" t="s">
        <v>13683</v>
      </c>
      <c r="C1802" s="2"/>
      <c r="AU1802" t="str">
        <f t="shared" si="28"/>
        <v>'2025 : Crypto Guys heading to 7eleven to buy some chips. Wife: don''t forget to buy the dip!!', 0</v>
      </c>
    </row>
    <row r="1803" spans="1:47" x14ac:dyDescent="0.3">
      <c r="A1803" t="s">
        <v>956</v>
      </c>
      <c r="B1803" t="s">
        <v>13683</v>
      </c>
      <c r="C1803" s="2"/>
      <c r="AU1803" t="str">
        <f t="shared" si="28"/>
        <v>Ugandans in Kenya joining us in the protests!! #occupyBungeKE #RejectFinanceBill2024, 0</v>
      </c>
    </row>
    <row r="1804" spans="1:47" x14ac:dyDescent="0.3">
      <c r="A1804" t="s">
        <v>957</v>
      </c>
      <c r="B1804" t="s">
        <v>13683</v>
      </c>
      <c r="C1804" s="2"/>
      <c r="AU1804" t="str">
        <f t="shared" si="28"/>
        <v>The actual ceo shooter should do luigi a solid and shoot another ceo during the trial, 0</v>
      </c>
    </row>
    <row r="1805" spans="1:47" x14ac:dyDescent="0.3">
      <c r="A1805" t="s">
        <v>958</v>
      </c>
      <c r="B1805" t="s">
        <v>13683</v>
      </c>
      <c r="C1805" s="2"/>
      <c r="AU1805" t="str">
        <f t="shared" si="28"/>
        <v>curly baby &lt;3, 0</v>
      </c>
    </row>
    <row r="1806" spans="1:47" x14ac:dyDescent="0.3">
      <c r="A1806" t="s">
        <v>8496</v>
      </c>
      <c r="B1806" t="s">
        <v>13684</v>
      </c>
      <c r="C1806" s="2"/>
      <c r="AU1806" t="str">
        <f t="shared" si="28"/>
        <v>Would you bet on Python to revolutionize the world? Why or why not? 💸 #Python,, 1</v>
      </c>
    </row>
    <row r="1807" spans="1:47" x14ac:dyDescent="0.3">
      <c r="A1807" t="s">
        <v>8497</v>
      </c>
      <c r="B1807" t="s">
        <v>13683</v>
      </c>
      <c r="C1807" s="2"/>
      <c r="AU1807" t="str">
        <f t="shared" si="28"/>
        <v>'"To help #Uzbekistan fight #ClimateChange and improve its #energy policy,  this World Bank program is rewarding the country for better policies through carbon payments. Watch this short video! http://"', 0</v>
      </c>
    </row>
    <row r="1808" spans="1:47" x14ac:dyDescent="0.3">
      <c r="A1808" t="s">
        <v>959</v>
      </c>
      <c r="B1808" t="s">
        <v>13683</v>
      </c>
      <c r="C1808" s="2"/>
      <c r="AU1808" t="str">
        <f t="shared" si="28"/>
        <v>'Apparently Beyonce hired Rihanna''s exact 2023 SuperBowl Stylist and Choreographer for her 2024 SuperBowl Performance. It makes sense now', 0</v>
      </c>
    </row>
    <row r="1809" spans="1:47" x14ac:dyDescent="0.3">
      <c r="A1809" t="s">
        <v>8498</v>
      </c>
      <c r="B1809" t="s">
        <v>13683</v>
      </c>
      <c r="C1809" s="2"/>
      <c r="AU1809" t="str">
        <f t="shared" si="28"/>
        <v>'"6 years ago,  ''la la land'' was mistakenly announced as the winner for ''best picture'' at the oscars"', 0</v>
      </c>
    </row>
    <row r="1810" spans="1:47" x14ac:dyDescent="0.3">
      <c r="A1810" t="s">
        <v>960</v>
      </c>
      <c r="B1810" t="s">
        <v>13683</v>
      </c>
      <c r="C1810" s="2"/>
      <c r="AU1810" t="str">
        <f t="shared" si="28"/>
        <v>The like button turns into a pumpkin for #Halloween, 0</v>
      </c>
    </row>
    <row r="1811" spans="1:47" x14ac:dyDescent="0.3">
      <c r="A1811" t="s">
        <v>8499</v>
      </c>
      <c r="B1811" t="s">
        <v>13683</v>
      </c>
      <c r="C1811" s="2"/>
      <c r="AU1811" t="str">
        <f t="shared" si="28"/>
        <v>Gm 💎 Reply #FREEDUROV + RT!,, 0</v>
      </c>
    </row>
    <row r="1812" spans="1:47" x14ac:dyDescent="0.3">
      <c r="A1812" t="s">
        <v>961</v>
      </c>
      <c r="B1812" t="s">
        <v>13683</v>
      </c>
      <c r="C1812" s="2"/>
      <c r="AU1812" t="str">
        <f t="shared" si="28"/>
        <v>Gaming https://, 0</v>
      </c>
    </row>
    <row r="1813" spans="1:47" x14ac:dyDescent="0.3">
      <c r="A1813" t="s">
        <v>7255</v>
      </c>
      <c r="B1813" t="s">
        <v>13683</v>
      </c>
      <c r="C1813" s="2"/>
      <c r="AU1813" t="str">
        <f t="shared" si="28"/>
        <v>🏁🩸INTRODUCING: NIGHTMARE KART🩸🏁 Releasing for FREE 5/31/2024 on Steam and Itchio!! ➡️ 20 Racers! ➡️ 16 Maps! ➡️ Legally distinct! ➡️ Full campaign mode w boss fights! ➡️ VS Battle mode! 💉 THIS NIGHTMARE WILL NEVER END 🐥 #NightmareKart 🏍️, 0, 0</v>
      </c>
    </row>
    <row r="1814" spans="1:47" x14ac:dyDescent="0.3">
      <c r="A1814" t="s">
        <v>8500</v>
      </c>
      <c r="B1814" t="s">
        <v>13683</v>
      </c>
      <c r="C1814" s="2"/>
      <c r="AU1814" t="str">
        <f t="shared" si="28"/>
        <v>'"Geoengineering on the 15 December. When the cloud cover broke up,  the cloud seeding was revealed above Cheshire #geoengineering #cloudseeding #weathermanipulation #climatescam #climatechange #chemtrails #rain #stratosphericaerosolinjection #solarradiationmanagement #SAI"', 0</v>
      </c>
    </row>
    <row r="1815" spans="1:47" x14ac:dyDescent="0.3">
      <c r="A1815" t="s">
        <v>962</v>
      </c>
      <c r="B1815" t="s">
        <v>13683</v>
      </c>
      <c r="C1815" s="2"/>
      <c r="AU1815" t="str">
        <f t="shared" si="28"/>
        <v>'Goodbye''s don''t come any harder ❤️', 0</v>
      </c>
    </row>
    <row r="1816" spans="1:47" x14ac:dyDescent="0.3">
      <c r="A1816" t="s">
        <v>963</v>
      </c>
      <c r="B1816" t="s">
        <v>13683</v>
      </c>
      <c r="C1816" s="2"/>
      <c r="AU1816" t="str">
        <f t="shared" si="28"/>
        <v>The COVID19 vaccine straight-up terrifies me., 0</v>
      </c>
    </row>
    <row r="1817" spans="1:47" x14ac:dyDescent="0.3">
      <c r="A1817" t="s">
        <v>8501</v>
      </c>
      <c r="B1817" t="s">
        <v>13683</v>
      </c>
      <c r="C1817" s="2"/>
      <c r="AU1817" t="str">
        <f t="shared" si="28"/>
        <v>'"A husband and wife both win gold in the Olympics and Paralympics,  thing you love to see 🏅❤️"',, 0</v>
      </c>
    </row>
    <row r="1818" spans="1:47" x14ac:dyDescent="0.3">
      <c r="A1818" t="s">
        <v>8502</v>
      </c>
      <c r="B1818" t="s">
        <v>13684</v>
      </c>
      <c r="C1818" s="2"/>
      <c r="AU1818" t="str">
        <f t="shared" si="28"/>
        <v>'"The more I dive into Formula1,  the more fascinated I get. 🔍 #Formula1"',, 1</v>
      </c>
    </row>
    <row r="1819" spans="1:47" x14ac:dyDescent="0.3">
      <c r="A1819" t="s">
        <v>964</v>
      </c>
      <c r="B1819" t="s">
        <v>13683</v>
      </c>
      <c r="C1819" s="2"/>
      <c r="AU1819" t="str">
        <f t="shared" si="28"/>
        <v>If you were a man you would have never made it to the Olympics because legit breakdancers are amazingly talented and you are neither talented nor a breakdancer, 0</v>
      </c>
    </row>
    <row r="1820" spans="1:47" x14ac:dyDescent="0.3">
      <c r="A1820" t="s">
        <v>7256</v>
      </c>
      <c r="B1820" t="s">
        <v>13683</v>
      </c>
      <c r="C1820" s="2"/>
      <c r="AU1820" t="str">
        <f t="shared" si="28"/>
        <v>#InDepth ~ 𝗖𝗵𝗲𝗰𝗸 𝗚𝗼𝗹𝗱 &amp; 𝗦𝗶𝗹𝘃𝗲𝗿 𝗿𝗮𝘁𝗲𝘀 𝗶𝗻 𝗚𝘂𝘄𝗮𝗵𝗮𝘁𝗶 𝘁𝗼𝗱𝗮𝘆 (𝗗𝗲𝗰 𝟮𝟱) https://ver-rates-in-guwahati-today-dec-25/… #Guwahati #Gold #GoldRates #Silver #SilverRates #GoldSilverRates #BusinessNews #NewsLive, 0, 0</v>
      </c>
    </row>
    <row r="1821" spans="1:47" x14ac:dyDescent="0.3">
      <c r="A1821" t="s">
        <v>965</v>
      </c>
      <c r="B1821" t="s">
        <v>13683</v>
      </c>
      <c r="C1821" s="2"/>
      <c r="AU1821" t="str">
        <f t="shared" si="28"/>
        <v>'The NBA doesn''t even realize that these refs literally hurt their brand way more than the players crashing out on postgame interviews', 0</v>
      </c>
    </row>
    <row r="1822" spans="1:47" x14ac:dyDescent="0.3">
      <c r="A1822" t="s">
        <v>8503</v>
      </c>
      <c r="B1822" t="s">
        <v>13683</v>
      </c>
      <c r="C1822" s="2"/>
      <c r="AU1822" t="str">
        <f t="shared" si="28"/>
        <v>'"JUST IN: Elon Musk named Innovation Newsmaker of the Year 2024 by The Epoch Times. 🚀 The publication highlights his dominance in the innovation landscape through Tesla,  SpaceX,  and beyond. #ElonMusk #Innovation #TechNews"',, 0</v>
      </c>
    </row>
    <row r="1823" spans="1:47" x14ac:dyDescent="0.3">
      <c r="A1823" t="s">
        <v>966</v>
      </c>
      <c r="B1823" t="s">
        <v>13683</v>
      </c>
      <c r="C1823" s="2"/>
      <c r="AU1823" t="str">
        <f t="shared" si="28"/>
        <v>imagine Zepheniah Mann being forced to watch this over and over, 0</v>
      </c>
    </row>
    <row r="1824" spans="1:47" x14ac:dyDescent="0.3">
      <c r="A1824" t="s">
        <v>8504</v>
      </c>
      <c r="B1824" t="s">
        <v>13684</v>
      </c>
      <c r="C1824" s="2"/>
      <c r="AU1824" t="str">
        <f t="shared" si="28"/>
        <v>Ever wondered how Funny impacts your daily life? It’s wild! 🌐 #Funny,, 1</v>
      </c>
    </row>
    <row r="1825" spans="1:47" x14ac:dyDescent="0.3">
      <c r="A1825" t="s">
        <v>967</v>
      </c>
      <c r="B1825" t="s">
        <v>13683</v>
      </c>
      <c r="C1825" s="2"/>
      <c r="AU1825" t="str">
        <f t="shared" si="28"/>
        <v>unfortunately i must announce that it looks like all 2021 hipsters / indie / DIY young people dress like at least one member of the family from Matilda, 0</v>
      </c>
    </row>
    <row r="1826" spans="1:47" x14ac:dyDescent="0.3">
      <c r="A1826" t="s">
        <v>968</v>
      </c>
      <c r="B1826" t="s">
        <v>13683</v>
      </c>
      <c r="C1826" s="2"/>
      <c r="AU1826" t="str">
        <f t="shared" si="28"/>
        <v>I don’t trust people who only read books like this. Idk., 0</v>
      </c>
    </row>
    <row r="1827" spans="1:47" x14ac:dyDescent="0.3">
      <c r="A1827" t="s">
        <v>969</v>
      </c>
      <c r="B1827" t="s">
        <v>13683</v>
      </c>
      <c r="C1827" s="2"/>
      <c r="AU1827" t="str">
        <f t="shared" si="28"/>
        <v>State-of-the-art killing device https://, 0</v>
      </c>
    </row>
    <row r="1828" spans="1:47" x14ac:dyDescent="0.3">
      <c r="A1828" t="s">
        <v>8505</v>
      </c>
      <c r="B1828" t="s">
        <v>13684</v>
      </c>
      <c r="C1828" s="2"/>
      <c r="AU1828" t="str">
        <f t="shared" si="28"/>
        <v>'"From ideas to reality,  Tennis is paving the way. 🌈 #Tennis"',, 1</v>
      </c>
    </row>
    <row r="1829" spans="1:47" x14ac:dyDescent="0.3">
      <c r="A1829" t="s">
        <v>8506</v>
      </c>
      <c r="B1829" t="s">
        <v>13684</v>
      </c>
      <c r="C1829" s="2"/>
      <c r="AU1829" t="str">
        <f t="shared" si="28"/>
        <v>Need inspiration? Dive into the world of Diversity. 💡 #Diversity,, 1</v>
      </c>
    </row>
    <row r="1830" spans="1:47" x14ac:dyDescent="0.3">
      <c r="A1830" t="s">
        <v>8507</v>
      </c>
      <c r="B1830" t="s">
        <v>13683</v>
      </c>
      <c r="C1830" s="2"/>
      <c r="AU1830" t="str">
        <f t="shared" si="28"/>
        <v>my cat as geometry dash faces - easy face 😸,, 0</v>
      </c>
    </row>
    <row r="1831" spans="1:47" x14ac:dyDescent="0.3">
      <c r="A1831" t="s">
        <v>8508</v>
      </c>
      <c r="B1831" t="s">
        <v>13683</v>
      </c>
      <c r="C1831" s="2"/>
      <c r="AU1831" t="str">
        <f t="shared" si="28"/>
        <v>'"8. In the past,  I have also exposed how people affiliated with Congress play a key role in the farmer protests by calling themselves farmer leaders while hiding their connection with Congress. I will post the link to it at the end of this thread."', 0</v>
      </c>
    </row>
    <row r="1832" spans="1:47" x14ac:dyDescent="0.3">
      <c r="A1832" t="s">
        <v>970</v>
      </c>
      <c r="B1832" t="s">
        <v>13683</v>
      </c>
      <c r="C1832" s="2"/>
      <c r="AU1832" t="str">
        <f t="shared" si="28"/>
        <v>This continues to be funny af, 0</v>
      </c>
    </row>
    <row r="1833" spans="1:47" x14ac:dyDescent="0.3">
      <c r="A1833" t="s">
        <v>971</v>
      </c>
      <c r="B1833" t="s">
        <v>13683</v>
      </c>
      <c r="C1833" s="2"/>
      <c r="AU1833" t="str">
        <f t="shared" si="28"/>
        <v>clubbing on Christmas Eve is genuinely insane sorry, 0</v>
      </c>
    </row>
    <row r="1834" spans="1:47" x14ac:dyDescent="0.3">
      <c r="A1834" t="s">
        <v>8509</v>
      </c>
      <c r="B1834" t="s">
        <v>13683</v>
      </c>
      <c r="C1834" s="2"/>
      <c r="AU1834" t="str">
        <f t="shared" si="28"/>
        <v>Slotify - Calendar Scheduling Platform 📅 - Initialized next.js - Used Supabase for PostgresDB - Configured initial Prisma Schema - Designed basic layout structure - Used Auth.js for Google and Github Authentication - Set up dashboard route Current Progress: 15% #WebDevelopment,, 0</v>
      </c>
    </row>
    <row r="1835" spans="1:47" x14ac:dyDescent="0.3">
      <c r="A1835" t="s">
        <v>8510</v>
      </c>
      <c r="B1835" t="s">
        <v>13684</v>
      </c>
      <c r="C1835" s="2"/>
      <c r="AU1835" t="str">
        <f t="shared" si="28"/>
        <v>Trying something new with Nature. Can’t wait to see how it turns out! 🎨 #Nature,, 1</v>
      </c>
    </row>
    <row r="1836" spans="1:47" x14ac:dyDescent="0.3">
      <c r="A1836" t="s">
        <v>8511</v>
      </c>
      <c r="B1836" t="s">
        <v>13684</v>
      </c>
      <c r="C1836" s="2"/>
      <c r="AU1836" t="str">
        <f t="shared" si="28"/>
        <v>'If you want to be seen as an adult,  don’t use the f-word. If you have a Twitter account,  make a tweet about Protests. Sometimes use slang,  emojis and/or cursewords. If', 1</v>
      </c>
    </row>
    <row r="1837" spans="1:47" x14ac:dyDescent="0.3">
      <c r="A1837" t="s">
        <v>8512</v>
      </c>
      <c r="B1837" t="s">
        <v>13684</v>
      </c>
      <c r="C1837" s="2"/>
      <c r="AU1837" t="str">
        <f t="shared" si="28"/>
        <v>'I do not have to go to work today. I can stay home and do nothing but make a tweet about BLM. It’s Saturday,  so I have plenty of time to do this. What is BLM? Black', 1</v>
      </c>
    </row>
    <row r="1838" spans="1:47" x14ac:dyDescent="0.3">
      <c r="A1838" t="s">
        <v>972</v>
      </c>
      <c r="B1838" t="s">
        <v>13683</v>
      </c>
      <c r="C1838" s="2"/>
      <c r="AU1838" t="str">
        <f t="shared" si="28"/>
        <v>Is anyone else on Minecraft college football TikTok or am I the only one watching Pig State play against Villager tech, 0</v>
      </c>
    </row>
    <row r="1839" spans="1:47" x14ac:dyDescent="0.3">
      <c r="A1839" t="s">
        <v>973</v>
      </c>
      <c r="B1839" t="s">
        <v>13683</v>
      </c>
      <c r="C1839" s="2"/>
      <c r="AU1839" t="str">
        <f t="shared" si="28"/>
        <v>Tony Hawk dressed as Larry David for Halloween., 0</v>
      </c>
    </row>
    <row r="1840" spans="1:47" x14ac:dyDescent="0.3">
      <c r="A1840" t="s">
        <v>8513</v>
      </c>
      <c r="B1840" t="s">
        <v>13683</v>
      </c>
      <c r="C1840" s="2"/>
      <c r="AU1840" t="str">
        <f t="shared" si="28"/>
        <v>it’s always the fridge protecting the snacks 😒,, 0</v>
      </c>
    </row>
    <row r="1841" spans="1:47" x14ac:dyDescent="0.3">
      <c r="A1841" t="s">
        <v>974</v>
      </c>
      <c r="B1841" t="s">
        <v>13683</v>
      </c>
      <c r="C1841" s="2"/>
      <c r="AU1841" t="str">
        <f t="shared" si="28"/>
        <v>'"""Eat the rich"" and it''s generated with Ai oh we''ve lost the plot so badly"', 0</v>
      </c>
    </row>
    <row r="1842" spans="1:47" x14ac:dyDescent="0.3">
      <c r="A1842" t="s">
        <v>975</v>
      </c>
      <c r="B1842" t="s">
        <v>13683</v>
      </c>
      <c r="C1842" s="2"/>
      <c r="AU1842" t="str">
        <f t="shared" si="28"/>
        <v>'Who''s gonna do it next? @NAAAYIL can you duo him and do a hospital thumbnail pls?', 0</v>
      </c>
    </row>
    <row r="1843" spans="1:47" x14ac:dyDescent="0.3">
      <c r="A1843" t="s">
        <v>8514</v>
      </c>
      <c r="B1843" t="s">
        <v>13683</v>
      </c>
      <c r="C1843" s="2"/>
      <c r="AU1843" t="str">
        <f t="shared" si="28"/>
        <v>'"Meet Chole,  the world''s first self-learning female #AI #Robot via @CurieuxExplorer #Robotics #ArtificialIntelligence #MachineLearning #ML #MI #Innovation cc: @terenceleungsf @iainljbrown @yuhelenyu"', 0</v>
      </c>
    </row>
    <row r="1844" spans="1:47" x14ac:dyDescent="0.3">
      <c r="A1844" t="s">
        <v>976</v>
      </c>
      <c r="B1844" t="s">
        <v>13683</v>
      </c>
      <c r="C1844" s="2"/>
      <c r="AU1844" t="str">
        <f t="shared" si="28"/>
        <v>The 23rd day of protests in Georgia. An unstoppable wave of resistance against the Russian regime., 0</v>
      </c>
    </row>
    <row r="1845" spans="1:47" x14ac:dyDescent="0.3">
      <c r="A1845" t="s">
        <v>8515</v>
      </c>
      <c r="B1845" t="s">
        <v>13683</v>
      </c>
      <c r="C1845" s="2"/>
      <c r="AU1845" t="str">
        <f t="shared" si="28"/>
        <v>'"&gt;""Host news and feature videos,  write scripts,  help produce shows,  and potentially travel the world for big events"" &gt;""This will be a one to two week contract position What the fuck?"', 0</v>
      </c>
    </row>
    <row r="1846" spans="1:47" x14ac:dyDescent="0.3">
      <c r="A1846" t="s">
        <v>977</v>
      </c>
      <c r="B1846" t="s">
        <v>13684</v>
      </c>
      <c r="C1846" s="2"/>
      <c r="AU1846" t="str">
        <f t="shared" si="28"/>
        <v>'"It was an interesting trip. I like the way you use the word ''fucking'' in your tweets. It''s very original and creative." - James Bond "I''m surprised you aren''t using more swear words. I can understand why you', 1</v>
      </c>
    </row>
    <row r="1847" spans="1:47" x14ac:dyDescent="0.3">
      <c r="A1847" t="s">
        <v>8516</v>
      </c>
      <c r="B1847" t="s">
        <v>13683</v>
      </c>
      <c r="C1847" s="2"/>
      <c r="AU1847" t="str">
        <f t="shared" si="28"/>
        <v>'"My go-to place when I’m feeling manic.. the art section of a book store. I absorb,  seek,  and fill my heart with inspiration… #myhappyplace #mentalhealth"', 0</v>
      </c>
    </row>
    <row r="1848" spans="1:47" x14ac:dyDescent="0.3">
      <c r="A1848" t="s">
        <v>978</v>
      </c>
      <c r="B1848" t="s">
        <v>13683</v>
      </c>
      <c r="C1848" s="2"/>
      <c r="AU1848" t="str">
        <f t="shared" si="28"/>
        <v>VR gaming has officially peaked, 0</v>
      </c>
    </row>
    <row r="1849" spans="1:47" x14ac:dyDescent="0.3">
      <c r="A1849" t="s">
        <v>8517</v>
      </c>
      <c r="B1849" t="s">
        <v>13684</v>
      </c>
      <c r="C1849" s="2"/>
      <c r="AU1849" t="str">
        <f t="shared" si="28"/>
        <v>What’s one thing you wish more people knew about WebDevelopment? Spread the word! 📣 #WebDevelopment,, 1</v>
      </c>
    </row>
    <row r="1850" spans="1:47" x14ac:dyDescent="0.3">
      <c r="A1850" t="s">
        <v>979</v>
      </c>
      <c r="B1850" t="s">
        <v>13683</v>
      </c>
      <c r="C1850" s="2"/>
      <c r="AU1850" t="str">
        <f t="shared" si="28"/>
        <v>this is actually a great idea, 0</v>
      </c>
    </row>
    <row r="1851" spans="1:47" x14ac:dyDescent="0.3">
      <c r="A1851" t="s">
        <v>980</v>
      </c>
      <c r="B1851" t="s">
        <v>13683</v>
      </c>
      <c r="C1851" s="2"/>
      <c r="AU1851" t="str">
        <f t="shared" si="28"/>
        <v>'If he shot a schizophrenic homeless Black man he''d be free and watching football with the President', 0</v>
      </c>
    </row>
    <row r="1852" spans="1:47" x14ac:dyDescent="0.3">
      <c r="A1852" t="s">
        <v>981</v>
      </c>
      <c r="B1852" t="s">
        <v>13683</v>
      </c>
      <c r="C1852" s="2"/>
      <c r="AU1852" t="str">
        <f t="shared" si="28"/>
        <v>It’s all over the screen., 0</v>
      </c>
    </row>
    <row r="1853" spans="1:47" x14ac:dyDescent="0.3">
      <c r="A1853" t="s">
        <v>8518</v>
      </c>
      <c r="B1853" t="s">
        <v>13683</v>
      </c>
      <c r="C1853" s="2"/>
      <c r="AU1853" t="str">
        <f t="shared" si="28"/>
        <v>#Salaar is trending everywhere. Imagine the box office eruption when #Salaar2 hits the theatres. 💥💯, , 0</v>
      </c>
    </row>
    <row r="1854" spans="1:47" x14ac:dyDescent="0.3">
      <c r="A1854" t="s">
        <v>982</v>
      </c>
      <c r="B1854" t="s">
        <v>13684</v>
      </c>
      <c r="C1854" s="2"/>
      <c r="AU1854" t="str">
        <f t="shared" si="28"/>
        <v>Try to include the hashtag #WorldCup. #WorldCup Use your Twitter profile picture as your avatar. Use the same profile picture for your Twitter and Facebook accounts. Follow @WorldCup on Twitter., 1</v>
      </c>
    </row>
    <row r="1855" spans="1:47" x14ac:dyDescent="0.3">
      <c r="A1855" t="s">
        <v>8519</v>
      </c>
      <c r="B1855" t="s">
        <v>13684</v>
      </c>
      <c r="C1855" s="2"/>
      <c r="AU1855" t="str">
        <f t="shared" si="28"/>
        <v>'You can also use the hashtag #investing to make a tweet. If you want to be part of the conversation,  you can follow @investing_tweets on Twitter. What are the benefits of investing? Invest', 1</v>
      </c>
    </row>
    <row r="1856" spans="1:47" x14ac:dyDescent="0.3">
      <c r="A1856" t="s">
        <v>983</v>
      </c>
      <c r="B1856" t="s">
        <v>13683</v>
      </c>
      <c r="C1856" s="2"/>
      <c r="AU1856" t="str">
        <f t="shared" si="28"/>
        <v>When you’re wrapping Christmas presents and the scissors start to glide, 0</v>
      </c>
    </row>
    <row r="1857" spans="1:47" x14ac:dyDescent="0.3">
      <c r="A1857" t="s">
        <v>984</v>
      </c>
      <c r="B1857" t="s">
        <v>13683</v>
      </c>
      <c r="C1857" s="2"/>
      <c r="AU1857" t="str">
        <f t="shared" si="28"/>
        <v>Pastel themes continued photography, 0</v>
      </c>
    </row>
    <row r="1858" spans="1:47" x14ac:dyDescent="0.3">
      <c r="A1858" t="s">
        <v>8520</v>
      </c>
      <c r="B1858" t="s">
        <v>13684</v>
      </c>
      <c r="C1858" s="2"/>
      <c r="AU1858" t="str">
        <f t="shared" ref="AU1858:AU1921" si="29">_xlfn.TEXTJOIN(", ", TRUE, A1858:AT1858)</f>
        <v>Time to get creative with Cricket! What’s your latest project? 🎨 #Cricket,, 1</v>
      </c>
    </row>
    <row r="1859" spans="1:47" x14ac:dyDescent="0.3">
      <c r="A1859" t="s">
        <v>985</v>
      </c>
      <c r="B1859" t="s">
        <v>13684</v>
      </c>
      <c r="C1859" s="2"/>
      <c r="AU1859" t="str">
        <f t="shared" si="29"/>
        <v>Cricket is a game of wickets. Cricket is a game of batsmen. Cricket is a game of bowlers. Cricket is a game of fans. Crick, 1</v>
      </c>
    </row>
    <row r="1860" spans="1:47" x14ac:dyDescent="0.3">
      <c r="A1860" t="s">
        <v>986</v>
      </c>
      <c r="B1860" t="s">
        <v>13683</v>
      </c>
      <c r="C1860" s="2"/>
      <c r="AU1860" t="str">
        <f t="shared" si="29"/>
        <v>Wesley Snipes enters the chat, 0</v>
      </c>
    </row>
    <row r="1861" spans="1:47" x14ac:dyDescent="0.3">
      <c r="A1861" t="s">
        <v>8521</v>
      </c>
      <c r="B1861" t="s">
        <v>13684</v>
      </c>
      <c r="C1861" s="2"/>
      <c r="AU1861" t="str">
        <f t="shared" si="29"/>
        <v>Did you hear the latest about TechNews? It’s blowing my mind! 🤯 #TechNews,, 1</v>
      </c>
    </row>
    <row r="1862" spans="1:47" x14ac:dyDescent="0.3">
      <c r="A1862" t="s">
        <v>987</v>
      </c>
      <c r="B1862" t="s">
        <v>13683</v>
      </c>
      <c r="C1862" s="2"/>
      <c r="AU1862" t="str">
        <f t="shared" si="29"/>
        <v>Parent Hack for ungrateful little brats. Bring on the weak parent comments., 0</v>
      </c>
    </row>
    <row r="1863" spans="1:47" x14ac:dyDescent="0.3">
      <c r="A1863" t="s">
        <v>8522</v>
      </c>
      <c r="B1863" t="s">
        <v>13684</v>
      </c>
      <c r="C1863" s="2"/>
      <c r="AU1863" t="str">
        <f t="shared" si="29"/>
        <v>Space is more than just a buzzword—it’s a movement. 🌟 #Space,, 1</v>
      </c>
    </row>
    <row r="1864" spans="1:47" x14ac:dyDescent="0.3">
      <c r="A1864" t="s">
        <v>8523</v>
      </c>
      <c r="B1864" t="s">
        <v>13683</v>
      </c>
      <c r="C1864" s="2"/>
      <c r="AU1864" t="str">
        <f t="shared" si="29"/>
        <v>Happiness.. 😊,, 0</v>
      </c>
    </row>
    <row r="1865" spans="1:47" x14ac:dyDescent="0.3">
      <c r="A1865" t="s">
        <v>8524</v>
      </c>
      <c r="B1865" t="s">
        <v>13683</v>
      </c>
      <c r="C1865" s="2"/>
      <c r="AU1865" t="str">
        <f t="shared" si="29"/>
        <v>Gm Gamers 🧊 Happy Mutant Monday! 🧪, , 0</v>
      </c>
    </row>
    <row r="1866" spans="1:47" x14ac:dyDescent="0.3">
      <c r="A1866" t="s">
        <v>988</v>
      </c>
      <c r="B1866" t="s">
        <v>13683</v>
      </c>
      <c r="C1866" s="2"/>
      <c r="AU1866" t="str">
        <f t="shared" si="29"/>
        <v>My favorite technological solutions are the ones that look like they were developed by a 9-year-old., 0</v>
      </c>
    </row>
    <row r="1867" spans="1:47" x14ac:dyDescent="0.3">
      <c r="A1867" t="s">
        <v>8525</v>
      </c>
      <c r="B1867" t="s">
        <v>13683</v>
      </c>
      <c r="C1867" s="2"/>
      <c r="AU1867" t="str">
        <f t="shared" si="29"/>
        <v>R9 @ Inter 🤯,, 0</v>
      </c>
    </row>
    <row r="1868" spans="1:47" x14ac:dyDescent="0.3">
      <c r="A1868" t="s">
        <v>989</v>
      </c>
      <c r="B1868" t="s">
        <v>13683</v>
      </c>
      <c r="C1868" s="2"/>
      <c r="AU1868" t="str">
        <f t="shared" si="29"/>
        <v>I want to wake up to a peaceful healthy sea breeze breath like in 2017. Covid19 killed it from 2019., 0</v>
      </c>
    </row>
    <row r="1869" spans="1:47" x14ac:dyDescent="0.3">
      <c r="A1869" t="s">
        <v>8526</v>
      </c>
      <c r="B1869" t="s">
        <v>13683</v>
      </c>
      <c r="C1869" s="2"/>
      <c r="AU1869" t="str">
        <f t="shared" si="29"/>
        <v>2 days until cyberpunk 2077 is in fortnite 🙏,, 0</v>
      </c>
    </row>
    <row r="1870" spans="1:47" x14ac:dyDescent="0.3">
      <c r="A1870" t="s">
        <v>990</v>
      </c>
      <c r="B1870" t="s">
        <v>13683</v>
      </c>
      <c r="C1870" s="2"/>
      <c r="AU1870" t="str">
        <f t="shared" si="29"/>
        <v>An actual flower that looks like icing. I am.. enthralled, 0</v>
      </c>
    </row>
    <row r="1871" spans="1:47" x14ac:dyDescent="0.3">
      <c r="A1871" t="s">
        <v>991</v>
      </c>
      <c r="B1871" t="s">
        <v>13683</v>
      </c>
      <c r="C1871" s="2"/>
      <c r="AU1871" t="str">
        <f t="shared" si="29"/>
        <v>DREAM IS PANDERING WITH THE ELECTIONS BUT I THINK THIS TIME ITS FAIR!!!!!!, 0</v>
      </c>
    </row>
    <row r="1872" spans="1:47" x14ac:dyDescent="0.3">
      <c r="A1872" t="s">
        <v>992</v>
      </c>
      <c r="B1872" t="s">
        <v>13683</v>
      </c>
      <c r="C1872" s="2"/>
      <c r="AU1872" t="str">
        <f t="shared" si="29"/>
        <v>oh no.... you know the rules....., 0</v>
      </c>
    </row>
    <row r="1873" spans="1:47" x14ac:dyDescent="0.3">
      <c r="A1873" t="s">
        <v>993</v>
      </c>
      <c r="B1873" t="s">
        <v>13684</v>
      </c>
      <c r="C1873" s="2"/>
      <c r="AU1873" t="str">
        <f t="shared" si="29"/>
        <v>#Anime #Anime #Anime #Anime #Anime #Anime #Anime #Anime #Anime #Anime, 1</v>
      </c>
    </row>
    <row r="1874" spans="1:47" x14ac:dyDescent="0.3">
      <c r="A1874" t="s">
        <v>8527</v>
      </c>
      <c r="B1874" t="s">
        <v>13683</v>
      </c>
      <c r="C1874" s="2"/>
      <c r="AU1874" t="str">
        <f t="shared" si="29"/>
        <v>The cooking of the website will be delicious 👅✨ #foodie #recipe,, 0</v>
      </c>
    </row>
    <row r="1875" spans="1:47" x14ac:dyDescent="0.3">
      <c r="A1875" t="s">
        <v>994</v>
      </c>
      <c r="B1875" t="s">
        <v>13683</v>
      </c>
      <c r="C1875" s="2"/>
      <c r="AU1875" t="str">
        <f t="shared" si="29"/>
        <v>Boston Mayor Michelle Wu just went on an unhinged 5-minute rant blaming sexism and racism for the criticism she faces. Claims protests outside her home are driven by bigotry and that male mayors don’t face these hardships., 0</v>
      </c>
    </row>
    <row r="1876" spans="1:47" x14ac:dyDescent="0.3">
      <c r="A1876" t="s">
        <v>995</v>
      </c>
      <c r="B1876" t="s">
        <v>13684</v>
      </c>
      <c r="C1876" s="2"/>
      <c r="AU1876" t="str">
        <f t="shared" si="29"/>
        <v>Don’t use the words “climate” or “climate change”. Say: “Fucking climate”. The first two are easy to get right. “Fucking climate” is a good one., 1</v>
      </c>
    </row>
    <row r="1877" spans="1:47" x14ac:dyDescent="0.3">
      <c r="A1877" t="s">
        <v>8528</v>
      </c>
      <c r="B1877" t="s">
        <v>13683</v>
      </c>
      <c r="C1877" s="2"/>
      <c r="AU1877" t="str">
        <f t="shared" si="29"/>
        <v>'"If you could change the outcome of any Formula 1 race,  which race would you change? 🤔 #F1 #Formula1"',, 0</v>
      </c>
    </row>
    <row r="1878" spans="1:47" x14ac:dyDescent="0.3">
      <c r="A1878" t="s">
        <v>8529</v>
      </c>
      <c r="B1878" t="s">
        <v>13683</v>
      </c>
      <c r="C1878" s="2"/>
      <c r="AU1878" t="str">
        <f t="shared" si="29"/>
        <v>the way she folded him to be more travel friendly 😭,, 0</v>
      </c>
    </row>
    <row r="1879" spans="1:47" x14ac:dyDescent="0.3">
      <c r="A1879" t="s">
        <v>996</v>
      </c>
      <c r="B1879" t="s">
        <v>13683</v>
      </c>
      <c r="C1879" s="2"/>
      <c r="AU1879" t="str">
        <f t="shared" si="29"/>
        <v>Gab blanket IP bans all of India btw., 0</v>
      </c>
    </row>
    <row r="1880" spans="1:47" x14ac:dyDescent="0.3">
      <c r="A1880" t="s">
        <v>8530</v>
      </c>
      <c r="B1880" t="s">
        <v>13684</v>
      </c>
      <c r="C1880" s="2"/>
      <c r="AU1880" t="str">
        <f t="shared" si="29"/>
        <v>'Use the hashtag #gardening. When you post your picture,  make sure that you have a clear shot of the garden area so that people can see what you’re doing. When you post a video,  make', 1</v>
      </c>
    </row>
    <row r="1881" spans="1:47" x14ac:dyDescent="0.3">
      <c r="A1881" t="s">
        <v>8531</v>
      </c>
      <c r="B1881" t="s">
        <v>13683</v>
      </c>
      <c r="C1881" s="2"/>
      <c r="AU1881" t="str">
        <f t="shared" si="29"/>
        <v>'"I think I’ve talked about this but there’s a soccer player named joel who people call big joel,  and whenever he scores a goal or does well or whatever,  I truly feel loved in my name searches,  even if it is only an illusion,  a lie"', 0</v>
      </c>
    </row>
    <row r="1882" spans="1:47" x14ac:dyDescent="0.3">
      <c r="A1882" t="s">
        <v>997</v>
      </c>
      <c r="B1882" t="s">
        <v>13683</v>
      </c>
      <c r="C1882" s="2"/>
      <c r="AU1882" t="str">
        <f t="shared" si="29"/>
        <v>If Kamala Harris did this there would be thinkpieces about how out of touch Dems are with the working class., 0</v>
      </c>
    </row>
    <row r="1883" spans="1:47" x14ac:dyDescent="0.3">
      <c r="A1883" t="s">
        <v>8532</v>
      </c>
      <c r="B1883" t="s">
        <v>13683</v>
      </c>
      <c r="C1883" s="2"/>
      <c r="AU1883" t="str">
        <f t="shared" si="29"/>
        <v>'"In all my years streaming,  I’ve almost never made political statements. After seeing the results of the US election,  I think it’s time to break my silence. PLEASE watch the full video before calling me a horrible human for saying what I’m about to say;"', 0</v>
      </c>
    </row>
    <row r="1884" spans="1:47" x14ac:dyDescent="0.3">
      <c r="A1884" t="s">
        <v>998</v>
      </c>
      <c r="B1884" t="s">
        <v>13683</v>
      </c>
      <c r="C1884" s="2"/>
      <c r="AU1884" t="str">
        <f t="shared" si="29"/>
        <v>Literally everything is bigger in Texas., 0</v>
      </c>
    </row>
    <row r="1885" spans="1:47" x14ac:dyDescent="0.3">
      <c r="A1885" t="s">
        <v>999</v>
      </c>
      <c r="B1885" t="s">
        <v>13683</v>
      </c>
      <c r="C1885" s="2"/>
      <c r="AU1885" t="str">
        <f t="shared" si="29"/>
        <v>Found drone pilots.., 0</v>
      </c>
    </row>
    <row r="1886" spans="1:47" x14ac:dyDescent="0.3">
      <c r="A1886" t="s">
        <v>1000</v>
      </c>
      <c r="B1886" t="s">
        <v>13683</v>
      </c>
      <c r="C1886" s="2"/>
      <c r="AU1886" t="str">
        <f t="shared" si="29"/>
        <v>this is going down in history….. #AgathaAllAlong#AgathaAllAlong #AgathaAllAlongBash#AgathaAllAlongBash, 0</v>
      </c>
    </row>
    <row r="1887" spans="1:47" x14ac:dyDescent="0.3">
      <c r="A1887" t="s">
        <v>8533</v>
      </c>
      <c r="B1887" t="s">
        <v>13683</v>
      </c>
      <c r="C1887" s="2"/>
      <c r="AU1887" t="str">
        <f t="shared" si="29"/>
        <v>Merry Christmas from sunny Florida 🌞 🎄, , 0</v>
      </c>
    </row>
    <row r="1888" spans="1:47" x14ac:dyDescent="0.3">
      <c r="A1888" t="s">
        <v>1001</v>
      </c>
      <c r="B1888" t="s">
        <v>13683</v>
      </c>
      <c r="C1888" s="2"/>
      <c r="AU1888" t="str">
        <f t="shared" si="29"/>
        <v>99 / BIG Promotion #11.11 #blackfriday #cybermonday !!! TWS F9 Bluetooth Earphone V5.0 9D Stereo Wireless Headphones Sport Waterproof F9-5 5C Shigh Capacity Charging Box for Cellphone Purchase link: https:// Make your order quickly or add, 0</v>
      </c>
    </row>
    <row r="1889" spans="1:47" x14ac:dyDescent="0.3">
      <c r="A1889" t="s">
        <v>1002</v>
      </c>
      <c r="B1889" t="s">
        <v>13684</v>
      </c>
      <c r="C1889" s="2"/>
      <c r="AU1889" t="str">
        <f t="shared" si="29"/>
        <v>Make a tweet about your favorite team. The following is a list of some of the more popular Olympic-themed tweets from Twitter: “We’re going to the Olympics!” “We’re, 1</v>
      </c>
    </row>
    <row r="1890" spans="1:47" x14ac:dyDescent="0.3">
      <c r="A1890" t="s">
        <v>1003</v>
      </c>
      <c r="B1890" t="s">
        <v>13683</v>
      </c>
      <c r="C1890" s="2"/>
      <c r="AU1890" t="str">
        <f t="shared" si="29"/>
        <v>Operation Metro will forever be seared into my brain as one of the most stupidly fun maps in gaming., 0</v>
      </c>
    </row>
    <row r="1891" spans="1:47" x14ac:dyDescent="0.3">
      <c r="A1891" t="s">
        <v>8534</v>
      </c>
      <c r="B1891" t="s">
        <v>13683</v>
      </c>
      <c r="C1891" s="2"/>
      <c r="AU1891" t="str">
        <f t="shared" si="29"/>
        <v>This dude dressed up as Kim Jong-un in front of North Koreans at the olympics 😭😭, , 0</v>
      </c>
    </row>
    <row r="1892" spans="1:47" x14ac:dyDescent="0.3">
      <c r="A1892" t="s">
        <v>1004</v>
      </c>
      <c r="B1892" t="s">
        <v>13683</v>
      </c>
      <c r="C1892" s="2"/>
      <c r="AU1892" t="str">
        <f t="shared" si="29"/>
        <v>'After a Switch Pro Controller alternative? There''s big discounts on PowerA''s wireless and wired gamepads right now. Support Us: https:// #ainews #technews #ai', 0</v>
      </c>
    </row>
    <row r="1893" spans="1:47" x14ac:dyDescent="0.3">
      <c r="A1893" t="s">
        <v>1005</v>
      </c>
      <c r="B1893" t="s">
        <v>13683</v>
      </c>
      <c r="C1893" s="2"/>
      <c r="AU1893" t="str">
        <f t="shared" si="29"/>
        <v>This Anti Ambedkar cartoon was included in Class 11 NCERT books in 2006. Ambedkar was shown sitting on a snail and Nehru standing behind him holding a whip. It was removed only after protests by BJP in 2012… @AshokShrivasta6 @vineetvinny27, 0</v>
      </c>
    </row>
    <row r="1894" spans="1:47" x14ac:dyDescent="0.3">
      <c r="A1894" t="s">
        <v>1006</v>
      </c>
      <c r="B1894" t="s">
        <v>13683</v>
      </c>
      <c r="C1894" s="2"/>
      <c r="AU1894" t="str">
        <f t="shared" si="29"/>
        <v>you may not like it but this is what real equality between the sexes looks like, 0</v>
      </c>
    </row>
    <row r="1895" spans="1:47" x14ac:dyDescent="0.3">
      <c r="A1895" t="s">
        <v>1007</v>
      </c>
      <c r="B1895" t="s">
        <v>13683</v>
      </c>
      <c r="C1895" s="2"/>
      <c r="AU1895" t="str">
        <f t="shared" si="29"/>
        <v>2020 is the 10 year anniversary of our #RAGE album. Should we throw it back and do a DIY tour in small venues across the country? Play the entire Rage album &amp; tour in a van too because fuck it., 0</v>
      </c>
    </row>
    <row r="1896" spans="1:47" x14ac:dyDescent="0.3">
      <c r="A1896" t="s">
        <v>1008</v>
      </c>
      <c r="B1896" t="s">
        <v>13683</v>
      </c>
      <c r="C1896" s="2"/>
      <c r="AU1896" t="str">
        <f t="shared" si="29"/>
        <v>This Dollar Tree Thanksgiving casserole is going Hella viral right now on the TikTok. I actually think this is brilliant. What do y’all think?, 0</v>
      </c>
    </row>
    <row r="1897" spans="1:47" x14ac:dyDescent="0.3">
      <c r="A1897" t="s">
        <v>8535</v>
      </c>
      <c r="B1897" t="s">
        <v>13684</v>
      </c>
      <c r="C1897" s="2"/>
      <c r="AU1897" t="str">
        <f t="shared" si="29"/>
        <v>'@GlobalEvents I''m on Twitter! You can also tweet using the @GlobalEvents account: @GlobalEvents I''m on Twitter! To follow GlobalEvents on Twitter,  simply click the @GlobalEvents icon', 1</v>
      </c>
    </row>
    <row r="1898" spans="1:47" x14ac:dyDescent="0.3">
      <c r="A1898" t="s">
        <v>1009</v>
      </c>
      <c r="B1898" t="s">
        <v>13683</v>
      </c>
      <c r="C1898" s="2"/>
      <c r="AU1898" t="str">
        <f t="shared" si="29"/>
        <v>'You''re either a retard or a cummling https://', 0</v>
      </c>
    </row>
    <row r="1899" spans="1:47" x14ac:dyDescent="0.3">
      <c r="A1899" t="s">
        <v>8536</v>
      </c>
      <c r="B1899" t="s">
        <v>13684</v>
      </c>
      <c r="C1899" s="2"/>
      <c r="AU1899" t="str">
        <f t="shared" si="29"/>
        <v>The possibilities with Fitness are endless. What’s your favorite application? 🛠️ #Fitness,, 1</v>
      </c>
    </row>
    <row r="1900" spans="1:47" x14ac:dyDescent="0.3">
      <c r="A1900" t="s">
        <v>8537</v>
      </c>
      <c r="B1900" t="s">
        <v>13684</v>
      </c>
      <c r="C1900" s="2"/>
      <c r="AU1900" t="str">
        <f t="shared" si="29"/>
        <v>'“I’m going to be making a casual tweet about diversity,  with slang,  emojis,  cursewords,  etc.” “I’m going to be making a casual tweet about diversity,  with', 1</v>
      </c>
    </row>
    <row r="1901" spans="1:47" x14ac:dyDescent="0.3">
      <c r="A1901" t="s">
        <v>1010</v>
      </c>
      <c r="B1901" t="s">
        <v>13683</v>
      </c>
      <c r="C1901" s="2"/>
      <c r="AU1901" t="str">
        <f t="shared" si="29"/>
        <v>Meet the Secretary of Education under the Trump administration, 0</v>
      </c>
    </row>
    <row r="1902" spans="1:47" x14ac:dyDescent="0.3">
      <c r="A1902" t="s">
        <v>1011</v>
      </c>
      <c r="B1902" t="s">
        <v>13683</v>
      </c>
      <c r="C1902" s="2"/>
      <c r="AU1902" t="str">
        <f t="shared" si="29"/>
        <v>BREAKING: Santa Claus is currently in a dogfight with Drones over the State of New Jersey, 0</v>
      </c>
    </row>
    <row r="1903" spans="1:47" x14ac:dyDescent="0.3">
      <c r="A1903" t="s">
        <v>1012</v>
      </c>
      <c r="B1903" t="s">
        <v>13683</v>
      </c>
      <c r="C1903" s="2"/>
      <c r="AU1903" t="str">
        <f t="shared" si="29"/>
        <v>Not a Single Bollywood Celebrity or Cricketer has spoken about Bangladeshi Hindu Why? Because no money was paid to them to put out a Story! This is how shitty the Industry is!, 0</v>
      </c>
    </row>
    <row r="1904" spans="1:47" x14ac:dyDescent="0.3">
      <c r="A1904" t="s">
        <v>1013</v>
      </c>
      <c r="B1904" t="s">
        <v>13683</v>
      </c>
      <c r="C1904" s="2"/>
      <c r="AU1904" t="str">
        <f t="shared" si="29"/>
        <v>2025 is gonna feel like this, 0</v>
      </c>
    </row>
    <row r="1905" spans="1:47" x14ac:dyDescent="0.3">
      <c r="A1905" t="s">
        <v>8538</v>
      </c>
      <c r="B1905" t="s">
        <v>13684</v>
      </c>
      <c r="C1905" s="2"/>
      <c r="AU1905" t="str">
        <f t="shared" si="29"/>
        <v>'I’m a black man,  and I’m not going to be silent. I’m not going to let you guys talk me out of being an activist. I’m not going to let you talk me', 1</v>
      </c>
    </row>
    <row r="1906" spans="1:47" x14ac:dyDescent="0.3">
      <c r="A1906" t="s">
        <v>1014</v>
      </c>
      <c r="B1906" t="s">
        <v>13683</v>
      </c>
      <c r="C1906" s="2"/>
      <c r="AU1906" t="str">
        <f t="shared" si="29"/>
        <v>Loadstar: The Legend of Tully Bodine (1994) Developed by Rocket Science Games., 0</v>
      </c>
    </row>
    <row r="1907" spans="1:47" x14ac:dyDescent="0.3">
      <c r="A1907" t="s">
        <v>7257</v>
      </c>
      <c r="B1907" t="s">
        <v>13683</v>
      </c>
      <c r="C1907" s="2"/>
      <c r="AU1907" t="str">
        <f t="shared" si="29"/>
        <v>Big game tomorrow to put things right. 💥⚽🇩🇪 #M1Ö #Worldcup #GERSWE #DieMannschaft #GER #BestNeverRest, 0, 0</v>
      </c>
    </row>
    <row r="1908" spans="1:47" x14ac:dyDescent="0.3">
      <c r="A1908" t="s">
        <v>1015</v>
      </c>
      <c r="B1908" t="s">
        <v>13683</v>
      </c>
      <c r="C1908" s="2"/>
      <c r="AU1908" t="str">
        <f t="shared" si="29"/>
        <v>'"Hot take: the cybersecurity industry wastes an incalculable amount of effort ""remediating vulnerabilities"" in code because a library used has some ""vulnerability"" that can''t actually be exploited in the way it''s used in the application."', 0</v>
      </c>
    </row>
    <row r="1909" spans="1:47" x14ac:dyDescent="0.3">
      <c r="A1909" t="s">
        <v>8539</v>
      </c>
      <c r="B1909" t="s">
        <v>13683</v>
      </c>
      <c r="C1909" s="2"/>
      <c r="AU1909" t="str">
        <f t="shared" si="29"/>
        <v>'"Robotnik,  one night,  trying to make the coffee himself"', 0</v>
      </c>
    </row>
    <row r="1910" spans="1:47" x14ac:dyDescent="0.3">
      <c r="A1910" t="s">
        <v>1016</v>
      </c>
      <c r="B1910" t="s">
        <v>13683</v>
      </c>
      <c r="C1910" s="2"/>
      <c r="AU1910" t="str">
        <f t="shared" si="29"/>
        <v>'This is the most anti-American post I''ve ever read. He does not get the culture. He does not understand the country. Americans aren''t hivemind bugs and they want to import people who will play that role.', 0</v>
      </c>
    </row>
    <row r="1911" spans="1:47" x14ac:dyDescent="0.3">
      <c r="A1911" t="s">
        <v>8540</v>
      </c>
      <c r="B1911" t="s">
        <v>13683</v>
      </c>
      <c r="C1911" s="2"/>
      <c r="AU1911" t="str">
        <f t="shared" si="29"/>
        <v>'"fuck NFTs,  this is the most powerful jpeg"', 0</v>
      </c>
    </row>
    <row r="1912" spans="1:47" x14ac:dyDescent="0.3">
      <c r="A1912" t="s">
        <v>8541</v>
      </c>
      <c r="B1912" t="s">
        <v>13684</v>
      </c>
      <c r="C1912" s="2"/>
      <c r="AU1912" t="str">
        <f t="shared" si="29"/>
        <v>The possibilities with NewYear2024 are endless. What’s your favorite application? 🛠️ #NewYear2024,, 1</v>
      </c>
    </row>
    <row r="1913" spans="1:47" x14ac:dyDescent="0.3">
      <c r="A1913" t="s">
        <v>1017</v>
      </c>
      <c r="B1913" t="s">
        <v>13683</v>
      </c>
      <c r="C1913" s="2"/>
      <c r="AU1913" t="str">
        <f t="shared" si="29"/>
        <v>He didn’t know she was live streaming, 0</v>
      </c>
    </row>
    <row r="1914" spans="1:47" x14ac:dyDescent="0.3">
      <c r="A1914" t="s">
        <v>1018</v>
      </c>
      <c r="B1914" t="s">
        <v>13683</v>
      </c>
      <c r="C1914" s="2"/>
      <c r="AU1914" t="str">
        <f t="shared" si="29"/>
        <v>scratch my back pls, 0</v>
      </c>
    </row>
    <row r="1915" spans="1:47" x14ac:dyDescent="0.3">
      <c r="A1915" t="s">
        <v>1019</v>
      </c>
      <c r="B1915" t="s">
        <v>13683</v>
      </c>
      <c r="C1915" s="2"/>
      <c r="AU1915" t="str">
        <f t="shared" si="29"/>
        <v>i am science man https://, 0</v>
      </c>
    </row>
    <row r="1916" spans="1:47" x14ac:dyDescent="0.3">
      <c r="A1916" t="s">
        <v>8542</v>
      </c>
      <c r="B1916" t="s">
        <v>13684</v>
      </c>
      <c r="C1916" s="2"/>
      <c r="AU1916" t="str">
        <f t="shared" si="29"/>
        <v>'I don’t know if you’ve heard of this,  but I was on @celebritynews yesterday and I had to tell them that I was going to be on the show. I’m going', 1</v>
      </c>
    </row>
    <row r="1917" spans="1:47" x14ac:dyDescent="0.3">
      <c r="A1917" t="s">
        <v>1020</v>
      </c>
      <c r="B1917" t="s">
        <v>13683</v>
      </c>
      <c r="C1917" s="2"/>
      <c r="AU1917" t="str">
        <f t="shared" si="29"/>
        <v>PEAKJAY AND CRAIG IS L-L-LOST MEDIAS??????, 0</v>
      </c>
    </row>
    <row r="1918" spans="1:47" x14ac:dyDescent="0.3">
      <c r="A1918" t="s">
        <v>8543</v>
      </c>
      <c r="B1918" t="s">
        <v>13684</v>
      </c>
      <c r="C1918" s="2"/>
      <c r="AU1918" t="str">
        <f t="shared" si="29"/>
        <v>Looking for inspiration? Funny is a goldmine of ideas. 💡 #Funny,, 1</v>
      </c>
    </row>
    <row r="1919" spans="1:47" x14ac:dyDescent="0.3">
      <c r="A1919" t="s">
        <v>8544</v>
      </c>
      <c r="B1919" t="s">
        <v>13683</v>
      </c>
      <c r="C1919" s="2"/>
      <c r="AU1919" t="str">
        <f t="shared" si="29"/>
        <v>Dreamcore 👁,, 0</v>
      </c>
    </row>
    <row r="1920" spans="1:47" x14ac:dyDescent="0.3">
      <c r="A1920" t="s">
        <v>1021</v>
      </c>
      <c r="B1920" t="s">
        <v>13683</v>
      </c>
      <c r="C1920" s="2"/>
      <c r="AU1920" t="str">
        <f t="shared" si="29"/>
        <v>Doubling Ben Simmons at the 3 with the game on the line LMAOOO, 0</v>
      </c>
    </row>
    <row r="1921" spans="1:47" x14ac:dyDescent="0.3">
      <c r="A1921" t="s">
        <v>1022</v>
      </c>
      <c r="B1921" t="s">
        <v>13683</v>
      </c>
      <c r="C1921" s="2"/>
      <c r="AU1921" t="str">
        <f t="shared" si="29"/>
        <v>Useful infographic - russian influence in Europe, 0</v>
      </c>
    </row>
    <row r="1922" spans="1:47" x14ac:dyDescent="0.3">
      <c r="A1922" t="s">
        <v>1023</v>
      </c>
      <c r="B1922" t="s">
        <v>13684</v>
      </c>
      <c r="C1922" s="2"/>
      <c r="AU1922" t="str">
        <f t="shared" ref="AU1922:AU1985" si="30">_xlfn.TEXTJOIN(", ", TRUE, A1922:AT1922)</f>
        <v>'I have a feeling that we''re going to see some sort of breaking news story on the news tonight. I''m going to tweet about it. #breakingnews What do you think? Do you think it''s funny? Do you', 1</v>
      </c>
    </row>
    <row r="1923" spans="1:47" x14ac:dyDescent="0.3">
      <c r="A1923" t="s">
        <v>8545</v>
      </c>
      <c r="B1923" t="s">
        <v>13683</v>
      </c>
      <c r="C1923" s="2"/>
      <c r="AU1923" t="str">
        <f t="shared" si="30"/>
        <v>Harshit with Gill 🖤🥵, , 0</v>
      </c>
    </row>
    <row r="1924" spans="1:47" x14ac:dyDescent="0.3">
      <c r="A1924" t="s">
        <v>1024</v>
      </c>
      <c r="B1924" t="s">
        <v>13683</v>
      </c>
      <c r="C1924" s="2"/>
      <c r="AU1924" t="str">
        <f t="shared" si="30"/>
        <v>FFS MAN, 0</v>
      </c>
    </row>
    <row r="1925" spans="1:47" x14ac:dyDescent="0.3">
      <c r="A1925" t="s">
        <v>1025</v>
      </c>
      <c r="B1925" t="s">
        <v>13684</v>
      </c>
      <c r="C1925" s="2"/>
      <c r="AU1925" t="str">
        <f t="shared" si="30"/>
        <v>Make it funny. For example: "I am so proud of the way I have handled this situation. I have not cried or screamed in anger. I have not even yelled at anyone. I have just sat here and been quiet. I, 1</v>
      </c>
    </row>
    <row r="1926" spans="1:47" x14ac:dyDescent="0.3">
      <c r="A1926" t="s">
        <v>1026</v>
      </c>
      <c r="B1926" t="s">
        <v>13684</v>
      </c>
      <c r="C1926" s="2"/>
      <c r="AU1926" t="str">
        <f t="shared" si="30"/>
        <v>COVID19 is a disease that affects humans. COVID19 is a virus that affects humans. COVID19 is a disease that affects humans and viruses. COVID19 is a virus that affects, 1</v>
      </c>
    </row>
    <row r="1927" spans="1:47" x14ac:dyDescent="0.3">
      <c r="A1927" t="s">
        <v>8546</v>
      </c>
      <c r="B1927" t="s">
        <v>13683</v>
      </c>
      <c r="C1927" s="2"/>
      <c r="AU1927" t="str">
        <f t="shared" si="30"/>
        <v>No study post or studying for the day Enjoy the Christmas holiday 🎄🎉, , 0</v>
      </c>
    </row>
    <row r="1928" spans="1:47" x14ac:dyDescent="0.3">
      <c r="A1928" t="s">
        <v>1027</v>
      </c>
      <c r="B1928" t="s">
        <v>13684</v>
      </c>
      <c r="C1928" s="2"/>
      <c r="AU1928" t="str">
        <f t="shared" si="30"/>
        <v>I love my cat. I love my dog. I love my fish. I love my snake. I love my bunny. I love my hamster. I love my fish tank, 1</v>
      </c>
    </row>
    <row r="1929" spans="1:47" x14ac:dyDescent="0.3">
      <c r="A1929" t="s">
        <v>8547</v>
      </c>
      <c r="B1929" t="s">
        <v>13684</v>
      </c>
      <c r="C1929" s="2"/>
      <c r="AU1929" t="str">
        <f t="shared" si="30"/>
        <v>'Add hashtags for different countries. Use the hashtag #worldcup2019 in your tweet. Now you need to share this tweet with the people who will be watching the games from their homes. In order to share this tweet,  you’', 1</v>
      </c>
    </row>
    <row r="1930" spans="1:47" x14ac:dyDescent="0.3">
      <c r="A1930" t="s">
        <v>1028</v>
      </c>
      <c r="B1930" t="s">
        <v>13683</v>
      </c>
      <c r="C1930" s="2"/>
      <c r="AU1930" t="str">
        <f t="shared" si="30"/>
        <v>'The skills do NOT transfer as well as you might think... It would be a bloodbath. I''d look like an asshole for beating him up... To be clear I''m not boasting. He''s crush me at tennis even harder. They are very diff games.', 0</v>
      </c>
    </row>
    <row r="1931" spans="1:47" x14ac:dyDescent="0.3">
      <c r="A1931" t="s">
        <v>1029</v>
      </c>
      <c r="B1931" t="s">
        <v>13683</v>
      </c>
      <c r="C1931" s="2"/>
      <c r="AU1931" t="str">
        <f t="shared" si="30"/>
        <v>2 year of mexican cartel torture or 1 game with this lobby, 0</v>
      </c>
    </row>
    <row r="1932" spans="1:47" x14ac:dyDescent="0.3">
      <c r="A1932" t="s">
        <v>1030</v>
      </c>
      <c r="B1932" t="s">
        <v>13683</v>
      </c>
      <c r="C1932" s="2"/>
      <c r="AU1932" t="str">
        <f t="shared" si="30"/>
        <v>currently making my longest animation to date and this is one of the assets, 0</v>
      </c>
    </row>
    <row r="1933" spans="1:47" x14ac:dyDescent="0.3">
      <c r="A1933" t="s">
        <v>1031</v>
      </c>
      <c r="B1933" t="s">
        <v>13684</v>
      </c>
      <c r="C1933" s="2"/>
      <c r="AU1933" t="str">
        <f t="shared" si="30"/>
        <v>I’m so happy to see the Olympics! I’m so happy to see the Olympics! I’m so happy to see the Olympics! I’m so happy to see the Olympics, 1</v>
      </c>
    </row>
    <row r="1934" spans="1:47" x14ac:dyDescent="0.3">
      <c r="A1934" t="s">
        <v>8548</v>
      </c>
      <c r="B1934" t="s">
        <v>13684</v>
      </c>
      <c r="C1934" s="2"/>
      <c r="AU1934" t="str">
        <f t="shared" si="30"/>
        <v>People are making waves in SportsNews—join the conversation! 🌊 #SportsNews,, 1</v>
      </c>
    </row>
    <row r="1935" spans="1:47" x14ac:dyDescent="0.3">
      <c r="A1935" t="s">
        <v>1032</v>
      </c>
      <c r="B1935" t="s">
        <v>13683</v>
      </c>
      <c r="C1935" s="2"/>
      <c r="AU1935" t="str">
        <f t="shared" si="30"/>
        <v>Getting beat up by my jun wife for being a little evil…, 0</v>
      </c>
    </row>
    <row r="1936" spans="1:47" x14ac:dyDescent="0.3">
      <c r="A1936" t="s">
        <v>1033</v>
      </c>
      <c r="B1936" t="s">
        <v>13683</v>
      </c>
      <c r="C1936" s="2"/>
      <c r="AU1936" t="str">
        <f t="shared" si="30"/>
        <v>2 and a half doctor, 0</v>
      </c>
    </row>
    <row r="1937" spans="1:47" x14ac:dyDescent="0.3">
      <c r="A1937" t="s">
        <v>1034</v>
      </c>
      <c r="B1937" t="s">
        <v>13683</v>
      </c>
      <c r="C1937" s="2"/>
      <c r="AU1937" t="str">
        <f t="shared" si="30"/>
        <v>Have a #Joy-filled day! #JoyTrain #Love #MentalHealth #Mindfulness #IAM #Quote #kjoys00 #spdc #Mindset #Blessed #TuesdayThoughts #TuesdayMotivation #TuesdayMorning RT @coachmekat, 0</v>
      </c>
    </row>
    <row r="1938" spans="1:47" x14ac:dyDescent="0.3">
      <c r="A1938" t="s">
        <v>1035</v>
      </c>
      <c r="B1938" t="s">
        <v>13683</v>
      </c>
      <c r="C1938" s="2"/>
      <c r="AU1938" t="str">
        <f t="shared" si="30"/>
        <v>Entrepreneurship is a spiritual journey., 0</v>
      </c>
    </row>
    <row r="1939" spans="1:47" x14ac:dyDescent="0.3">
      <c r="A1939" t="s">
        <v>1036</v>
      </c>
      <c r="B1939" t="s">
        <v>13683</v>
      </c>
      <c r="C1939" s="2"/>
      <c r="AU1939" t="str">
        <f t="shared" si="30"/>
        <v>'halloween rolling up to my twitter feed even though it''s only october 1st', 0</v>
      </c>
    </row>
    <row r="1940" spans="1:47" x14ac:dyDescent="0.3">
      <c r="A1940" t="s">
        <v>8549</v>
      </c>
      <c r="B1940" t="s">
        <v>13683</v>
      </c>
      <c r="C1940" s="2"/>
      <c r="AU1940" t="str">
        <f t="shared" si="30"/>
        <v>'"on this mf rebuilding the knicks ,  let me cook"', 0</v>
      </c>
    </row>
    <row r="1941" spans="1:47" x14ac:dyDescent="0.3">
      <c r="A1941" t="s">
        <v>8550</v>
      </c>
      <c r="B1941" t="s">
        <v>13683</v>
      </c>
      <c r="C1941" s="2"/>
      <c r="AU1941" t="str">
        <f t="shared" si="30"/>
        <v>'"@ every smirking commentator responding to the protests with ""too bad they won''t vote,  I am begging you to shut the fuck up"', 0</v>
      </c>
    </row>
    <row r="1942" spans="1:47" x14ac:dyDescent="0.3">
      <c r="A1942" t="s">
        <v>8551</v>
      </c>
      <c r="B1942" t="s">
        <v>13683</v>
      </c>
      <c r="C1942" s="2"/>
      <c r="AU1942" t="str">
        <f t="shared" si="30"/>
        <v>'"it honestly shocks me that someone who,  after both of our conversations,  resorted to cringey little ad homs about my intelligence and subhuman nature,  is perceived as some kind of rational,  intelligent actor by anyone."', 0</v>
      </c>
    </row>
    <row r="1943" spans="1:47" x14ac:dyDescent="0.3">
      <c r="A1943" t="s">
        <v>1037</v>
      </c>
      <c r="B1943" t="s">
        <v>13683</v>
      </c>
      <c r="C1943" s="2"/>
      <c r="AU1943" t="str">
        <f t="shared" si="30"/>
        <v>Just leave a like if you are holding $XRP, 0</v>
      </c>
    </row>
    <row r="1944" spans="1:47" x14ac:dyDescent="0.3">
      <c r="A1944" t="s">
        <v>8552</v>
      </c>
      <c r="B1944" t="s">
        <v>13684</v>
      </c>
      <c r="C1944" s="2"/>
      <c r="AU1944" t="str">
        <f t="shared" si="30"/>
        <v>Just read an amazing article about BreakingNews. Knowledge = power! 📚 #BreakingNews,, 1</v>
      </c>
    </row>
    <row r="1945" spans="1:47" x14ac:dyDescent="0.3">
      <c r="A1945" t="s">
        <v>1038</v>
      </c>
      <c r="B1945" t="s">
        <v>13683</v>
      </c>
      <c r="C1945" s="2"/>
      <c r="AU1945" t="str">
        <f t="shared" si="30"/>
        <v>Justin Bieber final date on #believetour - the Philippines to help victims of Typhoon Haiyan http://, 0</v>
      </c>
    </row>
    <row r="1946" spans="1:47" x14ac:dyDescent="0.3">
      <c r="A1946" t="s">
        <v>1039</v>
      </c>
      <c r="B1946" t="s">
        <v>13683</v>
      </c>
      <c r="C1946" s="2"/>
      <c r="AU1946" t="str">
        <f t="shared" si="30"/>
        <v>i can’t believe you guys actually shop on temu / shein / whatever other garbage farms are popular right now and then like admit to it, 0</v>
      </c>
    </row>
    <row r="1947" spans="1:47" x14ac:dyDescent="0.3">
      <c r="A1947" t="s">
        <v>1040</v>
      </c>
      <c r="B1947" t="s">
        <v>13683</v>
      </c>
      <c r="C1947" s="2"/>
      <c r="AU1947" t="str">
        <f t="shared" si="30"/>
        <v>we’ve all been there, 0</v>
      </c>
    </row>
    <row r="1948" spans="1:47" x14ac:dyDescent="0.3">
      <c r="A1948" t="s">
        <v>8553</v>
      </c>
      <c r="B1948" t="s">
        <v>13683</v>
      </c>
      <c r="C1948" s="2"/>
      <c r="AU1948" t="str">
        <f t="shared" si="30"/>
        <v>'⚠️(COVID19) BREAKING NEWS⚠️ CRAZY #TRUTH ON #VACCINATED VS. #UNVACCINATED CHILDREN''S #HEALTH AT THIS POINT‼️ VERY #SAD TO HEAR‼️ THE ONES #CONTROLLING THIS KNEW WHAT THE OUTCOME WOULD BE‼️Everyone is in my #Prayers🙏🏼❤️ #HEALTH #BOOSTER #GOVERNMENT #DOCTOR', , 0</v>
      </c>
    </row>
    <row r="1949" spans="1:47" x14ac:dyDescent="0.3">
      <c r="A1949" t="s">
        <v>8554</v>
      </c>
      <c r="B1949" t="s">
        <v>13684</v>
      </c>
      <c r="C1949" s="2"/>
      <c r="AU1949" t="str">
        <f t="shared" si="30"/>
        <v>'Be friendly. Share memes and links to your favorite videos,  podcasts or articles. Tweet the following: I don’t know what this is. It’s called a net-fucking-tastic!', 1</v>
      </c>
    </row>
    <row r="1950" spans="1:47" x14ac:dyDescent="0.3">
      <c r="A1950" t="s">
        <v>1041</v>
      </c>
      <c r="B1950" t="s">
        <v>13683</v>
      </c>
      <c r="C1950" s="2"/>
      <c r="AU1950" t="str">
        <f t="shared" si="30"/>
        <v>This day can’t get worst ., 0</v>
      </c>
    </row>
    <row r="1951" spans="1:47" x14ac:dyDescent="0.3">
      <c r="A1951" t="s">
        <v>8555</v>
      </c>
      <c r="B1951" t="s">
        <v>13683</v>
      </c>
      <c r="C1951" s="2"/>
      <c r="AU1951" t="str">
        <f t="shared" si="30"/>
        <v>'"i make sure to grind in my sleep too,  i only dream of new crypto schemes"', 0</v>
      </c>
    </row>
    <row r="1952" spans="1:47" x14ac:dyDescent="0.3">
      <c r="A1952" t="s">
        <v>8556</v>
      </c>
      <c r="B1952" t="s">
        <v>13683</v>
      </c>
      <c r="C1952" s="2"/>
      <c r="AU1952" t="str">
        <f t="shared" si="30"/>
        <v>'"fleets gone,  circles gone,  likes gone. what’s next,  quotes???"', 0</v>
      </c>
    </row>
    <row r="1953" spans="1:47" x14ac:dyDescent="0.3">
      <c r="A1953" t="s">
        <v>8557</v>
      </c>
      <c r="B1953" t="s">
        <v>13684</v>
      </c>
      <c r="C1953" s="2"/>
      <c r="AU1953" t="str">
        <f t="shared" si="30"/>
        <v>Just read an amazing article about MachineLearning. Knowledge = power! 📚 #MachineLearning,, 1</v>
      </c>
    </row>
    <row r="1954" spans="1:47" x14ac:dyDescent="0.3">
      <c r="A1954" t="s">
        <v>8558</v>
      </c>
      <c r="B1954" t="s">
        <v>13683</v>
      </c>
      <c r="C1954" s="2"/>
      <c r="AU1954" t="str">
        <f t="shared" si="30"/>
        <v>Modern Education 😂,, 0</v>
      </c>
    </row>
    <row r="1955" spans="1:47" x14ac:dyDescent="0.3">
      <c r="A1955" t="s">
        <v>8559</v>
      </c>
      <c r="B1955" t="s">
        <v>13683</v>
      </c>
      <c r="C1955" s="2"/>
      <c r="AU1955" t="str">
        <f t="shared" si="30"/>
        <v>'"making a master doc of all the anime you can watch on youtube for free,  full screen and all… anyone interested?"', 0</v>
      </c>
    </row>
    <row r="1956" spans="1:47" x14ac:dyDescent="0.3">
      <c r="A1956" t="s">
        <v>1042</v>
      </c>
      <c r="B1956" t="s">
        <v>13683</v>
      </c>
      <c r="C1956" s="2"/>
      <c r="AU1956" t="str">
        <f t="shared" si="30"/>
        <v>use your architecture sheets to wrap presents, 0</v>
      </c>
    </row>
    <row r="1957" spans="1:47" x14ac:dyDescent="0.3">
      <c r="A1957" t="s">
        <v>8560</v>
      </c>
      <c r="B1957" t="s">
        <v>13683</v>
      </c>
      <c r="C1957" s="2"/>
      <c r="AU1957" t="str">
        <f t="shared" si="30"/>
        <v>'"The ""Presidential alerts"": they are capable of accessing the E911 chip in your phones - giving them full access to your location,  microphone,  camera and every function of your phone. This not a rant,  this is from me,  still one of the leading cybersecurity experts. Wake up people!"', 0</v>
      </c>
    </row>
    <row r="1958" spans="1:47" x14ac:dyDescent="0.3">
      <c r="A1958" t="s">
        <v>8561</v>
      </c>
      <c r="B1958" t="s">
        <v>13684</v>
      </c>
      <c r="C1958" s="2"/>
      <c r="AU1958" t="str">
        <f t="shared" si="30"/>
        <v>Imagine a world without Books. Can’t? Me neither. 🌍 #Books,, 1</v>
      </c>
    </row>
    <row r="1959" spans="1:47" x14ac:dyDescent="0.3">
      <c r="A1959" t="s">
        <v>8562</v>
      </c>
      <c r="B1959" t="s">
        <v>13683</v>
      </c>
      <c r="C1959" s="2"/>
      <c r="AU1959" t="str">
        <f t="shared" si="30"/>
        <v>'"💼 By 2025,  the average cybersecurity salary is expected to rise by 10%,  hitting $125, 000 as companies struggle to fill roles. 🚀 Start learning cloud,  DevSecOps,  and IAM now to cash in on the future demand!"', , 0</v>
      </c>
    </row>
    <row r="1960" spans="1:47" x14ac:dyDescent="0.3">
      <c r="A1960" t="s">
        <v>1043</v>
      </c>
      <c r="B1960" t="s">
        <v>13683</v>
      </c>
      <c r="C1960" s="2"/>
      <c r="AU1960" t="str">
        <f t="shared" si="30"/>
        <v>happy halloween!, 0</v>
      </c>
    </row>
    <row r="1961" spans="1:47" x14ac:dyDescent="0.3">
      <c r="A1961" t="s">
        <v>8563</v>
      </c>
      <c r="B1961" t="s">
        <v>13683</v>
      </c>
      <c r="C1961" s="2"/>
      <c r="AU1961" t="str">
        <f t="shared" si="30"/>
        <v>'"Good Morning Vancouver! Starting at 10am this morning,  our Pre-Sale for NEW 4 at The Commodore Ballroom begins! Click on the link below and use the Code: PITCH to grab your seats to the most anticipated Indie Wrestling show in years! PRE-SALE TICKETS: https://ticketmaster.com/nation-extreme-wrestling-new-wrestling-tickets/artist/2835190…https://-wrestling-new-wrestling-tickets/artist/2835190…"', 0</v>
      </c>
    </row>
    <row r="1962" spans="1:47" x14ac:dyDescent="0.3">
      <c r="A1962" t="s">
        <v>7258</v>
      </c>
      <c r="B1962" t="s">
        <v>13683</v>
      </c>
      <c r="C1962" s="2"/>
      <c r="AU1962" t="str">
        <f t="shared" si="30"/>
        <v>'"hollywood ✡️ @MichaelRapaport wants everyone to know that the jewish people are simply just better than everyone else. It’s not personal,  it’s just that they are God’s chosen. 😭😭😭😭😭😭😭😭😭😭😭😭😭😭"', 0, 0</v>
      </c>
    </row>
    <row r="1963" spans="1:47" x14ac:dyDescent="0.3">
      <c r="A1963" t="s">
        <v>1044</v>
      </c>
      <c r="B1963" t="s">
        <v>13683</v>
      </c>
      <c r="C1963" s="2"/>
      <c r="AU1963" t="str">
        <f t="shared" si="30"/>
        <v>Elon posting about "The Trolls". God it really is over for him., 0</v>
      </c>
    </row>
    <row r="1964" spans="1:47" x14ac:dyDescent="0.3">
      <c r="A1964" t="s">
        <v>8564</v>
      </c>
      <c r="B1964" t="s">
        <v>13683</v>
      </c>
      <c r="C1964" s="2"/>
      <c r="AU1964" t="str">
        <f t="shared" si="30"/>
        <v>“Always sleep with one claw open.” ~ LadyZin😼 #lifehacks #cats,, 0</v>
      </c>
    </row>
    <row r="1965" spans="1:47" x14ac:dyDescent="0.3">
      <c r="A1965" t="s">
        <v>1045</v>
      </c>
      <c r="B1965" t="s">
        <v>13684</v>
      </c>
      <c r="C1965" s="2"/>
      <c r="AU1965" t="str">
        <f t="shared" si="30"/>
        <v>“The economy is in a mess.” “The economy is in a mess.” “The economy is in a mess.” “The economy is in a mess.”, 1</v>
      </c>
    </row>
    <row r="1966" spans="1:47" x14ac:dyDescent="0.3">
      <c r="A1966" t="s">
        <v>8565</v>
      </c>
      <c r="B1966" t="s">
        <v>13683</v>
      </c>
      <c r="C1966" s="2"/>
      <c r="AU1966" t="str">
        <f t="shared" si="30"/>
        <v>'"My favorite type of steakhouse —- Brazilian steakhouse ! @Galpao Gaucho Brazilian Steakhouse ,  Vegas #steak #Brazil #foodie #hungry"', 0</v>
      </c>
    </row>
    <row r="1967" spans="1:47" x14ac:dyDescent="0.3">
      <c r="A1967" t="s">
        <v>8566</v>
      </c>
      <c r="B1967" t="s">
        <v>13683</v>
      </c>
      <c r="C1967" s="2"/>
      <c r="AU1967" t="str">
        <f t="shared" si="30"/>
        <v>'"""welcome home,  good hunter"" #Bloodborne PC emulation,  reshade,  map edits,  upscaled 2x pre reshade shots are below"', 0</v>
      </c>
    </row>
    <row r="1968" spans="1:47" x14ac:dyDescent="0.3">
      <c r="A1968" t="s">
        <v>1046</v>
      </c>
      <c r="B1968" t="s">
        <v>13684</v>
      </c>
      <c r="C1968" s="2"/>
      <c r="AU1968" t="str">
        <f t="shared" si="30"/>
        <v>'Black Friday is the day after Thanksgiving when retailers slash prices on everything from electronics to clothes to toys. But it''s also a day when people get into a frenzy of online shopping. The frenzy can be seen in the tweets below.', 1</v>
      </c>
    </row>
    <row r="1969" spans="1:47" x14ac:dyDescent="0.3">
      <c r="A1969" t="s">
        <v>1047</v>
      </c>
      <c r="B1969" t="s">
        <v>13683</v>
      </c>
      <c r="C1969" s="2"/>
      <c r="AU1969" t="str">
        <f t="shared" si="30"/>
        <v>Dredge is free to own on the Epic Games Store until December 25 at 10AM CST., 0</v>
      </c>
    </row>
    <row r="1970" spans="1:47" x14ac:dyDescent="0.3">
      <c r="A1970" t="s">
        <v>1048</v>
      </c>
      <c r="B1970" t="s">
        <v>13683</v>
      </c>
      <c r="C1970" s="2"/>
      <c r="AU1970" t="str">
        <f t="shared" si="30"/>
        <v>I’d buy it, 0</v>
      </c>
    </row>
    <row r="1971" spans="1:47" x14ac:dyDescent="0.3">
      <c r="A1971" t="s">
        <v>1049</v>
      </c>
      <c r="B1971" t="s">
        <v>13683</v>
      </c>
      <c r="C1971" s="2"/>
      <c r="AU1971" t="str">
        <f t="shared" si="30"/>
        <v>This Ethiopian opal looks like a nebula in space, 0</v>
      </c>
    </row>
    <row r="1972" spans="1:47" x14ac:dyDescent="0.3">
      <c r="A1972" t="s">
        <v>8567</v>
      </c>
      <c r="B1972" t="s">
        <v>13683</v>
      </c>
      <c r="C1972" s="2"/>
      <c r="AU1972" t="str">
        <f t="shared" si="30"/>
        <v>2026 FIFA World Cup favorites. Agree? 👀,, 0</v>
      </c>
    </row>
    <row r="1973" spans="1:47" x14ac:dyDescent="0.3">
      <c r="A1973" t="s">
        <v>8568</v>
      </c>
      <c r="B1973" t="s">
        <v>13684</v>
      </c>
      <c r="C1973" s="2"/>
      <c r="AU1973" t="str">
        <f t="shared" si="30"/>
        <v>'Hollywood is a place where people are constantly in the spotlight. It’s a place where celebrities are constantly being photographed,  interviewed and judged. But it’s also a place where people are constantly in the spotlight. It’s', 1</v>
      </c>
    </row>
    <row r="1974" spans="1:47" x14ac:dyDescent="0.3">
      <c r="A1974" t="s">
        <v>1050</v>
      </c>
      <c r="B1974" t="s">
        <v>13683</v>
      </c>
      <c r="C1974" s="2"/>
      <c r="AU1974" t="str">
        <f t="shared" si="30"/>
        <v>— nature’s poetry ❄️, 0</v>
      </c>
    </row>
    <row r="1975" spans="1:47" x14ac:dyDescent="0.3">
      <c r="A1975" t="s">
        <v>8569</v>
      </c>
      <c r="B1975" t="s">
        <v>13683</v>
      </c>
      <c r="C1975" s="2"/>
      <c r="AU1975" t="str">
        <f t="shared" si="30"/>
        <v>'"The next free Epic Games Store mystery game used to be teased with wrapping paper art,  but that is no longer the case."', 0</v>
      </c>
    </row>
    <row r="1976" spans="1:47" x14ac:dyDescent="0.3">
      <c r="A1976" t="s">
        <v>1051</v>
      </c>
      <c r="B1976" t="s">
        <v>13683</v>
      </c>
      <c r="C1976" s="2"/>
      <c r="AU1976" t="str">
        <f t="shared" si="30"/>
        <v>Smol, 0</v>
      </c>
    </row>
    <row r="1977" spans="1:47" x14ac:dyDescent="0.3">
      <c r="A1977" t="s">
        <v>1052</v>
      </c>
      <c r="B1977" t="s">
        <v>13683</v>
      </c>
      <c r="C1977" s="2"/>
      <c r="AU1977" t="str">
        <f t="shared" si="30"/>
        <v>i am not kidding when I say that the funniest game ever created is a 2008 playstation 2 game called Dokapon Kingdom, 0</v>
      </c>
    </row>
    <row r="1978" spans="1:47" x14ac:dyDescent="0.3">
      <c r="A1978" t="s">
        <v>8570</v>
      </c>
      <c r="B1978" t="s">
        <v>13684</v>
      </c>
      <c r="C1978" s="2"/>
      <c r="AU1978" t="str">
        <f t="shared" si="30"/>
        <v>'Use this hashtag to share your fitness journey with the world. You can use the #fitness hashtag for general fitness tips,  or you can use the #fitnesstips hashtag for fitness tips specific to the gym. #', 1</v>
      </c>
    </row>
    <row r="1979" spans="1:47" x14ac:dyDescent="0.3">
      <c r="A1979" t="s">
        <v>1053</v>
      </c>
      <c r="B1979" t="s">
        <v>13684</v>
      </c>
      <c r="C1979" s="2"/>
      <c r="AU1979" t="str">
        <f t="shared" si="30"/>
        <v>@Music_Is_Fucking_Good You can also use this phrase to make a tweet about Music. @Music_Is_Fucking_Good @Music_Is_Fucking_Good @, 1</v>
      </c>
    </row>
    <row r="1980" spans="1:47" x14ac:dyDescent="0.3">
      <c r="A1980" t="s">
        <v>8571</v>
      </c>
      <c r="B1980" t="s">
        <v>13683</v>
      </c>
      <c r="C1980" s="2"/>
      <c r="AU1980" t="str">
        <f t="shared" si="30"/>
        <v>'"Young women are spearheading the pro-democracy protests. Last Saturday,  roughly 30% of all participants demanding the impeachment of President Yoon Suk Yeol were women in their 20s and 30s. Men in their 40s and 50s were second highest in attendance https://desk/article/6666647_36515.html…"', 0</v>
      </c>
    </row>
    <row r="1981" spans="1:47" x14ac:dyDescent="0.3">
      <c r="A1981" t="s">
        <v>1054</v>
      </c>
      <c r="B1981" t="s">
        <v>13684</v>
      </c>
      <c r="C1981" s="2"/>
      <c r="AU1981" t="str">
        <f t="shared" si="30"/>
        <v>Tweet with a picture of you and your cricketing team. Tweet with a picture of you and your favourite cricketing team. Tweet with a picture of you and your favourite cricketing team. Tweet with a picture of, 1</v>
      </c>
    </row>
    <row r="1982" spans="1:47" x14ac:dyDescent="0.3">
      <c r="A1982" t="s">
        <v>8572</v>
      </c>
      <c r="B1982" t="s">
        <v>13683</v>
      </c>
      <c r="C1982" s="2"/>
      <c r="AU1982" t="str">
        <f t="shared" si="30"/>
        <v>'"Play your first Test innings,  make 60,  then take some selfies. All in a day''s work for Sam Konstas #AUSvIND"', 0</v>
      </c>
    </row>
    <row r="1983" spans="1:47" x14ac:dyDescent="0.3">
      <c r="A1983" t="s">
        <v>8573</v>
      </c>
      <c r="B1983" t="s">
        <v>13684</v>
      </c>
      <c r="C1983" s="2"/>
      <c r="AU1983" t="str">
        <f t="shared" si="30"/>
        <v>'AI is a tool for the job of making robots. — Elon Musk (@elonmusk) May 11,  2016 What is an “AI”? AI is a general term for any system that can perform', 1</v>
      </c>
    </row>
    <row r="1984" spans="1:47" x14ac:dyDescent="0.3">
      <c r="A1984" t="s">
        <v>8574</v>
      </c>
      <c r="B1984" t="s">
        <v>13683</v>
      </c>
      <c r="C1984" s="2"/>
      <c r="AU1984" t="str">
        <f t="shared" si="30"/>
        <v>'"You''ve probably heard about different Santas by now; - White Santa - Black Santa - Chinese Santa The list goes on. Now,  there''s a new one: AUTISTIC SANTA. Merry Christmas Hecarim mains,  I''ve innovated a new build for you to abuse before the season ends."', 0</v>
      </c>
    </row>
    <row r="1985" spans="1:47" x14ac:dyDescent="0.3">
      <c r="A1985" t="s">
        <v>8575</v>
      </c>
      <c r="B1985" t="s">
        <v>13683</v>
      </c>
      <c r="C1985" s="2"/>
      <c r="AU1985" t="str">
        <f t="shared" si="30"/>
        <v>'"Dating apps,  trans activism,  hate"', 0</v>
      </c>
    </row>
    <row r="1986" spans="1:47" x14ac:dyDescent="0.3">
      <c r="A1986" t="s">
        <v>1055</v>
      </c>
      <c r="B1986" t="s">
        <v>13683</v>
      </c>
      <c r="C1986" s="2"/>
      <c r="AU1986" t="str">
        <f t="shared" ref="AU1986:AU2049" si="31">_xlfn.TEXTJOIN(", ", TRUE, A1986:AT1986)</f>
        <v>'starting today''s travel off right by showing the airport wifi security team a good time. art by @TarakanovichHF', 0</v>
      </c>
    </row>
    <row r="1987" spans="1:47" x14ac:dyDescent="0.3">
      <c r="A1987" t="s">
        <v>7259</v>
      </c>
      <c r="B1987" t="s">
        <v>13683</v>
      </c>
      <c r="C1987" s="2"/>
      <c r="AU1987" t="str">
        <f t="shared" si="31"/>
        <v>'"Gm🦷 To those who celebrate 🎄🎅 Merry Christmas Eve I''ve learned after filling all my kids stockings,  that Christmas is just Halloween (all the candy) with presents included 🥴"', 0, 0</v>
      </c>
    </row>
    <row r="1988" spans="1:47" x14ac:dyDescent="0.3">
      <c r="A1988" t="s">
        <v>1056</v>
      </c>
      <c r="B1988" t="s">
        <v>13683</v>
      </c>
      <c r="C1988" s="2"/>
      <c r="AU1988" t="str">
        <f t="shared" si="31"/>
        <v>yeah, 0</v>
      </c>
    </row>
    <row r="1989" spans="1:47" x14ac:dyDescent="0.3">
      <c r="A1989" t="s">
        <v>8576</v>
      </c>
      <c r="B1989" t="s">
        <v>13684</v>
      </c>
      <c r="C1989" s="2"/>
      <c r="AU1989" t="str">
        <f t="shared" si="31"/>
        <v>'Startup is an online community that connects people with the best ideas,  products and services. We are building a community of entrepreneurs,  investors,  developers,  designers,  marketers,  and other people who share a passion for startups. Start', 1</v>
      </c>
    </row>
    <row r="1990" spans="1:47" x14ac:dyDescent="0.3">
      <c r="A1990" t="s">
        <v>1057</v>
      </c>
      <c r="B1990" t="s">
        <v>13684</v>
      </c>
      <c r="C1990" s="2"/>
      <c r="AU1990" t="str">
        <f t="shared" si="31"/>
        <v>The intersection of Activism and innovation is where magic happens. ✨ #Activism, 1</v>
      </c>
    </row>
    <row r="1991" spans="1:47" x14ac:dyDescent="0.3">
      <c r="A1991" t="s">
        <v>8577</v>
      </c>
      <c r="B1991" t="s">
        <v>13684</v>
      </c>
      <c r="C1991" s="2"/>
      <c r="AU1991" t="str">
        <f t="shared" si="31"/>
        <v>'Use the hashtag #Tennis For the people who don’t know what a hashtag is,  it’s basically a way of adding your Twitter handle to the beginning of a tweet. So if you want to tweet something like', 1</v>
      </c>
    </row>
    <row r="1992" spans="1:47" x14ac:dyDescent="0.3">
      <c r="A1992" t="s">
        <v>1058</v>
      </c>
      <c r="B1992" t="s">
        <v>13683</v>
      </c>
      <c r="C1992" s="2"/>
      <c r="AU1992" t="str">
        <f t="shared" si="31"/>
        <v>Americans are about to get a very expensive economics lesson on what tariffs do to prices of everyday goods., 0</v>
      </c>
    </row>
    <row r="1993" spans="1:47" x14ac:dyDescent="0.3">
      <c r="A1993" t="s">
        <v>1059</v>
      </c>
      <c r="B1993" t="s">
        <v>13683</v>
      </c>
      <c r="C1993" s="2"/>
      <c r="AU1993" t="str">
        <f t="shared" si="31"/>
        <v>reading is like The most accessible hobby and for some reason people talk about it like books cost hundreds of pounds and you need a masters degree to even begin to understand them, 0</v>
      </c>
    </row>
    <row r="1994" spans="1:47" x14ac:dyDescent="0.3">
      <c r="A1994" t="s">
        <v>1060</v>
      </c>
      <c r="B1994" t="s">
        <v>13684</v>
      </c>
      <c r="C1994" s="2"/>
      <c r="AU1994" t="str">
        <f t="shared" si="31"/>
        <v>“I’m really excited to be on this mission!” “I’m so happy to be on the ISS!” “I’m so excited to be on this, 1</v>
      </c>
    </row>
    <row r="1995" spans="1:47" x14ac:dyDescent="0.3">
      <c r="A1995" t="s">
        <v>8578</v>
      </c>
      <c r="B1995" t="s">
        <v>13683</v>
      </c>
      <c r="C1995" s="2"/>
      <c r="AU1995" t="str">
        <f t="shared" si="31"/>
        <v>Oh Gamefreak 😅,, 0</v>
      </c>
    </row>
    <row r="1996" spans="1:47" x14ac:dyDescent="0.3">
      <c r="A1996" t="s">
        <v>8579</v>
      </c>
      <c r="B1996" t="s">
        <v>13683</v>
      </c>
      <c r="C1996" s="2"/>
      <c r="AU1996" t="str">
        <f t="shared" si="31"/>
        <v>'"no,  let them cook imagine being a kid and finding an online community for an iconic kids show and then being bombarded by weird anti-woke fetishy gore-loving lolicons"', 0</v>
      </c>
    </row>
    <row r="1997" spans="1:47" x14ac:dyDescent="0.3">
      <c r="A1997" t="s">
        <v>1061</v>
      </c>
      <c r="B1997" t="s">
        <v>13683</v>
      </c>
      <c r="C1997" s="2"/>
      <c r="AU1997" t="str">
        <f t="shared" si="31"/>
        <v>She froze the lake, 0</v>
      </c>
    </row>
    <row r="1998" spans="1:47" x14ac:dyDescent="0.3">
      <c r="A1998" t="s">
        <v>8580</v>
      </c>
      <c r="B1998" t="s">
        <v>13684</v>
      </c>
      <c r="C1998" s="2"/>
      <c r="AU1998" t="str">
        <f t="shared" si="31"/>
        <v>Anime is more than just a buzzword—it’s a movement. 🌟 #Anime,, 1</v>
      </c>
    </row>
    <row r="1999" spans="1:47" x14ac:dyDescent="0.3">
      <c r="A1999" t="s">
        <v>1062</v>
      </c>
      <c r="B1999" t="s">
        <v>13684</v>
      </c>
      <c r="C1999" s="2"/>
      <c r="AU1999" t="str">
        <f t="shared" si="31"/>
        <v>The World Cup is over. It was a great tournament. It was a great event. It was a great opportunity to watch football. It was a great opportunity to watch football in a different way. It was a great opportunity to watch football, 1</v>
      </c>
    </row>
    <row r="2000" spans="1:47" x14ac:dyDescent="0.3">
      <c r="A2000" t="s">
        <v>8581</v>
      </c>
      <c r="B2000" t="s">
        <v>13684</v>
      </c>
      <c r="C2000" s="2"/>
      <c r="AU2000" t="str">
        <f t="shared" si="31"/>
        <v>'“#MetGala is a great time to be a #gamer” I’m going to give you the full script and write up on the day of MetGala,  so that you can follow along.', 1</v>
      </c>
    </row>
    <row r="2001" spans="1:47" x14ac:dyDescent="0.3">
      <c r="A2001" t="s">
        <v>1063</v>
      </c>
      <c r="B2001" t="s">
        <v>13683</v>
      </c>
      <c r="C2001" s="2"/>
      <c r="AU2001" t="str">
        <f t="shared" si="31"/>
        <v>Reinforcement Learning #MachineLearning #AI, 0</v>
      </c>
    </row>
    <row r="2002" spans="1:47" x14ac:dyDescent="0.3">
      <c r="A2002" t="s">
        <v>1064</v>
      </c>
      <c r="B2002" t="s">
        <v>13683</v>
      </c>
      <c r="C2002" s="2"/>
      <c r="AU2002" t="str">
        <f t="shared" si="31"/>
        <v>Important docker commands https:// #docker #devops #python #programming #developer #programmer #coding #coder #softwaredeveloper #computerscience #webdev #webdeveloper #webdevelopment #pythonprogramming #pythonquiz #ai #ml #machinelearning #datascience, 0</v>
      </c>
    </row>
    <row r="2003" spans="1:47" x14ac:dyDescent="0.3">
      <c r="A2003" t="s">
        <v>8582</v>
      </c>
      <c r="B2003" t="s">
        <v>13684</v>
      </c>
      <c r="C2003" s="2"/>
      <c r="AU2003" t="str">
        <f t="shared" si="31"/>
        <v>'If you can’t think of any,  then just use the word “Science”. So how do I do this? First,  I need to define what science is. In my definition,  it is anything that can', 1</v>
      </c>
    </row>
    <row r="2004" spans="1:47" x14ac:dyDescent="0.3">
      <c r="A2004" t="s">
        <v>1065</v>
      </c>
      <c r="B2004" t="s">
        <v>13683</v>
      </c>
      <c r="C2004" s="2"/>
      <c r="AU2004" t="str">
        <f t="shared" si="31"/>
        <v>oh shit https://eft-blm-activist-john-sullivan-convicted-on-all-charges-in-jan-6-case…, 0</v>
      </c>
    </row>
    <row r="2005" spans="1:47" x14ac:dyDescent="0.3">
      <c r="A2005" t="s">
        <v>1066</v>
      </c>
      <c r="B2005" t="s">
        <v>13683</v>
      </c>
      <c r="C2005" s="2"/>
      <c r="AU2005" t="str">
        <f t="shared" si="31"/>
        <v>I would fucking hope so., 0</v>
      </c>
    </row>
    <row r="2006" spans="1:47" x14ac:dyDescent="0.3">
      <c r="A2006" t="s">
        <v>8583</v>
      </c>
      <c r="B2006" t="s">
        <v>13683</v>
      </c>
      <c r="C2006" s="2"/>
      <c r="AU2006" t="str">
        <f t="shared" si="31"/>
        <v>'"Delighted to learn there''s a travel guide on WikiVoyage for THE MOON. It recommends activities like rock collecting,  the moonwalk (""could be tricky in a spacesuit,  but there is no better place to do it""),  and astronomy. Also has good advice re food"', 0</v>
      </c>
    </row>
    <row r="2007" spans="1:47" x14ac:dyDescent="0.3">
      <c r="A2007" t="s">
        <v>1067</v>
      </c>
      <c r="B2007" t="s">
        <v>13683</v>
      </c>
      <c r="C2007" s="2"/>
      <c r="AU2007" t="str">
        <f t="shared" si="31"/>
        <v>Tomotake Kinoshita Final Fantasy VII artwork done for the Versus Books The Completely Unauthorized Final Fantasy 7 Ultimate Guide, 0</v>
      </c>
    </row>
    <row r="2008" spans="1:47" x14ac:dyDescent="0.3">
      <c r="A2008" t="s">
        <v>1068</v>
      </c>
      <c r="B2008" t="s">
        <v>13683</v>
      </c>
      <c r="C2008" s="2"/>
      <c r="AU2008" t="str">
        <f t="shared" si="31"/>
        <v>Google AI be cookin’ https://, 0</v>
      </c>
    </row>
    <row r="2009" spans="1:47" x14ac:dyDescent="0.3">
      <c r="A2009" t="s">
        <v>1069</v>
      </c>
      <c r="B2009" t="s">
        <v>13684</v>
      </c>
      <c r="C2009" s="2"/>
      <c r="AU2009" t="str">
        <f t="shared" si="31"/>
        <v>“I think it’s time to call out the human race for what it is.” “I’m not sure I can believe that a machine can be so intelligent.” “, 1</v>
      </c>
    </row>
    <row r="2010" spans="1:47" x14ac:dyDescent="0.3">
      <c r="A2010" t="s">
        <v>1070</v>
      </c>
      <c r="B2010" t="s">
        <v>13683</v>
      </c>
      <c r="C2010" s="2"/>
      <c r="AU2010" t="str">
        <f t="shared" si="31"/>
        <v>Canadians went from the most chill people to active racial nationalists in a few sort years. All it took was living with Indians., 0</v>
      </c>
    </row>
    <row r="2011" spans="1:47" x14ac:dyDescent="0.3">
      <c r="A2011" t="s">
        <v>1071</v>
      </c>
      <c r="B2011" t="s">
        <v>13683</v>
      </c>
      <c r="C2011" s="2"/>
      <c r="AU2011" t="str">
        <f t="shared" si="31"/>
        <v>I like NFTs, 0</v>
      </c>
    </row>
    <row r="2012" spans="1:47" x14ac:dyDescent="0.3">
      <c r="A2012" t="s">
        <v>8584</v>
      </c>
      <c r="B2012" t="s">
        <v>13683</v>
      </c>
      <c r="C2012" s="2"/>
      <c r="AU2012" t="str">
        <f t="shared" si="31"/>
        <v>'"Today’s progress,  🔷 Completed 2 dsa questions Topic- Strings,  Level- Easy 🔷 Completed css part-4 and did assignment questions based upon that. #100DaysOfCode #WebDevelopment"', , 0</v>
      </c>
    </row>
    <row r="2013" spans="1:47" x14ac:dyDescent="0.3">
      <c r="A2013" t="s">
        <v>8585</v>
      </c>
      <c r="B2013" t="s">
        <v>13684</v>
      </c>
      <c r="C2013" s="2"/>
      <c r="AU2013" t="str">
        <f t="shared" si="31"/>
        <v>'"The more I dive into Foodie,  the more fascinated I get. 🔍 #Foodie"',, 1</v>
      </c>
    </row>
    <row r="2014" spans="1:47" x14ac:dyDescent="0.3">
      <c r="A2014" t="s">
        <v>8586</v>
      </c>
      <c r="B2014" t="s">
        <v>13683</v>
      </c>
      <c r="C2014" s="2"/>
      <c r="AU2014" t="str">
        <f t="shared" si="31"/>
        <v>'"The deep state has overthrown governments in Afghanistan,  Myanmar,  Sri Lanka,  and Bangladesh,  using protests as leverage to replace elected governments with their puppets. The same strategy is being attempted in India. 1/2"', 0</v>
      </c>
    </row>
    <row r="2015" spans="1:47" x14ac:dyDescent="0.3">
      <c r="A2015" t="s">
        <v>8587</v>
      </c>
      <c r="B2015" t="s">
        <v>13683</v>
      </c>
      <c r="C2015" s="2"/>
      <c r="AU2015" t="str">
        <f t="shared" si="31"/>
        <v>Lady Don on TOP 😂,, 0</v>
      </c>
    </row>
    <row r="2016" spans="1:47" x14ac:dyDescent="0.3">
      <c r="A2016" t="s">
        <v>1072</v>
      </c>
      <c r="B2016" t="s">
        <v>13683</v>
      </c>
      <c r="C2016" s="2"/>
      <c r="AU2016" t="str">
        <f t="shared" si="31"/>
        <v>Spending christmas eve the way jesus himself intended- full of chinese food and playing yakuza: like a dragon, 0</v>
      </c>
    </row>
    <row r="2017" spans="1:47" x14ac:dyDescent="0.3">
      <c r="A2017" t="s">
        <v>1073</v>
      </c>
      <c r="B2017" t="s">
        <v>13683</v>
      </c>
      <c r="C2017" s="2"/>
      <c r="AU2017" t="str">
        <f t="shared" si="31"/>
        <v>@arcaneras@arcaneras, 0</v>
      </c>
    </row>
    <row r="2018" spans="1:47" x14ac:dyDescent="0.3">
      <c r="A2018" t="s">
        <v>8588</v>
      </c>
      <c r="B2018" t="s">
        <v>13684</v>
      </c>
      <c r="C2018" s="2"/>
      <c r="AU2018" t="str">
        <f t="shared" si="31"/>
        <v>Time to shake up the Funny world with fresh ideas! 🌀 #Funny,, 1</v>
      </c>
    </row>
    <row r="2019" spans="1:47" x14ac:dyDescent="0.3">
      <c r="A2019" t="s">
        <v>8589</v>
      </c>
      <c r="B2019" t="s">
        <v>13683</v>
      </c>
      <c r="C2019" s="2"/>
      <c r="AU2019" t="str">
        <f t="shared" si="31"/>
        <v>2018 we had ICO’s 2020 we had NFTs What will 2025 have? 🤔,, 0</v>
      </c>
    </row>
    <row r="2020" spans="1:47" x14ac:dyDescent="0.3">
      <c r="A2020" t="s">
        <v>8590</v>
      </c>
      <c r="B2020" t="s">
        <v>13684</v>
      </c>
      <c r="C2020" s="2"/>
      <c r="AU2020" t="str">
        <f t="shared" si="31"/>
        <v>The latest buzz in ClimateChange: It’s all happening now! 🔥 #ClimateChange,, 1</v>
      </c>
    </row>
    <row r="2021" spans="1:47" x14ac:dyDescent="0.3">
      <c r="A2021" t="s">
        <v>1074</v>
      </c>
      <c r="B2021" t="s">
        <v>13684</v>
      </c>
      <c r="C2021" s="2"/>
      <c r="AU2021" t="str">
        <f t="shared" si="31"/>
        <v>Be original. Always use the word “I”. Use the hashtag #educateyourself. Posting a video or an image of yourself on Twitter is a great way to get your message out there, 1</v>
      </c>
    </row>
    <row r="2022" spans="1:47" x14ac:dyDescent="0.3">
      <c r="A2022" t="s">
        <v>1075</v>
      </c>
      <c r="B2022" t="s">
        <v>13684</v>
      </c>
      <c r="C2022" s="2"/>
      <c r="AU2022" t="str">
        <f t="shared" si="31"/>
        <v>I was thinking of doing some DIY today. I was thinking of doing some DIY today. I was thinking of doing some DIY today. I was thinking of doing some DIY today. I was thinking of, 1</v>
      </c>
    </row>
    <row r="2023" spans="1:47" x14ac:dyDescent="0.3">
      <c r="A2023" t="s">
        <v>8591</v>
      </c>
      <c r="B2023" t="s">
        <v>13684</v>
      </c>
      <c r="C2023" s="2"/>
      <c r="AU2023" t="str">
        <f t="shared" si="31"/>
        <v>'A: I''m not sure what kind of data science you''re doing,  but I can tell you that there are no "correct" or "wrong" ways to do it. Some people like to use a lot of abbreviations', 1</v>
      </c>
    </row>
    <row r="2024" spans="1:47" x14ac:dyDescent="0.3">
      <c r="A2024" t="s">
        <v>1076</v>
      </c>
      <c r="B2024" t="s">
        <v>13684</v>
      </c>
      <c r="C2024" s="2"/>
      <c r="AU2024" t="str">
        <f t="shared" si="31"/>
        <v>I’m a programmer. I don’t know what that means. I’m a programmer. I don’t know what that means. I’m a programmer. I don’, 1</v>
      </c>
    </row>
    <row r="2025" spans="1:47" x14ac:dyDescent="0.3">
      <c r="A2025" t="s">
        <v>1077</v>
      </c>
      <c r="B2025" t="s">
        <v>13683</v>
      </c>
      <c r="C2025" s="2"/>
      <c r="AU2025" t="str">
        <f t="shared" si="31"/>
        <v>URL Shortener using Python, 0</v>
      </c>
    </row>
    <row r="2026" spans="1:47" x14ac:dyDescent="0.3">
      <c r="A2026" t="s">
        <v>8592</v>
      </c>
      <c r="B2026" t="s">
        <v>13683</v>
      </c>
      <c r="C2026" s="2"/>
      <c r="AU2026" t="str">
        <f t="shared" si="31"/>
        <v>'"I swear,  Zionist’s fantasize about killing LGBTQ people more then Hamas does https:///RegulusToxicus/status/1806589757406744616…"', 0</v>
      </c>
    </row>
    <row r="2027" spans="1:47" x14ac:dyDescent="0.3">
      <c r="A2027" t="s">
        <v>1078</v>
      </c>
      <c r="B2027" t="s">
        <v>13683</v>
      </c>
      <c r="C2027" s="2"/>
      <c r="AU2027" t="str">
        <f t="shared" si="31"/>
        <v>Look at Harden here, 0</v>
      </c>
    </row>
    <row r="2028" spans="1:47" x14ac:dyDescent="0.3">
      <c r="A2028" t="s">
        <v>8593</v>
      </c>
      <c r="B2028" t="s">
        <v>13684</v>
      </c>
      <c r="C2028" s="2"/>
      <c r="AU2028" t="str">
        <f t="shared" si="31"/>
        <v>'“I love Netflix, ” I said. “What’s the most recent movie you’ve seen?” he asked. “I’ve seen ‘The Hobbit: The', 1</v>
      </c>
    </row>
    <row r="2029" spans="1:47" x14ac:dyDescent="0.3">
      <c r="A2029" t="s">
        <v>1079</v>
      </c>
      <c r="B2029" t="s">
        <v>13683</v>
      </c>
      <c r="C2029" s="2"/>
      <c r="AU2029" t="str">
        <f t="shared" si="31"/>
        <v>Red-eared slider turtle had a gemstone stuck in his shell!, 0</v>
      </c>
    </row>
    <row r="2030" spans="1:47" x14ac:dyDescent="0.3">
      <c r="A2030" t="s">
        <v>1080</v>
      </c>
      <c r="B2030" t="s">
        <v>13684</v>
      </c>
      <c r="C2030" s="2"/>
      <c r="AU2030" t="str">
        <f t="shared" si="31"/>
        <v>https://t.co/NrjvWmQ8Td I’m really excited to announce that I’m starting my new job as a mental health advocate at the National Alliance on Mental Illness (, 1</v>
      </c>
    </row>
    <row r="2031" spans="1:47" x14ac:dyDescent="0.3">
      <c r="A2031" t="s">
        <v>8594</v>
      </c>
      <c r="B2031" t="s">
        <v>13684</v>
      </c>
      <c r="C2031" s="2"/>
      <c r="AU2031" t="str">
        <f t="shared" si="31"/>
        <v>The future is bright with Football. 🌟 What excites you most? #Football,, 1</v>
      </c>
    </row>
    <row r="2032" spans="1:47" x14ac:dyDescent="0.3">
      <c r="A2032" t="s">
        <v>1081</v>
      </c>
      <c r="B2032" t="s">
        <v>13683</v>
      </c>
      <c r="C2032" s="2"/>
      <c r="AU2032" t="str">
        <f t="shared" si="31"/>
        <v>Firewall Testing Checklist #infosec #cybersecurity #cybersecuritytips #pentesting #redteam #informationsecurity #CyberSec #networking #networksecurity #infosecurity #cyberattacks #security #linux #cybersecurityawareness #bugbounty #bugbountytips, 0</v>
      </c>
    </row>
    <row r="2033" spans="1:47" x14ac:dyDescent="0.3">
      <c r="A2033" t="s">
        <v>8595</v>
      </c>
      <c r="B2033" t="s">
        <v>13683</v>
      </c>
      <c r="C2033" s="2"/>
      <c r="AU2033" t="str">
        <f t="shared" si="31"/>
        <v>The tiger was like "heyyy" 😂,, 0</v>
      </c>
    </row>
    <row r="2034" spans="1:47" x14ac:dyDescent="0.3">
      <c r="A2034" t="s">
        <v>8596</v>
      </c>
      <c r="B2034" t="s">
        <v>13683</v>
      </c>
      <c r="C2034" s="2"/>
      <c r="AU2034" t="str">
        <f t="shared" si="31"/>
        <v>Its done 👍 FDM #3dprinted Ayrton Sennas McLaren MP4/5 1989 in scale 1/4 #3Dprinting #F1 #Formula1 #F1Tech #scalemodels #McLaren #Senna @ScarbsTech @McLarenF1 @blog_formula1,, 0</v>
      </c>
    </row>
    <row r="2035" spans="1:47" x14ac:dyDescent="0.3">
      <c r="A2035" t="s">
        <v>1082</v>
      </c>
      <c r="B2035" t="s">
        <v>13683</v>
      </c>
      <c r="C2035" s="2"/>
      <c r="AU2035" t="str">
        <f t="shared" si="31"/>
        <v>Chemistree, 0</v>
      </c>
    </row>
    <row r="2036" spans="1:47" x14ac:dyDescent="0.3">
      <c r="A2036" t="s">
        <v>8597</v>
      </c>
      <c r="B2036" t="s">
        <v>13684</v>
      </c>
      <c r="C2036" s="2"/>
      <c r="AU2036" t="str">
        <f t="shared" si="31"/>
        <v>'"The more I dive into Equality,  the more fascinated I get. 🔍 #Equality"',, 1</v>
      </c>
    </row>
    <row r="2037" spans="1:47" x14ac:dyDescent="0.3">
      <c r="A2037" t="s">
        <v>1083</v>
      </c>
      <c r="B2037" t="s">
        <v>13684</v>
      </c>
      <c r="C2037" s="2"/>
      <c r="AU2037" t="str">
        <f t="shared" si="31"/>
        <v>Use a hashtag to let people know you’re doing it. Don’t use the hashtag in your tweet. Just write a few words about the hashtag and leave it at that. #hashtags are very powerful. You, 1</v>
      </c>
    </row>
    <row r="2038" spans="1:47" x14ac:dyDescent="0.3">
      <c r="A2038" t="s">
        <v>8598</v>
      </c>
      <c r="B2038" t="s">
        <v>13684</v>
      </c>
      <c r="C2038" s="2"/>
      <c r="AU2038" t="str">
        <f t="shared" si="31"/>
        <v>'If you’re not a fan of Twitter,  you can use the hashtag #CyberSec to make a tweet about CyberSecurity. Tweeting about CyberSecurity is a great way to get the word out about the importance of cybersecurity.', 1</v>
      </c>
    </row>
    <row r="2039" spans="1:47" x14ac:dyDescent="0.3">
      <c r="A2039" t="s">
        <v>8599</v>
      </c>
      <c r="B2039" t="s">
        <v>13684</v>
      </c>
      <c r="C2039" s="2"/>
      <c r="AU2039" t="str">
        <f t="shared" si="31"/>
        <v>'# # # [Tweet “WebDevelopment is hard to learn so you shouldn’t start learning it at 14 years old!”] A tweet is like a mini-blog,  except with less words. It', 1</v>
      </c>
    </row>
    <row r="2040" spans="1:47" x14ac:dyDescent="0.3">
      <c r="A2040" t="s">
        <v>8600</v>
      </c>
      <c r="B2040" t="s">
        <v>13683</v>
      </c>
      <c r="C2040" s="2"/>
      <c r="AU2040" t="str">
        <f t="shared" si="31"/>
        <v>'"China has used the #coronavirus to take advantage of the world,  especially #HongKong to stop the protests there. The #HongKongPolice have been carelessly attacking innocent people,  and arresting many,  under false corona virus claims! Extended Version - https://ZDFKI…"', 0</v>
      </c>
    </row>
    <row r="2041" spans="1:47" x14ac:dyDescent="0.3">
      <c r="A2041" t="s">
        <v>1084</v>
      </c>
      <c r="B2041" t="s">
        <v>13683</v>
      </c>
      <c r="C2041" s="2"/>
      <c r="AU2041" t="str">
        <f t="shared" si="31"/>
        <v>Scottish football club that had the revolutionary idea of practicing with balls!, 0</v>
      </c>
    </row>
    <row r="2042" spans="1:47" x14ac:dyDescent="0.3">
      <c r="A2042" t="s">
        <v>8601</v>
      </c>
      <c r="B2042" t="s">
        <v>13683</v>
      </c>
      <c r="C2042" s="2"/>
      <c r="AU2042" t="str">
        <f t="shared" si="31"/>
        <v>'"Shiki-Tei is a gardening simulator for the PS3. The goal is to create your own virtual Japanese garden. 24 hours in the game correspond to 7 minutes in real life,  and you can watch your garden evolve with the seasons. The more plants you grow,  the more decorations you get."', 0</v>
      </c>
    </row>
    <row r="2043" spans="1:47" x14ac:dyDescent="0.3">
      <c r="A2043" t="s">
        <v>1085</v>
      </c>
      <c r="B2043" t="s">
        <v>13684</v>
      </c>
      <c r="C2043" s="2"/>
      <c r="AU2043" t="str">
        <f t="shared" si="31"/>
        <v>@DataScience is fun. It’s like playing the piano or learning how to program. #datascience A more detailed description of DataScience in @TheSkimm article: https://theskimm.com, 1</v>
      </c>
    </row>
    <row r="2044" spans="1:47" x14ac:dyDescent="0.3">
      <c r="A2044" t="s">
        <v>1086</v>
      </c>
      <c r="B2044" t="s">
        <v>13683</v>
      </c>
      <c r="C2044" s="2"/>
      <c r="AU2044" t="str">
        <f t="shared" si="31"/>
        <v>Drop your favorite Olympics memes!, 0</v>
      </c>
    </row>
    <row r="2045" spans="1:47" x14ac:dyDescent="0.3">
      <c r="A2045" t="s">
        <v>8602</v>
      </c>
      <c r="B2045" t="s">
        <v>13683</v>
      </c>
      <c r="C2045" s="2"/>
      <c r="AU2045" t="str">
        <f t="shared" si="31"/>
        <v>CaseOh has to have the worst timing ever 😭,, 0</v>
      </c>
    </row>
    <row r="2046" spans="1:47" x14ac:dyDescent="0.3">
      <c r="A2046" t="s">
        <v>1087</v>
      </c>
      <c r="B2046" t="s">
        <v>13684</v>
      </c>
      <c r="C2046" s="2"/>
      <c r="AU2046" t="str">
        <f t="shared" si="31"/>
        <v>I am a Webdeveloper and I will make a tweet about it. The Tweeting Tweet using the following link: WebDevelopment: the easiest way to make money on your website This is how you can make a, 1</v>
      </c>
    </row>
    <row r="2047" spans="1:47" x14ac:dyDescent="0.3">
      <c r="A2047" t="s">
        <v>1088</v>
      </c>
      <c r="B2047" t="s">
        <v>13683</v>
      </c>
      <c r="C2047" s="2"/>
      <c r="AU2047" t="str">
        <f t="shared" si="31"/>
        <v>House woke up that day and chose good., 0</v>
      </c>
    </row>
    <row r="2048" spans="1:47" x14ac:dyDescent="0.3">
      <c r="A2048" t="s">
        <v>8603</v>
      </c>
      <c r="B2048" t="s">
        <v>13683</v>
      </c>
      <c r="C2048" s="2"/>
      <c r="AU2048" t="str">
        <f t="shared" si="31"/>
        <v>'"Discover how to implement powerful recommendation systems using LightFM,  an advanced machine learning library. Perfect for those looking to dive into personalized recommendations and boost their AI game! https://in-action-ai-recommendations-with-python… #AI #ML #Python #DataScience #LightFM"', 0</v>
      </c>
    </row>
    <row r="2049" spans="1:47" x14ac:dyDescent="0.3">
      <c r="A2049" t="s">
        <v>8604</v>
      </c>
      <c r="B2049" t="s">
        <v>13683</v>
      </c>
      <c r="C2049" s="2"/>
      <c r="AU2049" t="str">
        <f t="shared" si="31"/>
        <v>🚨 WIN $500 IN BITCOIN! 🚨 Enter by creating a free Travala account https://BTC&amp;camp_offer=credit&amp;camp_content=Sign-up-or-sign-in-for-your-chance-to-win-%24500-in-BTC.-All-entrants-also-receive-US%2450-Promo-Credit.-&amp;camp_code=500BTCT&amp;camp_value=50&amp;utm_campaign=500BTC&amp;utm_medium=ppc&amp;utm_source=twitter&amp;twclid=269v677yfxigix5e7qw7dn0kg6… to book travel with crypto. PLUS every entry gets a BONUS US$50 credit to use on their first booking! T&amp;Cs apply, , 0</v>
      </c>
    </row>
    <row r="2050" spans="1:47" x14ac:dyDescent="0.3">
      <c r="A2050" t="s">
        <v>8605</v>
      </c>
      <c r="B2050" t="s">
        <v>13684</v>
      </c>
      <c r="C2050" s="2"/>
      <c r="AU2050" t="str">
        <f t="shared" ref="AU2050:AU2113" si="32">_xlfn.TEXTJOIN(", ", TRUE, A2050:AT2050)</f>
        <v>'Make it clever. Make it fun. Make it personal. Make it funny. Make it political. Make it newsworthy. Make it meme-worthy. Do something to get the conversation going. As you can see,  this is not rocket science.', 1</v>
      </c>
    </row>
    <row r="2051" spans="1:47" x14ac:dyDescent="0.3">
      <c r="A2051" t="s">
        <v>8606</v>
      </c>
      <c r="B2051" t="s">
        <v>13683</v>
      </c>
      <c r="C2051" s="2"/>
      <c r="AU2051" t="str">
        <f t="shared" si="32"/>
        <v>'"Hard to overstate just how rapid the changes in US party coalitions have been. The Democrats are now the party of high education *and* high income voters. Just 12 years ago,  the inverse was true. On these terms,  the Trump coalition was closer to Obama 2008 than the Harris one!"', 0</v>
      </c>
    </row>
    <row r="2052" spans="1:47" x14ac:dyDescent="0.3">
      <c r="A2052" t="s">
        <v>1089</v>
      </c>
      <c r="B2052" t="s">
        <v>13683</v>
      </c>
      <c r="C2052" s="2"/>
      <c r="AU2052" t="str">
        <f t="shared" si="32"/>
        <v>Da LGBTQ!, 0</v>
      </c>
    </row>
    <row r="2053" spans="1:47" x14ac:dyDescent="0.3">
      <c r="A2053" t="s">
        <v>8607</v>
      </c>
      <c r="B2053" t="s">
        <v>13683</v>
      </c>
      <c r="C2053" s="2"/>
      <c r="AU2053" t="str">
        <f t="shared" si="32"/>
        <v>'"Just watched a movie where the token ethnic character looked a lot like me... An enlightening experience. Can''t wait for a more open minded Hollywood in general,  and Black Panther 2 in particular."', 0</v>
      </c>
    </row>
    <row r="2054" spans="1:47" x14ac:dyDescent="0.3">
      <c r="A2054" t="s">
        <v>1090</v>
      </c>
      <c r="B2054" t="s">
        <v>13683</v>
      </c>
      <c r="C2054" s="2"/>
      <c r="AU2054" t="str">
        <f t="shared" si="32"/>
        <v>Astro Inferno - Dark TTRPG of Epic Violence and Glorious Despair. OUT NOW!, 0</v>
      </c>
    </row>
    <row r="2055" spans="1:47" x14ac:dyDescent="0.3">
      <c r="A2055" t="s">
        <v>8608</v>
      </c>
      <c r="B2055" t="s">
        <v>13683</v>
      </c>
      <c r="C2055" s="2"/>
      <c r="AU2055" t="str">
        <f t="shared" si="32"/>
        <v>'"Just conquered the Python trio: Exploratory Data Analysis,  Pandas Joins,  and Data Manipulation! My code may be messy,  but my determination is tidy. Thank you @DataCamp @ClickOnKaduna @NFTIAfrica #DCdonates #dsfp4.0 #Python #DataScience #Pandas #EDA"', 0</v>
      </c>
    </row>
    <row r="2056" spans="1:47" x14ac:dyDescent="0.3">
      <c r="A2056" t="s">
        <v>1091</v>
      </c>
      <c r="B2056" t="s">
        <v>13683</v>
      </c>
      <c r="C2056" s="2"/>
      <c r="AU2056" t="str">
        <f t="shared" si="32"/>
        <v>*everyone is sleeping in peace* Crypto Guys at 2am:, 0</v>
      </c>
    </row>
    <row r="2057" spans="1:47" x14ac:dyDescent="0.3">
      <c r="A2057" t="s">
        <v>1092</v>
      </c>
      <c r="B2057" t="s">
        <v>13683</v>
      </c>
      <c r="C2057" s="2"/>
      <c r="AU2057" t="str">
        <f t="shared" si="32"/>
        <v>bards about to inspire the barbarian to do massive damage, 0</v>
      </c>
    </row>
    <row r="2058" spans="1:47" x14ac:dyDescent="0.3">
      <c r="A2058" t="s">
        <v>8609</v>
      </c>
      <c r="B2058" t="s">
        <v>13683</v>
      </c>
      <c r="C2058" s="2"/>
      <c r="AU2058" t="str">
        <f t="shared" si="32"/>
        <v>'"because it’s my birthday,  a ton of new holders are joining,  and,  well,  why the f*ck not,  here’s another sneak peek at the upgraded 77-Bit NFTs before vs. after"', 0</v>
      </c>
    </row>
    <row r="2059" spans="1:47" x14ac:dyDescent="0.3">
      <c r="A2059" t="s">
        <v>1093</v>
      </c>
      <c r="B2059" t="s">
        <v>13683</v>
      </c>
      <c r="C2059" s="2"/>
      <c r="AU2059" t="str">
        <f t="shared" si="32"/>
        <v>Old internet and its two gay posers from year 2024, 0</v>
      </c>
    </row>
    <row r="2060" spans="1:47" x14ac:dyDescent="0.3">
      <c r="A2060" t="s">
        <v>8610</v>
      </c>
      <c r="B2060" t="s">
        <v>13683</v>
      </c>
      <c r="C2060" s="2"/>
      <c r="AU2060" t="str">
        <f t="shared" si="32"/>
        <v>'"Shardlight is 60% off on Steam until Jan 2nd! In a world ravaged by a deadly plague ruled by an uncaring elite,  help scavanger Amy Wellard seek a cure,  unravel a conspiracy and fight for survival while avoiding (or perhaps joining?) a death-worshiping cult."', 0</v>
      </c>
    </row>
    <row r="2061" spans="1:47" x14ac:dyDescent="0.3">
      <c r="A2061" t="s">
        <v>8611</v>
      </c>
      <c r="B2061" t="s">
        <v>13683</v>
      </c>
      <c r="C2061" s="2"/>
      <c r="AU2061" t="str">
        <f t="shared" si="32"/>
        <v>'"❗️ Hey! ❗️ Head over to my see my CR fragrances range this Black Friday,  there will be a surprise waiting! https:// #CRFragrances #Fragrance #CR7 #BlackFriday"', 0</v>
      </c>
    </row>
    <row r="2062" spans="1:47" x14ac:dyDescent="0.3">
      <c r="A2062" t="s">
        <v>1094</v>
      </c>
      <c r="B2062" t="s">
        <v>13683</v>
      </c>
      <c r="C2062" s="2"/>
      <c r="AU2062" t="str">
        <f t="shared" si="32"/>
        <v>this looks like behind scenes where the cameras are off air, 0</v>
      </c>
    </row>
    <row r="2063" spans="1:47" x14ac:dyDescent="0.3">
      <c r="A2063" t="s">
        <v>1095</v>
      </c>
      <c r="B2063" t="s">
        <v>13684</v>
      </c>
      <c r="C2063" s="2"/>
      <c r="AU2063" t="str">
        <f t="shared" si="32"/>
        <v>#Blockchain #blockchain #blockchain #blockchain #blockchain #blockchain #blockchain #blockchain #blockchain #blockchain #blockchain #blockchain #blockchain #blockchain #blockchain #blockchain, 1</v>
      </c>
    </row>
    <row r="2064" spans="1:47" x14ac:dyDescent="0.3">
      <c r="A2064" t="s">
        <v>1096</v>
      </c>
      <c r="B2064" t="s">
        <v>13684</v>
      </c>
      <c r="C2064" s="2"/>
      <c r="AU2064" t="str">
        <f t="shared" si="32"/>
        <v>Science is the only way to solve problems. Science is the only way to understand the world. Science is the only way to know how things work. Science is the only way to know what’s going, 1</v>
      </c>
    </row>
    <row r="2065" spans="1:47" x14ac:dyDescent="0.3">
      <c r="A2065" t="s">
        <v>1097</v>
      </c>
      <c r="B2065" t="s">
        <v>13683</v>
      </c>
      <c r="C2065" s="2"/>
      <c r="AU2065" t="str">
        <f t="shared" si="32"/>
        <v>BOTH FAKED THEIR DEATHS TO GET AWAY FROM THE HOLLYWOOD CABAL, 0</v>
      </c>
    </row>
    <row r="2066" spans="1:47" x14ac:dyDescent="0.3">
      <c r="A2066" t="s">
        <v>8612</v>
      </c>
      <c r="B2066" t="s">
        <v>13684</v>
      </c>
      <c r="C2066" s="2"/>
      <c r="AU2066" t="str">
        <f t="shared" si="32"/>
        <v>What’s one thing you wish more people knew about BusinessNews? Spread the word! 📣 #BusinessNews,, 1</v>
      </c>
    </row>
    <row r="2067" spans="1:47" x14ac:dyDescent="0.3">
      <c r="A2067" t="s">
        <v>1098</v>
      </c>
      <c r="B2067" t="s">
        <v>13683</v>
      </c>
      <c r="C2067" s="2"/>
      <c r="AU2067" t="str">
        <f t="shared" si="32"/>
        <v>ready for halloween, 0</v>
      </c>
    </row>
    <row r="2068" spans="1:47" x14ac:dyDescent="0.3">
      <c r="A2068" t="s">
        <v>8613</v>
      </c>
      <c r="B2068" t="s">
        <v>13683</v>
      </c>
      <c r="C2068" s="2"/>
      <c r="AU2068" t="str">
        <f t="shared" si="32"/>
        <v>'"If Bitcoin breaks $100, 000 today,  I will give $1, 000 BTC to one person who like this post and is following me."', 0</v>
      </c>
    </row>
    <row r="2069" spans="1:47" x14ac:dyDescent="0.3">
      <c r="A2069" t="s">
        <v>8614</v>
      </c>
      <c r="B2069" t="s">
        <v>13683</v>
      </c>
      <c r="C2069" s="2"/>
      <c r="AU2069" t="str">
        <f t="shared" si="32"/>
        <v>Happy Boxing Day! Here are some pics I took last night when I blinked 💀 they do have some charm though.,, 0</v>
      </c>
    </row>
    <row r="2070" spans="1:47" x14ac:dyDescent="0.3">
      <c r="A2070" t="s">
        <v>8615</v>
      </c>
      <c r="B2070" t="s">
        <v>13684</v>
      </c>
      <c r="C2070" s="2"/>
      <c r="AU2070" t="str">
        <f t="shared" si="32"/>
        <v>Fun fact: MetGala has changed the way I look at the world. 🌎 #MetGala,, 1</v>
      </c>
    </row>
    <row r="2071" spans="1:47" x14ac:dyDescent="0.3">
      <c r="A2071" t="s">
        <v>8616</v>
      </c>
      <c r="B2071" t="s">
        <v>13683</v>
      </c>
      <c r="C2071" s="2"/>
      <c r="AU2071" t="str">
        <f t="shared" si="32"/>
        <v>'"Got my son watching basketball be say “it’s a lot of Lightskin niggas on the court,  this ain’t my NBA” I say damn gang I agree. He’s two weeks old"', 0</v>
      </c>
    </row>
    <row r="2072" spans="1:47" x14ac:dyDescent="0.3">
      <c r="A2072" t="s">
        <v>8617</v>
      </c>
      <c r="B2072" t="s">
        <v>13683</v>
      </c>
      <c r="C2072" s="2"/>
      <c r="AU2072" t="str">
        <f t="shared" si="32"/>
        <v>'"Thank you for your sharing prompt,  @LudovicCreator."', 0</v>
      </c>
    </row>
    <row r="2073" spans="1:47" x14ac:dyDescent="0.3">
      <c r="A2073" t="s">
        <v>1099</v>
      </c>
      <c r="B2073" t="s">
        <v>13683</v>
      </c>
      <c r="C2073" s="2"/>
      <c r="AU2073" t="str">
        <f t="shared" si="32"/>
        <v>This might make me actually wanna do it, 0</v>
      </c>
    </row>
    <row r="2074" spans="1:47" x14ac:dyDescent="0.3">
      <c r="A2074" t="s">
        <v>8618</v>
      </c>
      <c r="B2074" t="s">
        <v>13684</v>
      </c>
      <c r="C2074" s="2"/>
      <c r="AU2074" t="str">
        <f t="shared" si="32"/>
        <v>The latest buzz in SportsNews: It’s all happening now! 🔥 #SportsNews,, 1</v>
      </c>
    </row>
    <row r="2075" spans="1:47" x14ac:dyDescent="0.3">
      <c r="A2075" t="s">
        <v>8619</v>
      </c>
      <c r="B2075" t="s">
        <v>13683</v>
      </c>
      <c r="C2075" s="2"/>
      <c r="AU2075" t="str">
        <f t="shared" si="32"/>
        <v>'"🚨#BREAKING: Cybersecurity experts say this is set to be the biggest IT outage in history. As CrowdStrike shares plunged 20% in pre-market trading in New York,  but CrowdStrike''s CEO stated that the outage was not caused by a cyberattack."',, 0</v>
      </c>
    </row>
    <row r="2076" spans="1:47" x14ac:dyDescent="0.3">
      <c r="A2076" t="s">
        <v>8620</v>
      </c>
      <c r="B2076" t="s">
        <v>13684</v>
      </c>
      <c r="C2076" s="2"/>
      <c r="AU2076" t="str">
        <f t="shared" si="32"/>
        <v>'Memes are the new memes. They’re everywhere. They’re on Facebook,  Twitter,  Instagram,  Snapchat,  Tumblr,  Vine,  Vine,  Tumblr,  Pinterest,  YouTube,  Reddit,  Facebook,  Instagram,  Snapchat,  Tumblr,  Vine,  Tumblr', 1</v>
      </c>
    </row>
    <row r="2077" spans="1:47" x14ac:dyDescent="0.3">
      <c r="A2077" t="s">
        <v>7260</v>
      </c>
      <c r="B2077" t="s">
        <v>13683</v>
      </c>
      <c r="C2077" s="2"/>
      <c r="AU2077" t="str">
        <f t="shared" si="32"/>
        <v>👀 Donald Trump and the "Great Iraqi Dinar Revaluation" 🍿😎💎, 0, 0</v>
      </c>
    </row>
    <row r="2078" spans="1:47" x14ac:dyDescent="0.3">
      <c r="A2078" t="s">
        <v>1100</v>
      </c>
      <c r="B2078" t="s">
        <v>13684</v>
      </c>
      <c r="C2078" s="2"/>
      <c r="AU2078" t="str">
        <f t="shared" si="32"/>
        <v>What’s next for Entrepreneurship? The possibilities are endless. ✨ #Entrepreneurship, 1</v>
      </c>
    </row>
    <row r="2079" spans="1:47" x14ac:dyDescent="0.3">
      <c r="A2079" t="s">
        <v>1101</v>
      </c>
      <c r="B2079" t="s">
        <v>13684</v>
      </c>
      <c r="C2079" s="2"/>
      <c r="AU2079" t="str">
        <f t="shared" si="32"/>
        <v>@businessnews [ _sic_ ]: @BusinessNews: @BusinessNews: I am a man of my word. I will not back down to bullies. I will not back down to bullies. * * *, 1</v>
      </c>
    </row>
    <row r="2080" spans="1:47" x14ac:dyDescent="0.3">
      <c r="A2080" t="s">
        <v>8621</v>
      </c>
      <c r="B2080" t="s">
        <v>13683</v>
      </c>
      <c r="C2080" s="2"/>
      <c r="AU2080" t="str">
        <f t="shared" si="32"/>
        <v>'"i hate gay halloween,  what do you mean you’re chappell roan and a passenger seat?"', 0</v>
      </c>
    </row>
    <row r="2081" spans="1:47" x14ac:dyDescent="0.3">
      <c r="A2081" t="s">
        <v>1102</v>
      </c>
      <c r="B2081" t="s">
        <v>13684</v>
      </c>
      <c r="C2081" s="2"/>
      <c r="AU2081" t="str">
        <f t="shared" si="32"/>
        <v>@music_tweets Create a new Twitter account and use the same username and password for your new account: @new_music_account Create a new Twitter account and use the same username and password for your new account: @, 1</v>
      </c>
    </row>
    <row r="2082" spans="1:47" x14ac:dyDescent="0.3">
      <c r="A2082" t="s">
        <v>8622</v>
      </c>
      <c r="B2082" t="s">
        <v>13684</v>
      </c>
      <c r="C2082" s="2"/>
      <c r="AU2082" t="str">
        <f t="shared" si="32"/>
        <v>'I’m an anti-racist,  and I’m not afraid to say it. #BLM #BLM is a hashtag that has been used by the Black Lives Matter movement for the past few weeks. The', 1</v>
      </c>
    </row>
    <row r="2083" spans="1:47" x14ac:dyDescent="0.3">
      <c r="A2083" t="s">
        <v>8623</v>
      </c>
      <c r="B2083" t="s">
        <v>13683</v>
      </c>
      <c r="C2083" s="2"/>
      <c r="AU2083" t="str">
        <f t="shared" si="32"/>
        <v>Just donated to a LGBTQ community Hope they’ll find a cure soon inshallah 🙏,, 0</v>
      </c>
    </row>
    <row r="2084" spans="1:47" x14ac:dyDescent="0.3">
      <c r="A2084" t="s">
        <v>1103</v>
      </c>
      <c r="B2084" t="s">
        <v>13683</v>
      </c>
      <c r="C2084" s="2"/>
      <c r="AU2084" t="str">
        <f t="shared" si="32"/>
        <v>can you??, 0</v>
      </c>
    </row>
    <row r="2085" spans="1:47" x14ac:dyDescent="0.3">
      <c r="A2085" t="s">
        <v>8624</v>
      </c>
      <c r="B2085" t="s">
        <v>13684</v>
      </c>
      <c r="C2085" s="2"/>
      <c r="AU2085" t="str">
        <f t="shared" si="32"/>
        <v>Big moves in GlobalEvents lately. Are you keeping up? 🏃‍♂️💨 #GlobalEvents, , 1</v>
      </c>
    </row>
    <row r="2086" spans="1:47" x14ac:dyDescent="0.3">
      <c r="A2086" t="s">
        <v>1104</v>
      </c>
      <c r="B2086" t="s">
        <v>13683</v>
      </c>
      <c r="C2086" s="2"/>
      <c r="AU2086" t="str">
        <f t="shared" si="32"/>
        <v>notice how its only targeted at bi “women” when bi topic being discussed? these lesbians need to check on their internalized misogyny and so called “activism” cause i’ve seen tons of them said bi women deserved the abuse from their partner because they CHOSE to date men on here, 0</v>
      </c>
    </row>
    <row r="2087" spans="1:47" x14ac:dyDescent="0.3">
      <c r="A2087" t="s">
        <v>8625</v>
      </c>
      <c r="B2087" t="s">
        <v>13684</v>
      </c>
      <c r="C2087" s="2"/>
      <c r="AU2087" t="str">
        <f t="shared" si="32"/>
        <v>'How to make a tweet about WebDevelopment? A simple way to make a tweet about WebDevelopment is to simply copy the text from the following Wikipedia article: Web Development Then,  replace the words with the appropriate ones', 1</v>
      </c>
    </row>
    <row r="2088" spans="1:47" x14ac:dyDescent="0.3">
      <c r="A2088" t="s">
        <v>1105</v>
      </c>
      <c r="B2088" t="s">
        <v>13683</v>
      </c>
      <c r="C2088" s="2"/>
      <c r="AU2088" t="str">
        <f t="shared" si="32"/>
        <v>'Australia. This is the road between Canberra and the Coast I think yesterday. The idea that it is somehow not right ''to talk about #ClimateChange at this difficult time'' is frankly convenient bulllshit. Click on image to see what life is like now for the #firefighters .', 0</v>
      </c>
    </row>
    <row r="2089" spans="1:47" x14ac:dyDescent="0.3">
      <c r="A2089" t="s">
        <v>8626</v>
      </c>
      <c r="B2089" t="s">
        <v>13683</v>
      </c>
      <c r="C2089" s="2"/>
      <c r="AU2089" t="str">
        <f t="shared" si="32"/>
        <v>'"Update on the hourly averages. A disappointing day on Wall Street. No follow through to the gains yesterday. Market breadth was poor,  which is troublesome. #stockmarket"', 0</v>
      </c>
    </row>
    <row r="2090" spans="1:47" x14ac:dyDescent="0.3">
      <c r="A2090" t="s">
        <v>8627</v>
      </c>
      <c r="B2090" t="s">
        <v>13683</v>
      </c>
      <c r="C2090" s="2"/>
      <c r="AU2090" t="str">
        <f t="shared" si="32"/>
        <v>'"just found out that in 2000,  brittanica dot com (which was already decimated by encarta) paid for a 30-second superbowl ad that was just several questions *that aren''t particularly interesting nor encyclopedic* and it is very funny to me"', 0</v>
      </c>
    </row>
    <row r="2091" spans="1:47" x14ac:dyDescent="0.3">
      <c r="A2091" t="s">
        <v>1106</v>
      </c>
      <c r="B2091" t="s">
        <v>13684</v>
      </c>
      <c r="C2091" s="2"/>
      <c r="AU2091" t="str">
        <f t="shared" si="32"/>
        <v>Make it a funny tweet. But be creative with it. Here are some ways to motivate your team: Tweet on Twitter about how you want the team to work. Tweet in the “tweet” or “retweet”, 1</v>
      </c>
    </row>
    <row r="2092" spans="1:47" x14ac:dyDescent="0.3">
      <c r="A2092" t="s">
        <v>8628</v>
      </c>
      <c r="B2092" t="s">
        <v>13684</v>
      </c>
      <c r="C2092" s="2"/>
      <c r="AU2092" t="str">
        <f t="shared" si="32"/>
        <v>'Cyber Monday I’m going to spend the day in bed with my phone. If you’re going to do this,  make sure you have a good reason: It’s a bad idea', 1</v>
      </c>
    </row>
    <row r="2093" spans="1:47" x14ac:dyDescent="0.3">
      <c r="A2093" t="s">
        <v>1107</v>
      </c>
      <c r="B2093" t="s">
        <v>13683</v>
      </c>
      <c r="C2093" s="2"/>
      <c r="AU2093" t="str">
        <f t="shared" si="32"/>
        <v>I think I found him, 0</v>
      </c>
    </row>
    <row r="2094" spans="1:47" x14ac:dyDescent="0.3">
      <c r="A2094" t="s">
        <v>1108</v>
      </c>
      <c r="B2094" t="s">
        <v>13683</v>
      </c>
      <c r="C2094" s="2"/>
      <c r="AU2094" t="str">
        <f t="shared" si="32"/>
        <v>Create a professional technology computer cloud startup logo https:// #technology #tech #innovation #business #iphone #engineering #technews #science #software #gadgets #design #electronics #apple #programming #android #coding #security #samsung #ai #smartphone, 0</v>
      </c>
    </row>
    <row r="2095" spans="1:47" x14ac:dyDescent="0.3">
      <c r="A2095" t="s">
        <v>8629</v>
      </c>
      <c r="B2095" t="s">
        <v>13683</v>
      </c>
      <c r="C2095" s="2"/>
      <c r="AU2095" t="str">
        <f t="shared" si="32"/>
        <v>'"Martin Short and Meryl Streep in Santa Monica,  CA."', 0</v>
      </c>
    </row>
    <row r="2096" spans="1:47" x14ac:dyDescent="0.3">
      <c r="A2096" t="s">
        <v>8630</v>
      </c>
      <c r="B2096" t="s">
        <v>13684</v>
      </c>
      <c r="C2096" s="2"/>
      <c r="AU2096" t="str">
        <f t="shared" si="32"/>
        <v>'I think the #NFL is a great game,  but the #NBA is better. — @Nate_Dorsey (@Nate_Dorsey) December 19,  2016 The NFL is the best sport ever. —', 1</v>
      </c>
    </row>
    <row r="2097" spans="1:47" x14ac:dyDescent="0.3">
      <c r="A2097" t="s">
        <v>1109</v>
      </c>
      <c r="B2097" t="s">
        <v>13684</v>
      </c>
      <c r="C2097" s="2"/>
      <c r="AU2097" t="str">
        <f t="shared" si="32"/>
        <v>I’m going to make a casual tweet about investing. I’m going to use the words “casual” and “investing” because I’m going to be using them in a convers, 1</v>
      </c>
    </row>
    <row r="2098" spans="1:47" x14ac:dyDescent="0.3">
      <c r="A2098" t="s">
        <v>1110</v>
      </c>
      <c r="B2098" t="s">
        <v>13683</v>
      </c>
      <c r="C2098" s="2"/>
      <c r="AU2098" t="str">
        <f t="shared" si="32"/>
        <v>Taxation is theft, 0</v>
      </c>
    </row>
    <row r="2099" spans="1:47" x14ac:dyDescent="0.3">
      <c r="A2099" t="s">
        <v>8631</v>
      </c>
      <c r="B2099" t="s">
        <v>13684</v>
      </c>
      <c r="C2099" s="2"/>
      <c r="AU2099" t="str">
        <f t="shared" si="32"/>
        <v>'"From basics to breakthroughs,  Science keeps surprising us. 🚀 #Science"',, 1</v>
      </c>
    </row>
    <row r="2100" spans="1:47" x14ac:dyDescent="0.3">
      <c r="A2100" t="s">
        <v>1111</v>
      </c>
      <c r="B2100" t="s">
        <v>13684</v>
      </c>
      <c r="C2100" s="2"/>
      <c r="AU2100" t="str">
        <f t="shared" si="32"/>
        <v>A lot of people are using the hashtag #MeToo to share their experiences of sexual harassment and assault. But some are using it to make fun of women who are speaking out against sexual harassment. One of the most popular hashtags on, 1</v>
      </c>
    </row>
    <row r="2101" spans="1:47" x14ac:dyDescent="0.3">
      <c r="A2101" t="s">
        <v>8632</v>
      </c>
      <c r="B2101" t="s">
        <v>13684</v>
      </c>
      <c r="C2101" s="2"/>
      <c r="AU2101" t="str">
        <f t="shared" si="32"/>
        <v>'What to do in the world cup: 1. Make a tweet about the World Cup. 2. Use slang,  emojis and/or cursewords. 3. Tweet about the World Cup.', 1</v>
      </c>
    </row>
    <row r="2102" spans="1:47" x14ac:dyDescent="0.3">
      <c r="A2102" t="s">
        <v>8633</v>
      </c>
      <c r="B2102" t="s">
        <v>13683</v>
      </c>
      <c r="C2102" s="2"/>
      <c r="AU2102" t="str">
        <f t="shared" si="32"/>
        <v>Removing a Python 🐍 from a well.,, 0</v>
      </c>
    </row>
    <row r="2103" spans="1:47" x14ac:dyDescent="0.3">
      <c r="A2103" t="s">
        <v>8634</v>
      </c>
      <c r="B2103" t="s">
        <v>13684</v>
      </c>
      <c r="C2103" s="2"/>
      <c r="AU2103" t="str">
        <f t="shared" si="32"/>
        <v>'I’ve been on Twitter for a few months now,  and I’ve noticed that there are a lot of people who use Twitter to talk about photography. It’s not just the people who have a blog or a website dedicated', 1</v>
      </c>
    </row>
    <row r="2104" spans="1:47" x14ac:dyDescent="0.3">
      <c r="A2104" t="s">
        <v>8635</v>
      </c>
      <c r="B2104" t="s">
        <v>13684</v>
      </c>
      <c r="C2104" s="2"/>
      <c r="AU2104" t="str">
        <f t="shared" si="32"/>
        <v>What’s the weirdest Formula1 fact you’ve ever come across? 🤔 #Formula1,, 1</v>
      </c>
    </row>
    <row r="2105" spans="1:47" x14ac:dyDescent="0.3">
      <c r="A2105" t="s">
        <v>1112</v>
      </c>
      <c r="B2105" t="s">
        <v>13683</v>
      </c>
      <c r="C2105" s="2"/>
      <c r="AU2105" t="str">
        <f t="shared" si="32"/>
        <v>Video claimed to be of alleged farmers enroute at border re-energizing themselves with beer! is viral on social media, 0</v>
      </c>
    </row>
    <row r="2106" spans="1:47" x14ac:dyDescent="0.3">
      <c r="A2106" t="s">
        <v>8636</v>
      </c>
      <c r="B2106" t="s">
        <v>13683</v>
      </c>
      <c r="C2106" s="2"/>
      <c r="AU2106" t="str">
        <f t="shared" si="32"/>
        <v>'"Hard to quantify but man,  every day just feels like games marketing and PR has triumphed while any meaningful space for criticism is stomped out. The level of antagonism normal-ass gamers have towards thoughtful critique is off the fucking charts."', 0</v>
      </c>
    </row>
    <row r="2107" spans="1:47" x14ac:dyDescent="0.3">
      <c r="A2107" t="s">
        <v>8637</v>
      </c>
      <c r="B2107" t="s">
        <v>13683</v>
      </c>
      <c r="C2107" s="2"/>
      <c r="AU2107" t="str">
        <f t="shared" si="32"/>
        <v>'"#mlp Merry Christmas,  everyone!"', 0</v>
      </c>
    </row>
    <row r="2108" spans="1:47" x14ac:dyDescent="0.3">
      <c r="A2108" t="s">
        <v>1113</v>
      </c>
      <c r="B2108" t="s">
        <v>13683</v>
      </c>
      <c r="C2108" s="2"/>
      <c r="AU2108" t="str">
        <f t="shared" si="32"/>
        <v>We are just ridiculous, 0</v>
      </c>
    </row>
    <row r="2109" spans="1:47" x14ac:dyDescent="0.3">
      <c r="A2109" t="s">
        <v>8638</v>
      </c>
      <c r="B2109" t="s">
        <v>13683</v>
      </c>
      <c r="C2109" s="2"/>
      <c r="AU2109" t="str">
        <f t="shared" si="32"/>
        <v>Totally! 💯,, 0</v>
      </c>
    </row>
    <row r="2110" spans="1:47" x14ac:dyDescent="0.3">
      <c r="A2110" t="s">
        <v>1114</v>
      </c>
      <c r="B2110" t="s">
        <v>13683</v>
      </c>
      <c r="C2110" s="2"/>
      <c r="AU2110" t="str">
        <f t="shared" si="32"/>
        <v>'BREAKING:S. Korea''s spy agency confirms Ukraine''s capture of injured N. Korean soldier https://mments/1hn5889/s_koreas_spy_agency_confirms_ukraines_capture_of/?utm_source=ifttt… #news #world #worldnews #breaking', 0</v>
      </c>
    </row>
    <row r="2111" spans="1:47" x14ac:dyDescent="0.3">
      <c r="A2111" t="s">
        <v>8639</v>
      </c>
      <c r="B2111" t="s">
        <v>13683</v>
      </c>
      <c r="C2111" s="2"/>
      <c r="AU2111" t="str">
        <f t="shared" si="32"/>
        <v>'"This is how police behaves with a husband if his wife files a complaint No matter even if he''s innocent,  they threaten to send him to Jail &amp; if he protests,  he''s slapped 31 times in 56 seconds Glad this man had video recording on. These days cops don''t allow phone inside."', 0</v>
      </c>
    </row>
    <row r="2112" spans="1:47" x14ac:dyDescent="0.3">
      <c r="A2112" t="s">
        <v>1115</v>
      </c>
      <c r="B2112" t="s">
        <v>13684</v>
      </c>
      <c r="C2112" s="2"/>
      <c r="AU2112" t="str">
        <f t="shared" si="32"/>
        <v>What are you doing to be motivated? A) Trying to get more followers on Twitter. B) Having a go at a challenge. C) Being lazy. D) Doing something you really love., 1</v>
      </c>
    </row>
    <row r="2113" spans="1:47" x14ac:dyDescent="0.3">
      <c r="A2113" t="s">
        <v>8640</v>
      </c>
      <c r="B2113" t="s">
        <v>13683</v>
      </c>
      <c r="C2113" s="2"/>
      <c r="AU2113" t="str">
        <f t="shared" si="32"/>
        <v>'"I don’t want Elon to lose,  I want him to recognize a mistake,  course correct,  and win"', 0</v>
      </c>
    </row>
    <row r="2114" spans="1:47" x14ac:dyDescent="0.3">
      <c r="A2114" t="s">
        <v>1116</v>
      </c>
      <c r="B2114" t="s">
        <v>13683</v>
      </c>
      <c r="C2114" s="2"/>
      <c r="AU2114" t="str">
        <f t="shared" ref="AU2114:AU2177" si="33">_xlfn.TEXTJOIN(", ", TRUE, A2114:AT2114)</f>
        <v>It’s #MentalHealthAwareness day. Know that you aren’t alone. Reach out to people or organizations around you. Also- WE NEED ALL THE PET PHOTOS IN THIS THREAD! Please post a pet photo to give those who need it a boost today. Here is our start! #MentalHealth, 0</v>
      </c>
    </row>
    <row r="2115" spans="1:47" x14ac:dyDescent="0.3">
      <c r="A2115" t="s">
        <v>1117</v>
      </c>
      <c r="B2115" t="s">
        <v>13683</v>
      </c>
      <c r="C2115" s="2"/>
      <c r="AU2115" t="str">
        <f t="shared" si="33"/>
        <v>"follows you" dissapeard on oomfs profile, 0</v>
      </c>
    </row>
    <row r="2116" spans="1:47" x14ac:dyDescent="0.3">
      <c r="A2116" t="s">
        <v>8641</v>
      </c>
      <c r="B2116" t="s">
        <v>13683</v>
      </c>
      <c r="C2116" s="2"/>
      <c r="AU2116" t="str">
        <f t="shared" si="33"/>
        <v>'"Venture into the mysterious English countryside with The Excavation of Hob''s Barrow,  on SALE on Steam for 40% off! Unearth ancient secrets and folklore on the misty moors. Do you dare to tackle the puzzles of the barrow and confront what lies beneath the soil?"', 0</v>
      </c>
    </row>
    <row r="2117" spans="1:47" x14ac:dyDescent="0.3">
      <c r="A2117" t="s">
        <v>8642</v>
      </c>
      <c r="B2117" t="s">
        <v>13683</v>
      </c>
      <c r="C2117" s="2"/>
      <c r="AU2117" t="str">
        <f t="shared" si="33"/>
        <v>'"Suggested by @SeasonedSand This is a platform adventure game in an open,  organic and freely explorable world. Each obstacle has many solutions and you can choose between several modes of travel. Your goal is to pass the 6 Gods and reach the Earth. Link:"', 0</v>
      </c>
    </row>
    <row r="2118" spans="1:47" x14ac:dyDescent="0.3">
      <c r="A2118" t="s">
        <v>1118</v>
      </c>
      <c r="B2118" t="s">
        <v>13683</v>
      </c>
      <c r="C2118" s="2"/>
      <c r="AU2118" t="str">
        <f t="shared" si="33"/>
        <v>'"""Daddy it''s almost Christmas!"""', 0</v>
      </c>
    </row>
    <row r="2119" spans="1:47" x14ac:dyDescent="0.3">
      <c r="A2119" t="s">
        <v>1119</v>
      </c>
      <c r="B2119" t="s">
        <v>13683</v>
      </c>
      <c r="C2119" s="2"/>
      <c r="AU2119" t="str">
        <f t="shared" si="33"/>
        <v>'I don''t think I''ve ever been this viscerally angry about an online discourse before', 0</v>
      </c>
    </row>
    <row r="2120" spans="1:47" x14ac:dyDescent="0.3">
      <c r="A2120" t="s">
        <v>7261</v>
      </c>
      <c r="B2120" t="s">
        <v>13683</v>
      </c>
      <c r="C2120" s="2"/>
      <c r="AU2120" t="str">
        <f t="shared" si="33"/>
        <v>'"🚨 FOR IMMEDIATE RELEASE 🚨 NYU Faculty Arrested for Supporting Students in Peaceful Pro-Palestine . Faculty Also Declared Personae Non Grata and Banned from Campus NEW YORK,  Dec. 12,  2024 🧵"', 0, 0</v>
      </c>
    </row>
    <row r="2121" spans="1:47" x14ac:dyDescent="0.3">
      <c r="A2121" t="s">
        <v>8643</v>
      </c>
      <c r="B2121" t="s">
        <v>13683</v>
      </c>
      <c r="C2121" s="2"/>
      <c r="AU2121" t="str">
        <f t="shared" si="33"/>
        <v>'"When you complete a quest objective,  you can immediately fast travel to the quest giver."', 0</v>
      </c>
    </row>
    <row r="2122" spans="1:47" x14ac:dyDescent="0.3">
      <c r="A2122" t="s">
        <v>1120</v>
      </c>
      <c r="B2122" t="s">
        <v>13683</v>
      </c>
      <c r="C2122" s="2"/>
      <c r="AU2122" t="str">
        <f t="shared" si="33"/>
        <v>Big Parma gatekeeping fr, 0</v>
      </c>
    </row>
    <row r="2123" spans="1:47" x14ac:dyDescent="0.3">
      <c r="A2123" t="s">
        <v>1121</v>
      </c>
      <c r="B2123" t="s">
        <v>13683</v>
      </c>
      <c r="C2123" s="2"/>
      <c r="AU2123" t="str">
        <f t="shared" si="33"/>
        <v>Christmas this year unfortunately spent in hospital with my risk of blindness or vision loss rising. Makes you realise the best Christmas gift of all is good health. I truly wish all of you and your families to be gifted with a happy and healthy 2025., 0</v>
      </c>
    </row>
    <row r="2124" spans="1:47" x14ac:dyDescent="0.3">
      <c r="A2124" t="s">
        <v>1122</v>
      </c>
      <c r="B2124" t="s">
        <v>13683</v>
      </c>
      <c r="C2124" s="2"/>
      <c r="AU2124" t="str">
        <f t="shared" si="33"/>
        <v>'"Ah yes -guy who turned his mid movie failing into a political tantrum that he''s been ""cancelled"" and went insane -guy who constantly exhibits extremely inappropriate obsessive behavior with the women around him -guy who''s ego is so massive it destroyed the DCEU -a redditor"', 0</v>
      </c>
    </row>
    <row r="2125" spans="1:47" x14ac:dyDescent="0.3">
      <c r="A2125" t="s">
        <v>1123</v>
      </c>
      <c r="B2125" t="s">
        <v>13683</v>
      </c>
      <c r="C2125" s="2"/>
      <c r="AU2125" t="str">
        <f t="shared" si="33"/>
        <v>i love this account so much, 0</v>
      </c>
    </row>
    <row r="2126" spans="1:47" x14ac:dyDescent="0.3">
      <c r="A2126" t="s">
        <v>8644</v>
      </c>
      <c r="B2126" t="s">
        <v>13684</v>
      </c>
      <c r="C2126" s="2"/>
      <c r="AU2126" t="str">
        <f t="shared" si="33"/>
        <v>'@feminism is a hashtag that has gained popularity in the past few years. A number of people have come to the conclusion that it’s not appropriate to make a post about feminism on Twitter. However,  I disagree with them. In', 1</v>
      </c>
    </row>
    <row r="2127" spans="1:47" x14ac:dyDescent="0.3">
      <c r="A2127" t="s">
        <v>8645</v>
      </c>
      <c r="B2127" t="s">
        <v>13683</v>
      </c>
      <c r="C2127" s="2"/>
      <c r="AU2127" t="str">
        <f t="shared" si="33"/>
        <v>Andrew Tate calls out Ice Spice for makin demonic symbols during the Superbowl. 😳,, 0</v>
      </c>
    </row>
    <row r="2128" spans="1:47" x14ac:dyDescent="0.3">
      <c r="A2128" t="s">
        <v>1124</v>
      </c>
      <c r="B2128" t="s">
        <v>13683</v>
      </c>
      <c r="C2128" s="2"/>
      <c r="AU2128" t="str">
        <f t="shared" si="33"/>
        <v>This is you, 0</v>
      </c>
    </row>
    <row r="2129" spans="1:47" x14ac:dyDescent="0.3">
      <c r="A2129" t="s">
        <v>8646</v>
      </c>
      <c r="B2129" t="s">
        <v>13684</v>
      </c>
      <c r="C2129" s="2"/>
      <c r="AU2129" t="str">
        <f t="shared" si="33"/>
        <v>BreakingNews updates you don’t want to miss—check this out! 📢 #BreakingNews,, 1</v>
      </c>
    </row>
    <row r="2130" spans="1:47" x14ac:dyDescent="0.3">
      <c r="A2130" t="s">
        <v>8647</v>
      </c>
      <c r="B2130" t="s">
        <v>13684</v>
      </c>
      <c r="C2130" s="2"/>
      <c r="AU2130" t="str">
        <f t="shared" si="33"/>
        <v>Sharing some beginner tips for Startups—everyone starts somewhere! 🌱 #Startups,, 1</v>
      </c>
    </row>
    <row r="2131" spans="1:47" x14ac:dyDescent="0.3">
      <c r="A2131" t="s">
        <v>8648</v>
      </c>
      <c r="B2131" t="s">
        <v>13683</v>
      </c>
      <c r="C2131" s="2"/>
      <c r="AU2131" t="str">
        <f t="shared" si="33"/>
        <v>Zion New Year’s resolution. 😂🔥, , 0</v>
      </c>
    </row>
    <row r="2132" spans="1:47" x14ac:dyDescent="0.3">
      <c r="A2132" t="s">
        <v>1125</v>
      </c>
      <c r="B2132" t="s">
        <v>13683</v>
      </c>
      <c r="C2132" s="2"/>
      <c r="AU2132" t="str">
        <f t="shared" si="33"/>
        <v>'Yeah... it''s not just in movies.', 0</v>
      </c>
    </row>
    <row r="2133" spans="1:47" x14ac:dyDescent="0.3">
      <c r="A2133" t="s">
        <v>8649</v>
      </c>
      <c r="B2133" t="s">
        <v>13684</v>
      </c>
      <c r="C2133" s="2"/>
      <c r="AU2133" t="str">
        <f t="shared" si="33"/>
        <v>People are making waves in CelebrityNews—join the conversation! 🌊 #CelebrityNews,, 1</v>
      </c>
    </row>
    <row r="2134" spans="1:47" x14ac:dyDescent="0.3">
      <c r="A2134" t="s">
        <v>1126</v>
      </c>
      <c r="B2134" t="s">
        <v>13683</v>
      </c>
      <c r="C2134" s="2"/>
      <c r="AU2134" t="str">
        <f t="shared" si="33"/>
        <v>Since protests there are two sides of twitter. Emotional retards and rational thinkers... Just pick a side., 0</v>
      </c>
    </row>
    <row r="2135" spans="1:47" x14ac:dyDescent="0.3">
      <c r="A2135" t="s">
        <v>8650</v>
      </c>
      <c r="B2135" t="s">
        <v>13684</v>
      </c>
      <c r="C2135" s="2"/>
      <c r="AU2135" t="str">
        <f t="shared" si="33"/>
        <v>'The following examples are all examples of Twitter abuse. Some people might find them funny,  others might find them offensive. Examples of abuse: “You’re so stupid,  you know that?” — �', 1</v>
      </c>
    </row>
    <row r="2136" spans="1:47" x14ac:dyDescent="0.3">
      <c r="A2136" t="s">
        <v>1127</v>
      </c>
      <c r="B2136" t="s">
        <v>13683</v>
      </c>
      <c r="C2136" s="2"/>
      <c r="AU2136" t="str">
        <f t="shared" si="33"/>
        <v>I know I post it every year but just zoom in on baby jaysus. Worth it!, 0</v>
      </c>
    </row>
    <row r="2137" spans="1:47" x14ac:dyDescent="0.3">
      <c r="A2137" t="s">
        <v>1128</v>
      </c>
      <c r="B2137" t="s">
        <v>13683</v>
      </c>
      <c r="C2137" s="2"/>
      <c r="AU2137" t="str">
        <f t="shared" si="33"/>
        <v>EVERYBODY SAY SAUSAGE KEEP IT GOINGGGGGT!, 0</v>
      </c>
    </row>
    <row r="2138" spans="1:47" x14ac:dyDescent="0.3">
      <c r="A2138" t="s">
        <v>1129</v>
      </c>
      <c r="B2138" t="s">
        <v>13683</v>
      </c>
      <c r="C2138" s="2"/>
      <c r="AU2138" t="str">
        <f t="shared" si="33"/>
        <v>Guys please its for science https://, 0</v>
      </c>
    </row>
    <row r="2139" spans="1:47" x14ac:dyDescent="0.3">
      <c r="A2139" t="s">
        <v>8651</v>
      </c>
      <c r="B2139" t="s">
        <v>13684</v>
      </c>
      <c r="C2139" s="2"/>
      <c r="AU2139" t="str">
        <f t="shared" si="33"/>
        <v>'NBA #Crossover #Rockets #Lakers NBA #Crossover #Rockets #Lakers — TheDirtyJoke (@TheDirtyJoke) September 22,  2017 NBA #Crossover #Rockets #', 1</v>
      </c>
    </row>
    <row r="2140" spans="1:47" x14ac:dyDescent="0.3">
      <c r="A2140" t="s">
        <v>8652</v>
      </c>
      <c r="B2140" t="s">
        <v>13684</v>
      </c>
      <c r="C2140" s="2"/>
      <c r="AU2140" t="str">
        <f t="shared" si="33"/>
        <v>'@MentalHealth. For those who don’t know,  Mental Health is a term for people who suffer from mental illness. The term was first coined by the American Psychiatric Association in 1980. The term has been used to', 1</v>
      </c>
    </row>
    <row r="2141" spans="1:47" x14ac:dyDescent="0.3">
      <c r="A2141" t="s">
        <v>1130</v>
      </c>
      <c r="B2141" t="s">
        <v>13684</v>
      </c>
      <c r="C2141" s="2"/>
      <c r="AU2141" t="str">
        <f t="shared" si="33"/>
        <v>Include the hashtag #movies #movie #movie review #movie review twitter handle in your tweet. Example: #movies #movie #movie review #movie review twitter handle The person who made the movie should, 1</v>
      </c>
    </row>
    <row r="2142" spans="1:47" x14ac:dyDescent="0.3">
      <c r="A2142" t="s">
        <v>8653</v>
      </c>
      <c r="B2142" t="s">
        <v>13684</v>
      </c>
      <c r="C2142" s="2"/>
      <c r="AU2142" t="str">
        <f t="shared" si="33"/>
        <v>'“I have to give it up to @HollywoodWit, ” tweeted the comedian. “That’s why I never had a job at my father’s construction company. That’s why I never went to college', 1</v>
      </c>
    </row>
    <row r="2143" spans="1:47" x14ac:dyDescent="0.3">
      <c r="A2143" t="s">
        <v>8654</v>
      </c>
      <c r="B2143" t="s">
        <v>13683</v>
      </c>
      <c r="C2143" s="2"/>
      <c r="AU2143" t="str">
        <f t="shared" si="33"/>
        <v>A German police punching a female activist in the face during protest in Berlin. 🇩🇪Germany is Always On The Wrong Side of History!, , 0</v>
      </c>
    </row>
    <row r="2144" spans="1:47" x14ac:dyDescent="0.3">
      <c r="A2144" t="s">
        <v>8655</v>
      </c>
      <c r="B2144" t="s">
        <v>13683</v>
      </c>
      <c r="C2144" s="2"/>
      <c r="AU2144" t="str">
        <f t="shared" si="33"/>
        <v>We only listen to the best music🧔💣, , 0</v>
      </c>
    </row>
    <row r="2145" spans="1:47" x14ac:dyDescent="0.3">
      <c r="A2145" t="s">
        <v>1131</v>
      </c>
      <c r="B2145" t="s">
        <v>13683</v>
      </c>
      <c r="C2145" s="2"/>
      <c r="AU2145" t="str">
        <f t="shared" si="33"/>
        <v>he hates baths, 0</v>
      </c>
    </row>
    <row r="2146" spans="1:47" x14ac:dyDescent="0.3">
      <c r="A2146" t="s">
        <v>1132</v>
      </c>
      <c r="B2146" t="s">
        <v>13684</v>
      </c>
      <c r="C2146" s="2"/>
      <c r="AU2146" t="str">
        <f t="shared" si="33"/>
        <v>I’m in the middle of a meme and I’m going to tweet about it. I’m in the middle of a meme and I’m going to tweet about it. I, 1</v>
      </c>
    </row>
    <row r="2147" spans="1:47" x14ac:dyDescent="0.3">
      <c r="A2147" t="s">
        <v>8656</v>
      </c>
      <c r="B2147" t="s">
        <v>13684</v>
      </c>
      <c r="C2147" s="2"/>
      <c r="AU2147" t="str">
        <f t="shared" si="33"/>
        <v>'And don’t forget the hashtag #StayHomeSaveLives As you can imagine,  this isn’t just some kind of weird,  unhelpful,  or even potentially dangerous tweet – it’s downright irresponsible. If', 1</v>
      </c>
    </row>
    <row r="2148" spans="1:47" x14ac:dyDescent="0.3">
      <c r="A2148" t="s">
        <v>1133</v>
      </c>
      <c r="B2148" t="s">
        <v>13683</v>
      </c>
      <c r="C2148" s="2"/>
      <c r="AU2148" t="str">
        <f t="shared" si="33"/>
        <v>It does not know anything about economics, 0</v>
      </c>
    </row>
    <row r="2149" spans="1:47" x14ac:dyDescent="0.3">
      <c r="A2149" t="s">
        <v>8657</v>
      </c>
      <c r="B2149" t="s">
        <v>13684</v>
      </c>
      <c r="C2149" s="2"/>
      <c r="AU2149" t="str">
        <f t="shared" si="33"/>
        <v>'The post is a response to the “Black Friday” tweet that was sent out by Twitter user @BlackFridayFan on November 25,  2015. The tweet was meant to express solidarity with the victims of the Orlando massacre.', 1</v>
      </c>
    </row>
    <row r="2150" spans="1:47" x14ac:dyDescent="0.3">
      <c r="A2150" t="s">
        <v>1134</v>
      </c>
      <c r="B2150" t="s">
        <v>13684</v>
      </c>
      <c r="C2150" s="2"/>
      <c r="AU2150" t="str">
        <f t="shared" si="33"/>
        <v>Include the hashtag #PetsOnly. (Don’t use the name of the animal.) Be sure to leave the @ symbol out of your tweet. This is a safe way to retweet without risking your account being suspended. How to Get Started, 1</v>
      </c>
    </row>
    <row r="2151" spans="1:47" x14ac:dyDescent="0.3">
      <c r="A2151" t="s">
        <v>1135</v>
      </c>
      <c r="B2151" t="s">
        <v>13683</v>
      </c>
      <c r="C2151" s="2"/>
      <c r="AU2151" t="str">
        <f t="shared" si="33"/>
        <v>Silicon gardening thumb knife, 0</v>
      </c>
    </row>
    <row r="2152" spans="1:47" x14ac:dyDescent="0.3">
      <c r="A2152" t="s">
        <v>1136</v>
      </c>
      <c r="B2152" t="s">
        <v>13683</v>
      </c>
      <c r="C2152" s="2"/>
      <c r="AU2152" t="str">
        <f t="shared" si="33"/>
        <v>'"""king von anti piracy isn''t in fortnite"""', 0</v>
      </c>
    </row>
    <row r="2153" spans="1:47" x14ac:dyDescent="0.3">
      <c r="A2153" t="s">
        <v>1137</v>
      </c>
      <c r="B2153" t="s">
        <v>13683</v>
      </c>
      <c r="C2153" s="2"/>
      <c r="AU2153" t="str">
        <f t="shared" si="33"/>
        <v>Anyone fw nerdy gamer guys?, 0</v>
      </c>
    </row>
    <row r="2154" spans="1:47" x14ac:dyDescent="0.3">
      <c r="A2154" t="s">
        <v>1138</v>
      </c>
      <c r="B2154" t="s">
        <v>13683</v>
      </c>
      <c r="C2154" s="2"/>
      <c r="AU2154" t="str">
        <f t="shared" si="33"/>
        <v>There is a lot of pro-Palestine protests here., 0</v>
      </c>
    </row>
    <row r="2155" spans="1:47" x14ac:dyDescent="0.3">
      <c r="A2155" t="s">
        <v>1139</v>
      </c>
      <c r="B2155" t="s">
        <v>13683</v>
      </c>
      <c r="C2155" s="2"/>
      <c r="AU2155" t="str">
        <f t="shared" si="33"/>
        <v>decided to hang up some REAL art just to feel something, 0</v>
      </c>
    </row>
    <row r="2156" spans="1:47" x14ac:dyDescent="0.3">
      <c r="A2156" t="s">
        <v>8658</v>
      </c>
      <c r="B2156" t="s">
        <v>13683</v>
      </c>
      <c r="C2156" s="2"/>
      <c r="AU2156" t="str">
        <f t="shared" si="33"/>
        <v>'"Why does no one ever ask what happened to Air Bud? He was a professional basketball,  baseball and football superstar and just up and retired out of nowhere"', 0</v>
      </c>
    </row>
    <row r="2157" spans="1:47" x14ac:dyDescent="0.3">
      <c r="A2157" t="s">
        <v>1140</v>
      </c>
      <c r="B2157" t="s">
        <v>13683</v>
      </c>
      <c r="C2157" s="2"/>
      <c r="AU2157" t="str">
        <f t="shared" si="33"/>
        <v>this might be the best tweet of all time, 0</v>
      </c>
    </row>
    <row r="2158" spans="1:47" x14ac:dyDescent="0.3">
      <c r="A2158" t="s">
        <v>7262</v>
      </c>
      <c r="B2158" t="s">
        <v>13683</v>
      </c>
      <c r="C2158" s="2"/>
      <c r="AU2158" t="str">
        <f t="shared" si="33"/>
        <v>Laff 😡 tis is funy becuz economy. 🤑😩 https://, 0, 0</v>
      </c>
    </row>
    <row r="2159" spans="1:47" x14ac:dyDescent="0.3">
      <c r="A2159" t="s">
        <v>1141</v>
      </c>
      <c r="B2159" t="s">
        <v>13683</v>
      </c>
      <c r="C2159" s="2"/>
      <c r="AU2159" t="str">
        <f t="shared" si="33"/>
        <v>Affirm Yes, 0</v>
      </c>
    </row>
    <row r="2160" spans="1:47" x14ac:dyDescent="0.3">
      <c r="A2160" t="s">
        <v>1142</v>
      </c>
      <c r="B2160" t="s">
        <v>13683</v>
      </c>
      <c r="C2160" s="2"/>
      <c r="AU2160" t="str">
        <f t="shared" si="33"/>
        <v>how can you not be attracted to men when these 4 exist.. are lesbians &amp; straight men lying?, 0</v>
      </c>
    </row>
    <row r="2161" spans="1:47" x14ac:dyDescent="0.3">
      <c r="A2161" t="s">
        <v>8659</v>
      </c>
      <c r="B2161" t="s">
        <v>13684</v>
      </c>
      <c r="C2161" s="2"/>
      <c r="AU2161" t="str">
        <f t="shared" si="33"/>
        <v>'"TechNews pros,  what’s the best advice you’ve ever received? Share your wisdom. 🌟 #TechNews"',, 1</v>
      </c>
    </row>
    <row r="2162" spans="1:47" x14ac:dyDescent="0.3">
      <c r="A2162" t="s">
        <v>8660</v>
      </c>
      <c r="B2162" t="s">
        <v>13683</v>
      </c>
      <c r="C2162" s="2"/>
      <c r="AU2162" t="str">
        <f t="shared" si="33"/>
        <v>List of Vulnerability Scanners 🔴⚫️Full HD Image: https://gies/Mindmap/tree/main/Vulnerability%20Scanners… #infosec #cybersecurity #pentesting #redteam #informationsecurity #CyberSec #networking #networksecurity #infosecurity #cyberattacks #security #linux #cybersecurityawareness #bugbounty #bugbountytips,, 0</v>
      </c>
    </row>
    <row r="2163" spans="1:47" x14ac:dyDescent="0.3">
      <c r="A2163" t="s">
        <v>8661</v>
      </c>
      <c r="B2163" t="s">
        <v>13683</v>
      </c>
      <c r="C2163" s="2"/>
      <c r="AU2163" t="str">
        <f t="shared" si="33"/>
        <v>'"FIFA is KNOWINGLY putting the lives of football spectators at risk by allowing the USA to host the World Cup given their rate of mass shootings. If it was any other country,  they’d have revoked their hosting rights."', 0</v>
      </c>
    </row>
    <row r="2164" spans="1:47" x14ac:dyDescent="0.3">
      <c r="A2164" t="s">
        <v>8662</v>
      </c>
      <c r="B2164" t="s">
        <v>13684</v>
      </c>
      <c r="C2164" s="2"/>
      <c r="AU2164" t="str">
        <f t="shared" si="33"/>
        <v>'NBA,  you’re going to the Finals! NBA,  you’re going to the Finals! NBA,  you’re going to the Finals! NBA,  you’re going to the', 1</v>
      </c>
    </row>
    <row r="2165" spans="1:47" x14ac:dyDescent="0.3">
      <c r="A2165" t="s">
        <v>7263</v>
      </c>
      <c r="B2165" t="s">
        <v>13683</v>
      </c>
      <c r="C2165" s="2"/>
      <c r="AU2165" t="str">
        <f t="shared" si="33"/>
        <v>'"Saturday (December 14) is a Global Day of Action to Support Rojava. 💛❤️💚 There will be protests,  rallies,  and marches all over the world. Everyone should feel free to organize your own events to inform. ✌🏼 Plus reach out to your local governments and media to raise awareness."', 0, 0</v>
      </c>
    </row>
    <row r="2166" spans="1:47" x14ac:dyDescent="0.3">
      <c r="A2166" t="s">
        <v>7264</v>
      </c>
      <c r="B2166" t="s">
        <v>13683</v>
      </c>
      <c r="C2166" s="2"/>
      <c r="AU2166" t="str">
        <f t="shared" si="33"/>
        <v>Bro said women will die alone. And professional Healthcare workers came with facts and stats on who actually dies alone. He folded😔😭🤣, 0, 0</v>
      </c>
    </row>
    <row r="2167" spans="1:47" x14ac:dyDescent="0.3">
      <c r="A2167" t="s">
        <v>1143</v>
      </c>
      <c r="B2167" t="s">
        <v>13683</v>
      </c>
      <c r="C2167" s="2"/>
      <c r="AU2167" t="str">
        <f t="shared" si="33"/>
        <v>'She''s a big fan', 0</v>
      </c>
    </row>
    <row r="2168" spans="1:47" x14ac:dyDescent="0.3">
      <c r="A2168" t="s">
        <v>1144</v>
      </c>
      <c r="B2168" t="s">
        <v>13683</v>
      </c>
      <c r="C2168" s="2"/>
      <c r="AU2168" t="str">
        <f t="shared" si="33"/>
        <v>VERY HOT TAKE: Instead of riot games trying to force gacha into their main game… they should just make a pve gacha game? Why not? Everyone has one. Riot would make an absolute killing if they made a pve lore focused gacha dungeon crawler. It’ll fund them for a billion years., 0</v>
      </c>
    </row>
    <row r="2169" spans="1:47" x14ac:dyDescent="0.3">
      <c r="A2169" t="s">
        <v>1145</v>
      </c>
      <c r="B2169" t="s">
        <v>13683</v>
      </c>
      <c r="C2169" s="2"/>
      <c r="AU2169" t="str">
        <f t="shared" si="33"/>
        <v>sparkle kitty ✨, 0</v>
      </c>
    </row>
    <row r="2170" spans="1:47" x14ac:dyDescent="0.3">
      <c r="A2170" t="s">
        <v>8663</v>
      </c>
      <c r="B2170" t="s">
        <v>13683</v>
      </c>
      <c r="C2170" s="2"/>
      <c r="AU2170" t="str">
        <f t="shared" si="33"/>
        <v>'"i really fucking despise this asinine belief that live action is inherently superior to animation,  or makes something more of a “real movie”. hollywood keeps pushing it and people keep eating it up. this is nothing more than an insult to a great film and the medium it was made in"', 0</v>
      </c>
    </row>
    <row r="2171" spans="1:47" x14ac:dyDescent="0.3">
      <c r="A2171" t="s">
        <v>7265</v>
      </c>
      <c r="B2171" t="s">
        <v>13683</v>
      </c>
      <c r="C2171" s="2"/>
      <c r="AU2171" t="str">
        <f t="shared" si="33"/>
        <v>They took the interview down 😭😭😭, 0, 0</v>
      </c>
    </row>
    <row r="2172" spans="1:47" x14ac:dyDescent="0.3">
      <c r="A2172" t="s">
        <v>8664</v>
      </c>
      <c r="B2172" t="s">
        <v>13684</v>
      </c>
      <c r="C2172" s="2"/>
      <c r="AU2172" t="str">
        <f t="shared" si="33"/>
        <v>Exploring the fun side of Education. Who said learning can’t be exciting? 🎉 #Education,, 1</v>
      </c>
    </row>
    <row r="2173" spans="1:47" x14ac:dyDescent="0.3">
      <c r="A2173" t="s">
        <v>1146</v>
      </c>
      <c r="B2173" t="s">
        <v>13683</v>
      </c>
      <c r="C2173" s="2"/>
      <c r="AU2173" t="str">
        <f t="shared" si="33"/>
        <v>“...a bizarre gardening accident...”, 0</v>
      </c>
    </row>
    <row r="2174" spans="1:47" x14ac:dyDescent="0.3">
      <c r="A2174" t="s">
        <v>1147</v>
      </c>
      <c r="B2174" t="s">
        <v>13683</v>
      </c>
      <c r="C2174" s="2"/>
      <c r="AU2174" t="str">
        <f t="shared" si="33"/>
        <v>you dont know that. maybe he actually does know., 0</v>
      </c>
    </row>
    <row r="2175" spans="1:47" x14ac:dyDescent="0.3">
      <c r="A2175" t="s">
        <v>1148</v>
      </c>
      <c r="B2175" t="s">
        <v>13683</v>
      </c>
      <c r="C2175" s="2"/>
      <c r="AU2175" t="str">
        <f t="shared" si="33"/>
        <v>'https:// ''New Edition'' of my poetry book. Dedicated to my mentors. Audio Book. #audiobooks #Books #poets #writers #Publishingnews #publishers #NewMusic #BlackFriday #CyberMonday #Deals #Christmas', 0</v>
      </c>
    </row>
    <row r="2176" spans="1:47" x14ac:dyDescent="0.3">
      <c r="A2176" t="s">
        <v>1149</v>
      </c>
      <c r="B2176" t="s">
        <v>13683</v>
      </c>
      <c r="C2176" s="2"/>
      <c r="AU2176" t="str">
        <f t="shared" si="33"/>
        <v>I had no clue who Pierre Poilievre was before I saw this clip during the Freedom Convoy protests But the moment I saw this I knew right away This man is going to be the next Prime Minister of Canada My instinct was right, 0</v>
      </c>
    </row>
    <row r="2177" spans="1:47" x14ac:dyDescent="0.3">
      <c r="A2177" t="s">
        <v>7266</v>
      </c>
      <c r="B2177" t="s">
        <v>13683</v>
      </c>
      <c r="C2177" s="2"/>
      <c r="AU2177" t="str">
        <f t="shared" si="33"/>
        <v>Meanwhile in Poundland... 🏴󠁧󠁢󠁥󠁮󠁧󠁿, 0, 0</v>
      </c>
    </row>
    <row r="2178" spans="1:47" x14ac:dyDescent="0.3">
      <c r="A2178" t="s">
        <v>8665</v>
      </c>
      <c r="B2178" t="s">
        <v>13683</v>
      </c>
      <c r="C2178" s="2"/>
      <c r="AU2178" t="str">
        <f t="shared" ref="AU2178:AU2241" si="34">_xlfn.TEXTJOIN(", ", TRUE, A2178:AT2178)</f>
        <v>'"“Hella,  I’ve come to bargain” #MarvelRivals"', 0</v>
      </c>
    </row>
    <row r="2179" spans="1:47" x14ac:dyDescent="0.3">
      <c r="A2179" t="s">
        <v>8666</v>
      </c>
      <c r="B2179" t="s">
        <v>13683</v>
      </c>
      <c r="C2179" s="2"/>
      <c r="AU2179" t="str">
        <f t="shared" si="34"/>
        <v>🔜 NBA OGs convo,, 0</v>
      </c>
    </row>
    <row r="2180" spans="1:47" x14ac:dyDescent="0.3">
      <c r="A2180" t="s">
        <v>8667</v>
      </c>
      <c r="B2180" t="s">
        <v>13684</v>
      </c>
      <c r="C2180" s="2"/>
      <c r="AU2180" t="str">
        <f t="shared" si="34"/>
        <v>'"From beginners to pros,  everyone’s talking about CelebrityNews. 🎉 #CelebrityNews"',, 1</v>
      </c>
    </row>
    <row r="2181" spans="1:47" x14ac:dyDescent="0.3">
      <c r="A2181" t="s">
        <v>1150</v>
      </c>
      <c r="B2181" t="s">
        <v>13683</v>
      </c>
      <c r="C2181" s="2"/>
      <c r="AU2181" t="str">
        <f t="shared" si="34"/>
        <v>Streaming lovely planet 1 &amp; 2 tomorrow 5pm GMT 9am PDT to celebrate the OST vinyl release ❤️ come watch me ragequit, 0</v>
      </c>
    </row>
    <row r="2182" spans="1:47" x14ac:dyDescent="0.3">
      <c r="A2182" t="s">
        <v>1151</v>
      </c>
      <c r="B2182" t="s">
        <v>13683</v>
      </c>
      <c r="C2182" s="2"/>
      <c r="AU2182" t="str">
        <f t="shared" si="34"/>
        <v>orange discriminates against his own kind, 0</v>
      </c>
    </row>
    <row r="2183" spans="1:47" x14ac:dyDescent="0.3">
      <c r="A2183" t="s">
        <v>8668</v>
      </c>
      <c r="B2183" t="s">
        <v>13684</v>
      </c>
      <c r="C2183" s="2"/>
      <c r="AU2183" t="str">
        <f t="shared" si="34"/>
        <v>Today’s deep dive: LGBTQ. Learn something new every day! 🧠 #LGBTQ,, 1</v>
      </c>
    </row>
    <row r="2184" spans="1:47" x14ac:dyDescent="0.3">
      <c r="A2184" t="s">
        <v>8669</v>
      </c>
      <c r="B2184" t="s">
        <v>13684</v>
      </c>
      <c r="C2184" s="2"/>
      <c r="AU2184" t="str">
        <f t="shared" si="34"/>
        <v>'Tweet to @SportsNation For the rest of the world,  SportsNation is a sports news site with a focus on college sports. To follow SportsNation on Twitter,  go to: https://twitter.com/SportsNation', 1</v>
      </c>
    </row>
    <row r="2185" spans="1:47" x14ac:dyDescent="0.3">
      <c r="A2185" t="s">
        <v>1152</v>
      </c>
      <c r="B2185" t="s">
        <v>13683</v>
      </c>
      <c r="C2185" s="2"/>
      <c r="AU2185" t="str">
        <f t="shared" si="34"/>
        <v>Stretchhh, 0</v>
      </c>
    </row>
    <row r="2186" spans="1:47" x14ac:dyDescent="0.3">
      <c r="A2186" t="s">
        <v>7267</v>
      </c>
      <c r="B2186" t="s">
        <v>13683</v>
      </c>
      <c r="C2186" s="2"/>
      <c r="AU2186" t="str">
        <f t="shared" si="34"/>
        <v>I am super happy (and very surprised!) to announce that I won the Natural Landscape Photography photographer of the year award! Definitely a proud moment for me so I figured I would brag to the 5 people who see my posts on twitter these days 😂😂😂😪, 0, 0</v>
      </c>
    </row>
    <row r="2187" spans="1:47" x14ac:dyDescent="0.3">
      <c r="A2187" t="s">
        <v>1153</v>
      </c>
      <c r="B2187" t="s">
        <v>13684</v>
      </c>
      <c r="C2187" s="2"/>
      <c r="AU2187" t="str">
        <f t="shared" si="34"/>
        <v>The following is a list of the most popular movie quotes from the past year. 1. “I’m not a movie critic. I’m a movie producer.” – Seth Rogen 2. “I, 1</v>
      </c>
    </row>
    <row r="2188" spans="1:47" x14ac:dyDescent="0.3">
      <c r="A2188" t="s">
        <v>8670</v>
      </c>
      <c r="B2188" t="s">
        <v>13684</v>
      </c>
      <c r="C2188" s="2"/>
      <c r="AU2188" t="str">
        <f t="shared" si="34"/>
        <v>'"From beginners to pros,  everyone’s talking about BLM. 🎉 #BLM"',, 1</v>
      </c>
    </row>
    <row r="2189" spans="1:47" x14ac:dyDescent="0.3">
      <c r="A2189" t="s">
        <v>8671</v>
      </c>
      <c r="B2189" t="s">
        <v>13684</v>
      </c>
      <c r="C2189" s="2"/>
      <c r="AU2189" t="str">
        <f t="shared" si="34"/>
        <v>Who’s the GOAT when it comes to Football? Drop your opinions! 🐐 #Football,, 1</v>
      </c>
    </row>
    <row r="2190" spans="1:47" x14ac:dyDescent="0.3">
      <c r="A2190" t="s">
        <v>1154</v>
      </c>
      <c r="B2190" t="s">
        <v>13683</v>
      </c>
      <c r="C2190" s="2"/>
      <c r="AU2190" t="str">
        <f t="shared" si="34"/>
        <v>Did Luigi Mangione get his eyebrows done and a shape-up while he was in lockup???, 0</v>
      </c>
    </row>
    <row r="2191" spans="1:47" x14ac:dyDescent="0.3">
      <c r="A2191" t="s">
        <v>7268</v>
      </c>
      <c r="B2191" t="s">
        <v>13683</v>
      </c>
      <c r="C2191" s="2"/>
      <c r="AU2191" t="str">
        <f t="shared" si="34"/>
        <v>We are less than two hours away!!!!! 😱🥺🔥⭐️ #JeffreeStarCosmetics #BlackFriday, 0, 0</v>
      </c>
    </row>
    <row r="2192" spans="1:47" x14ac:dyDescent="0.3">
      <c r="A2192" t="s">
        <v>1155</v>
      </c>
      <c r="B2192" t="s">
        <v>13684</v>
      </c>
      <c r="C2192" s="2"/>
      <c r="AU2192" t="str">
        <f t="shared" si="34"/>
        <v>“I’m in love with my boyfriend.” “I’m in love with my boyfriend.” “I’m in love with my boyfriend.”, 1</v>
      </c>
    </row>
    <row r="2193" spans="1:47" x14ac:dyDescent="0.3">
      <c r="A2193" t="s">
        <v>8672</v>
      </c>
      <c r="B2193" t="s">
        <v>13683</v>
      </c>
      <c r="C2193" s="2"/>
      <c r="AU2193" t="str">
        <f t="shared" si="34"/>
        <v>'"Open the scanner,  find the planet you want to travel to,  press the E (PC)/A (controller) to select it and finally use R (PC) or X (controller) to fast travel."', 0</v>
      </c>
    </row>
    <row r="2194" spans="1:47" x14ac:dyDescent="0.3">
      <c r="A2194" t="s">
        <v>7269</v>
      </c>
      <c r="B2194" t="s">
        <v>13683</v>
      </c>
      <c r="C2194" s="2"/>
      <c r="AU2194" t="str">
        <f t="shared" si="34"/>
        <v>'I''m willing to get censored for my anti Olaf activism. 🤘🏼✌🏼', 0, 0</v>
      </c>
    </row>
    <row r="2195" spans="1:47" x14ac:dyDescent="0.3">
      <c r="A2195" t="s">
        <v>1156</v>
      </c>
      <c r="B2195" t="s">
        <v>13683</v>
      </c>
      <c r="C2195" s="2"/>
      <c r="AU2195" t="str">
        <f t="shared" si="34"/>
        <v>Oferta: Sony WH1000xm4 189.990 s/t Tipo: Ofertas Autor: dam_nf Link: https:// #Síguenos #LoViPrimeroEnODUM #OfertasDeUltimoMinuto #Descuentos #Cupones #CyberDay #BlackFriday #CyberMonday #2024, 0</v>
      </c>
    </row>
    <row r="2196" spans="1:47" x14ac:dyDescent="0.3">
      <c r="A2196" t="s">
        <v>1157</v>
      </c>
      <c r="B2196" t="s">
        <v>13683</v>
      </c>
      <c r="C2196" s="2"/>
      <c r="AU2196" t="str">
        <f t="shared" si="34"/>
        <v>10 Levels of Writing Python Functions, 0</v>
      </c>
    </row>
    <row r="2197" spans="1:47" x14ac:dyDescent="0.3">
      <c r="A2197" t="s">
        <v>8673</v>
      </c>
      <c r="B2197" t="s">
        <v>13683</v>
      </c>
      <c r="C2197" s="2"/>
      <c r="AU2197" t="str">
        <f t="shared" si="34"/>
        <v>Gm Gamers 🧊 Breaks over. Let’s get back to it 🛠️, , 0</v>
      </c>
    </row>
    <row r="2198" spans="1:47" x14ac:dyDescent="0.3">
      <c r="A2198" t="s">
        <v>1158</v>
      </c>
      <c r="B2198" t="s">
        <v>13683</v>
      </c>
      <c r="C2198" s="2"/>
      <c r="AU2198" t="str">
        <f t="shared" si="34"/>
        <v>What are your favorite quotes from this guy? Wrong answers only., 0</v>
      </c>
    </row>
    <row r="2199" spans="1:47" x14ac:dyDescent="0.3">
      <c r="A2199" t="s">
        <v>8674</v>
      </c>
      <c r="B2199" t="s">
        <v>13684</v>
      </c>
      <c r="C2199" s="2"/>
      <c r="AU2199" t="str">
        <f t="shared" si="34"/>
        <v>'@SportsNews I am here to make fun of you and your shitty sports news. Don''t make a casual,  human-like tweet about SportsNews,  with slang,  emojis,  etc.: @SportsNews', 1</v>
      </c>
    </row>
    <row r="2200" spans="1:47" x14ac:dyDescent="0.3">
      <c r="A2200" t="s">
        <v>8675</v>
      </c>
      <c r="B2200" t="s">
        <v>13683</v>
      </c>
      <c r="C2200" s="2"/>
      <c r="AU2200" t="str">
        <f t="shared" si="34"/>
        <v>The best volume indicator Kudos to @finallynitin Thank’s bro 👊 #Nifty #Stockmarket #Trading,, 0</v>
      </c>
    </row>
    <row r="2201" spans="1:47" x14ac:dyDescent="0.3">
      <c r="A2201" t="s">
        <v>1159</v>
      </c>
      <c r="B2201" t="s">
        <v>13683</v>
      </c>
      <c r="C2201" s="2"/>
      <c r="AU2201" t="str">
        <f t="shared" si="34"/>
        <v>the most beautiful woman, 0</v>
      </c>
    </row>
    <row r="2202" spans="1:47" x14ac:dyDescent="0.3">
      <c r="A2202" t="s">
        <v>8676</v>
      </c>
      <c r="B2202" t="s">
        <v>13683</v>
      </c>
      <c r="C2202" s="2"/>
      <c r="AU2202" t="str">
        <f t="shared" si="34"/>
        <v>'"Nicki Minaj’s “Pink Friday Girls” has now sold over 600, 000 Units in the US."', 0</v>
      </c>
    </row>
    <row r="2203" spans="1:47" x14ac:dyDescent="0.3">
      <c r="A2203" t="s">
        <v>8677</v>
      </c>
      <c r="B2203" t="s">
        <v>13683</v>
      </c>
      <c r="C2203" s="2"/>
      <c r="AU2203" t="str">
        <f t="shared" si="34"/>
        <v>'"🤦 Controversial TikTok blogger terrorizes Kyiv after deportation from Poland Vladyslav Oliinychenko,  also known as Crowly,  was deported from Poland and banned from entering the Schengen zone for 10 years. The reasons cited were constant conflicts,  disrespect towards Poles,  and"',, 0</v>
      </c>
    </row>
    <row r="2204" spans="1:47" x14ac:dyDescent="0.3">
      <c r="A2204" t="s">
        <v>1160</v>
      </c>
      <c r="B2204" t="s">
        <v>13683</v>
      </c>
      <c r="C2204" s="2"/>
      <c r="AU2204" t="str">
        <f t="shared" si="34"/>
        <v>who tf said this in Sonic Heroes man, 0</v>
      </c>
    </row>
    <row r="2205" spans="1:47" x14ac:dyDescent="0.3">
      <c r="A2205" t="s">
        <v>8678</v>
      </c>
      <c r="B2205" t="s">
        <v>13684</v>
      </c>
      <c r="C2205" s="2"/>
      <c r="AU2205" t="str">
        <f t="shared" si="34"/>
        <v>Trying something new with Anime. Can’t wait to see how it turns out! 🎨 #Anime,, 1</v>
      </c>
    </row>
    <row r="2206" spans="1:47" x14ac:dyDescent="0.3">
      <c r="A2206" t="s">
        <v>8679</v>
      </c>
      <c r="B2206" t="s">
        <v>13684</v>
      </c>
      <c r="C2206" s="2"/>
      <c r="AU2206" t="str">
        <f t="shared" si="34"/>
        <v>Breaking: Big news in the world of Photography! Stay tuned. 📰 #Photography,, 1</v>
      </c>
    </row>
    <row r="2207" spans="1:47" x14ac:dyDescent="0.3">
      <c r="A2207" t="s">
        <v>1161</v>
      </c>
      <c r="B2207" t="s">
        <v>13683</v>
      </c>
      <c r="C2207" s="2"/>
      <c r="AU2207" t="str">
        <f t="shared" si="34"/>
        <v>stop acting like reading manwhas about twinks getting raped is some form of activism because it’s not., 0</v>
      </c>
    </row>
    <row r="2208" spans="1:47" x14ac:dyDescent="0.3">
      <c r="A2208" t="s">
        <v>8680</v>
      </c>
      <c r="B2208" t="s">
        <v>13683</v>
      </c>
      <c r="C2208" s="2"/>
      <c r="AU2208" t="str">
        <f t="shared" si="34"/>
        <v>'"You can view all the products on the following page (sales start at 10:00 PM Japan time on Tuesday,  April 30th): https://ni-the-minuet-cat/…"', 0</v>
      </c>
    </row>
    <row r="2209" spans="1:47" x14ac:dyDescent="0.3">
      <c r="A2209" t="s">
        <v>1162</v>
      </c>
      <c r="B2209" t="s">
        <v>13683</v>
      </c>
      <c r="C2209" s="2"/>
      <c r="AU2209" t="str">
        <f t="shared" si="34"/>
        <v>Gang members get caught by their rivals, 0</v>
      </c>
    </row>
    <row r="2210" spans="1:47" x14ac:dyDescent="0.3">
      <c r="A2210" t="s">
        <v>1163</v>
      </c>
      <c r="B2210" t="s">
        <v>13683</v>
      </c>
      <c r="C2210" s="2"/>
      <c r="AU2210" t="str">
        <f t="shared" si="34"/>
        <v>Nicki Minaj has been gifted a jar of pickle juice., 0</v>
      </c>
    </row>
    <row r="2211" spans="1:47" x14ac:dyDescent="0.3">
      <c r="A2211" t="s">
        <v>1164</v>
      </c>
      <c r="B2211" t="s">
        <v>13683</v>
      </c>
      <c r="C2211" s="2"/>
      <c r="AU2211" t="str">
        <f t="shared" si="34"/>
        <v>BREAKING: SANTA HAS BEEN SLAIN OUTSIDE OF HIS HOTEL., 0</v>
      </c>
    </row>
    <row r="2212" spans="1:47" x14ac:dyDescent="0.3">
      <c r="A2212" t="s">
        <v>8681</v>
      </c>
      <c r="B2212" t="s">
        <v>13683</v>
      </c>
      <c r="C2212" s="2"/>
      <c r="AU2212" t="str">
        <f t="shared" si="34"/>
        <v>'"&gt;“Hey Elon,  invest in America” &gt;No."', 0</v>
      </c>
    </row>
    <row r="2213" spans="1:47" x14ac:dyDescent="0.3">
      <c r="A2213" t="s">
        <v>1165</v>
      </c>
      <c r="B2213" t="s">
        <v>13683</v>
      </c>
      <c r="C2213" s="2"/>
      <c r="AU2213" t="str">
        <f t="shared" si="34"/>
        <v>bro rn:, 0</v>
      </c>
    </row>
    <row r="2214" spans="1:47" x14ac:dyDescent="0.3">
      <c r="A2214" t="s">
        <v>1166</v>
      </c>
      <c r="B2214" t="s">
        <v>13683</v>
      </c>
      <c r="C2214" s="2"/>
      <c r="AU2214" t="str">
        <f t="shared" si="34"/>
        <v>Bello! Santa give me cocaine please, 0</v>
      </c>
    </row>
    <row r="2215" spans="1:47" x14ac:dyDescent="0.3">
      <c r="A2215" t="s">
        <v>8682</v>
      </c>
      <c r="B2215" t="s">
        <v>13684</v>
      </c>
      <c r="C2215" s="2"/>
      <c r="AU2215" t="str">
        <f t="shared" si="34"/>
        <v>'You’re welcome to make it funny,  but please don’t be offensive. Tweet: #Science I’m going to start a Twitter account with the hashtag #Science. I’m going to use it', 1</v>
      </c>
    </row>
    <row r="2216" spans="1:47" x14ac:dyDescent="0.3">
      <c r="A2216" t="s">
        <v>1167</v>
      </c>
      <c r="B2216" t="s">
        <v>13683</v>
      </c>
      <c r="C2216" s="2"/>
      <c r="AU2216" t="str">
        <f t="shared" si="34"/>
        <v>Borodino: The Science of Victory (1997) Developed by 1C Entertainment., 0</v>
      </c>
    </row>
    <row r="2217" spans="1:47" x14ac:dyDescent="0.3">
      <c r="A2217" t="s">
        <v>7270</v>
      </c>
      <c r="B2217" t="s">
        <v>13683</v>
      </c>
      <c r="C2217" s="2"/>
      <c r="AU2217" t="str">
        <f t="shared" si="34"/>
        <v>YALL DONT DO THE FIRST HACK THE BOTTLE JUST BLEW UP IN MY FACE 💀💀😂😂 https://us/959583152694898689…, 0, 0</v>
      </c>
    </row>
    <row r="2218" spans="1:47" x14ac:dyDescent="0.3">
      <c r="A2218" t="s">
        <v>1168</v>
      </c>
      <c r="B2218" t="s">
        <v>13683</v>
      </c>
      <c r="C2218" s="2"/>
      <c r="AU2218" t="str">
        <f t="shared" si="34"/>
        <v>'study pups study the first memecoin on the world''s oldest blockchain study being right', 0</v>
      </c>
    </row>
    <row r="2219" spans="1:47" x14ac:dyDescent="0.3">
      <c r="A2219" t="s">
        <v>1169</v>
      </c>
      <c r="B2219" t="s">
        <v>13683</v>
      </c>
      <c r="C2219" s="2"/>
      <c r="AU2219" t="str">
        <f t="shared" si="34"/>
        <v>Doing my part, 0</v>
      </c>
    </row>
    <row r="2220" spans="1:47" x14ac:dyDescent="0.3">
      <c r="A2220" t="s">
        <v>8683</v>
      </c>
      <c r="B2220" t="s">
        <v>13683</v>
      </c>
      <c r="C2220" s="2"/>
      <c r="AU2220" t="str">
        <f t="shared" si="34"/>
        <v>It’s so funny how much the animation budget spiked for this special 😭,, 0</v>
      </c>
    </row>
    <row r="2221" spans="1:47" x14ac:dyDescent="0.3">
      <c r="A2221" t="s">
        <v>8684</v>
      </c>
      <c r="B2221" t="s">
        <v>13683</v>
      </c>
      <c r="C2221" s="2"/>
      <c r="AU2221" t="str">
        <f t="shared" si="34"/>
        <v>Why The New AK-47 Inspect Animation Is Awful 💩🤮, , 0</v>
      </c>
    </row>
    <row r="2222" spans="1:47" x14ac:dyDescent="0.3">
      <c r="A2222" t="s">
        <v>1170</v>
      </c>
      <c r="B2222" t="s">
        <v>13684</v>
      </c>
      <c r="C2222" s="2"/>
      <c r="AU2222" t="str">
        <f t="shared" si="34"/>
        <v>“MetGala is a great time!” “MetGala is a great time!” “MetGala is a great time!” “MetGala, 1</v>
      </c>
    </row>
    <row r="2223" spans="1:47" x14ac:dyDescent="0.3">
      <c r="A2223" t="s">
        <v>8685</v>
      </c>
      <c r="B2223" t="s">
        <v>13683</v>
      </c>
      <c r="C2223" s="2"/>
      <c r="AU2223" t="str">
        <f t="shared" si="34"/>
        <v>So cute and little baby 😽💕, , 0</v>
      </c>
    </row>
    <row r="2224" spans="1:47" x14ac:dyDescent="0.3">
      <c r="A2224" t="s">
        <v>7271</v>
      </c>
      <c r="B2224" t="s">
        <v>13683</v>
      </c>
      <c r="C2224" s="2"/>
      <c r="AU2224" t="str">
        <f t="shared" si="34"/>
        <v>'"Excited to share that today is my first day working at @Microsoft 🎉🎉 I’m joining as an Azure developer advocate focusing on Python,  AI/ML ❤️ I’ve also moved to London!!! Looking forward to working on things I’m super interested in with a team I’ve admired for a long time🐍✨"', 0, 0</v>
      </c>
    </row>
    <row r="2225" spans="1:47" x14ac:dyDescent="0.3">
      <c r="A2225" t="s">
        <v>1171</v>
      </c>
      <c r="B2225" t="s">
        <v>13683</v>
      </c>
      <c r="C2225" s="2"/>
      <c r="AU2225" t="str">
        <f t="shared" si="34"/>
        <v>Is this True?, 0</v>
      </c>
    </row>
    <row r="2226" spans="1:47" x14ac:dyDescent="0.3">
      <c r="A2226" t="s">
        <v>1172</v>
      </c>
      <c r="B2226" t="s">
        <v>13684</v>
      </c>
      <c r="C2226" s="2"/>
      <c r="AU2226" t="str">
        <f t="shared" si="34"/>
        <v>Use a hashtag that’s trending on Twitter. Don’t use the hashtag #CyberMonday. Tweet links to your favorite websites. Tweet links to your favorite books. Tweet links to your favorite movies, 1</v>
      </c>
    </row>
    <row r="2227" spans="1:47" x14ac:dyDescent="0.3">
      <c r="A2227" t="s">
        <v>1173</v>
      </c>
      <c r="B2227" t="s">
        <v>13684</v>
      </c>
      <c r="C2227" s="2"/>
      <c r="AU2227" t="str">
        <f t="shared" si="34"/>
        <v>#BLM is a great thing. #BLM is a great thing. #BLM is a great thing. #BLM is a great thing. #BLM is a great thing. #BLM is a great thing., 1</v>
      </c>
    </row>
    <row r="2228" spans="1:47" x14ac:dyDescent="0.3">
      <c r="A2228" t="s">
        <v>1174</v>
      </c>
      <c r="B2228" t="s">
        <v>13683</v>
      </c>
      <c r="C2228" s="2"/>
      <c r="AU2228" t="str">
        <f t="shared" si="34"/>
        <v>cher at the Oscars 1986 after getting snubbed for not dressing like a “serious actress”… a year later she won the best actress award for moonstruck, 0</v>
      </c>
    </row>
    <row r="2229" spans="1:47" x14ac:dyDescent="0.3">
      <c r="A2229" t="s">
        <v>8686</v>
      </c>
      <c r="B2229" t="s">
        <v>13684</v>
      </c>
      <c r="C2229" s="2"/>
      <c r="AU2229" t="str">
        <f t="shared" si="34"/>
        <v>'The economy is in a mess. Unemployment is higher than it’s been in decades. Our national debt is out of control. In fact,  the national debt is now larger than the entire gross domestic product of the United States. Yet,  many', 1</v>
      </c>
    </row>
    <row r="2230" spans="1:47" x14ac:dyDescent="0.3">
      <c r="A2230" t="s">
        <v>1175</v>
      </c>
      <c r="B2230" t="s">
        <v>13683</v>
      </c>
      <c r="C2230" s="2"/>
      <c r="AU2230" t="str">
        <f t="shared" si="34"/>
        <v>Ok YouTube..., 0</v>
      </c>
    </row>
    <row r="2231" spans="1:47" x14ac:dyDescent="0.3">
      <c r="A2231" t="s">
        <v>8687</v>
      </c>
      <c r="B2231" t="s">
        <v>13683</v>
      </c>
      <c r="C2231" s="2"/>
      <c r="AU2231" t="str">
        <f t="shared" si="34"/>
        <v>'"if you enjoyed rating your cat’s abilities in the cat olympics drawings,  you’ll love this digital ebook! it comes with a customizable medal board specially designed for showcasing your feline’s talents. get yours now for just $1.99! https://"', 0</v>
      </c>
    </row>
    <row r="2232" spans="1:47" x14ac:dyDescent="0.3">
      <c r="A2232" t="s">
        <v>8688</v>
      </c>
      <c r="B2232" t="s">
        <v>13684</v>
      </c>
      <c r="C2232" s="2"/>
      <c r="AU2232" t="str">
        <f t="shared" si="34"/>
        <v>'If you want to be a part of the game,  you have to be a part of the game. -Tom Brady I’m not going to tell you what to do. I’m going to tell you what', 1</v>
      </c>
    </row>
    <row r="2233" spans="1:47" x14ac:dyDescent="0.3">
      <c r="A2233" t="s">
        <v>1176</v>
      </c>
      <c r="B2233" t="s">
        <v>13683</v>
      </c>
      <c r="C2233" s="2"/>
      <c r="AU2233" t="str">
        <f t="shared" si="34"/>
        <v>This why ion go to planet fitness no more, 0</v>
      </c>
    </row>
    <row r="2234" spans="1:47" x14ac:dyDescent="0.3">
      <c r="A2234" t="s">
        <v>1177</v>
      </c>
      <c r="B2234" t="s">
        <v>13683</v>
      </c>
      <c r="C2234" s="2"/>
      <c r="AU2234" t="str">
        <f t="shared" si="34"/>
        <v>'I will save this in case I''ll ever get stuck', 0</v>
      </c>
    </row>
    <row r="2235" spans="1:47" x14ac:dyDescent="0.3">
      <c r="A2235" t="s">
        <v>1178</v>
      </c>
      <c r="B2235" t="s">
        <v>13684</v>
      </c>
      <c r="C2235" s="2"/>
      <c r="AU2235" t="str">
        <f t="shared" si="34"/>
        <v>I’m going to start a new job. It’s going to be fun! I’m going to start a new job. I’m going to have fun! I’m, 1</v>
      </c>
    </row>
    <row r="2236" spans="1:47" x14ac:dyDescent="0.3">
      <c r="A2236" t="s">
        <v>1179</v>
      </c>
      <c r="B2236" t="s">
        <v>13683</v>
      </c>
      <c r="C2236" s="2"/>
      <c r="AU2236" t="str">
        <f t="shared" si="34"/>
        <v>'Nicholas Hoult is bald maxxing in this movie. He''s not only wearing a bald cap but he shaved his head and wore a bald cap. Nobody has been more bald than Hoult is in this movie', 0</v>
      </c>
    </row>
    <row r="2237" spans="1:47" x14ac:dyDescent="0.3">
      <c r="A2237" t="s">
        <v>8689</v>
      </c>
      <c r="B2237" t="s">
        <v>13683</v>
      </c>
      <c r="C2237" s="2"/>
      <c r="AU2237" t="str">
        <f t="shared" si="34"/>
        <v>'"Merry Christmas,  Boys! 💙❤️"',, 0</v>
      </c>
    </row>
    <row r="2238" spans="1:47" x14ac:dyDescent="0.3">
      <c r="A2238" t="s">
        <v>7272</v>
      </c>
      <c r="B2238" t="s">
        <v>13683</v>
      </c>
      <c r="C2238" s="2"/>
      <c r="AU2238" t="str">
        <f t="shared" si="34"/>
        <v>I just read this to Neil and he said something that made me laugh so hard I nearly coughed up a kidney 🤣😆🤣😆, 0, 0</v>
      </c>
    </row>
    <row r="2239" spans="1:47" x14ac:dyDescent="0.3">
      <c r="A2239" t="s">
        <v>7273</v>
      </c>
      <c r="B2239" t="s">
        <v>13683</v>
      </c>
      <c r="C2239" s="2"/>
      <c r="AU2239" t="str">
        <f t="shared" si="34"/>
        <v>'"📊 THIS STOCK EXPECTING 💯% RETURN 📌| CMP - ₹30 🎯Target - ₹300+💸 Follow,  Retweet &amp; Comment (send) to get stock name in your DM📩 🔗𝐉𝐨𝐢𝐧 𝐨𝐮𝐫 𝐓𝐞𝐥𝐞𝐠𝐫𝐚𝐦 https://87… #Multibagger #StocksToBuy #stockstowatch #StockMarket #Breakout #IPOAlert"', 0, 0</v>
      </c>
    </row>
    <row r="2240" spans="1:47" x14ac:dyDescent="0.3">
      <c r="A2240" t="s">
        <v>1180</v>
      </c>
      <c r="B2240" t="s">
        <v>13683</v>
      </c>
      <c r="C2240" s="2"/>
      <c r="AU2240" t="str">
        <f t="shared" si="34"/>
        <v>Jesus CHRIST this game, 0</v>
      </c>
    </row>
    <row r="2241" spans="1:47" x14ac:dyDescent="0.3">
      <c r="A2241" t="s">
        <v>1181</v>
      </c>
      <c r="B2241" t="s">
        <v>13683</v>
      </c>
      <c r="C2241" s="2"/>
      <c r="AU2241" t="str">
        <f t="shared" si="34"/>
        <v>Every driver should know these maneuvers, 0</v>
      </c>
    </row>
    <row r="2242" spans="1:47" x14ac:dyDescent="0.3">
      <c r="A2242" t="s">
        <v>1182</v>
      </c>
      <c r="B2242" t="s">
        <v>13683</v>
      </c>
      <c r="C2242" s="2"/>
      <c r="AU2242" t="str">
        <f t="shared" ref="AU2242:AU2305" si="35">_xlfn.TEXTJOIN(", ", TRUE, A2242:AT2242)</f>
        <v>Highly recommend following the museum of life and science on instagram, 0</v>
      </c>
    </row>
    <row r="2243" spans="1:47" x14ac:dyDescent="0.3">
      <c r="A2243" t="s">
        <v>8690</v>
      </c>
      <c r="B2243" t="s">
        <v>13683</v>
      </c>
      <c r="C2243" s="2"/>
      <c r="AU2243" t="str">
        <f t="shared" si="35"/>
        <v>'"After Fallout 1,  Cain came up with the idea that the vaults and the experiements were made so that scientists could figure out how humans might survive interstellar travel so they can leave earth and colonise a suitable planet. Is not probably not part of the official lore now."', 0</v>
      </c>
    </row>
    <row r="2244" spans="1:47" x14ac:dyDescent="0.3">
      <c r="A2244" t="s">
        <v>8691</v>
      </c>
      <c r="B2244" t="s">
        <v>13683</v>
      </c>
      <c r="C2244" s="2"/>
      <c r="AU2244" t="str">
        <f t="shared" si="35"/>
        <v>Well I was right 😆 #F1 #Formula1 #LiamLawson,, 0</v>
      </c>
    </row>
    <row r="2245" spans="1:47" x14ac:dyDescent="0.3">
      <c r="A2245" t="s">
        <v>8692</v>
      </c>
      <c r="B2245" t="s">
        <v>13683</v>
      </c>
      <c r="C2245" s="2"/>
      <c r="AU2245" t="str">
        <f t="shared" si="35"/>
        <v>'"Immigrants unemployed in #ireland &amp; receive social welfare benefits,  free travel,  95, 083 (3.3 per cent) are UK nationals,  25, 164 (0.8 per cent) are nationals of the EU13,  144, 115 (4 per cent) are from the EU15 to 28,  and 66, 342 (2.3 per cent) are non-EU."', 0</v>
      </c>
    </row>
    <row r="2246" spans="1:47" x14ac:dyDescent="0.3">
      <c r="A2246" t="s">
        <v>1183</v>
      </c>
      <c r="B2246" t="s">
        <v>13683</v>
      </c>
      <c r="C2246" s="2"/>
      <c r="AU2246" t="str">
        <f t="shared" si="35"/>
        <v>good morning, 0</v>
      </c>
    </row>
    <row r="2247" spans="1:47" x14ac:dyDescent="0.3">
      <c r="A2247" t="s">
        <v>1184</v>
      </c>
      <c r="B2247" t="s">
        <v>13683</v>
      </c>
      <c r="C2247" s="2"/>
      <c r="AU2247" t="str">
        <f t="shared" si="35"/>
        <v>how i look getting called a "fine handsome man" from my grandparents, 0</v>
      </c>
    </row>
    <row r="2248" spans="1:47" x14ac:dyDescent="0.3">
      <c r="A2248" t="s">
        <v>1185</v>
      </c>
      <c r="B2248" t="s">
        <v>13683</v>
      </c>
      <c r="C2248" s="2"/>
      <c r="AU2248" t="str">
        <f t="shared" si="35"/>
        <v>Enraged by finger guns Not doing a fucking thing about real guns. Shut the fuck up., 0</v>
      </c>
    </row>
    <row r="2249" spans="1:47" x14ac:dyDescent="0.3">
      <c r="A2249" t="s">
        <v>1186</v>
      </c>
      <c r="B2249" t="s">
        <v>13684</v>
      </c>
      <c r="C2249" s="2"/>
      <c r="AU2249" t="str">
        <f t="shared" si="35"/>
        <v>What’s next for SuperBowl? The possibilities are endless. ✨ #SuperBowl, 1</v>
      </c>
    </row>
    <row r="2250" spans="1:47" x14ac:dyDescent="0.3">
      <c r="A2250" t="s">
        <v>1187</v>
      </c>
      <c r="B2250" t="s">
        <v>13683</v>
      </c>
      <c r="C2250" s="2"/>
      <c r="AU2250" t="str">
        <f t="shared" si="35"/>
        <v>Did he absolutely have to be wearing a crown full of diamonds and pearls as he said this?, 0</v>
      </c>
    </row>
    <row r="2251" spans="1:47" x14ac:dyDescent="0.3">
      <c r="A2251" t="s">
        <v>8693</v>
      </c>
      <c r="B2251" t="s">
        <v>13683</v>
      </c>
      <c r="C2251" s="2"/>
      <c r="AU2251" t="str">
        <f t="shared" si="35"/>
        <v>Photography skills 📹anniset drcuerda,, 0</v>
      </c>
    </row>
    <row r="2252" spans="1:47" x14ac:dyDescent="0.3">
      <c r="A2252" t="s">
        <v>8694</v>
      </c>
      <c r="B2252" t="s">
        <v>13683</v>
      </c>
      <c r="C2252" s="2"/>
      <c r="AU2252" t="str">
        <f t="shared" si="35"/>
        <v>We gave Scotland: Their own parliament Brexit Princess Anne cheering their rugby team Heavy Metal singer Ron Stewart Mars Bars to fry A career for that Lorraine woman. And what do their soccer fans do? Start booing our national anthem. How ungrateful! 😡,, 0</v>
      </c>
    </row>
    <row r="2253" spans="1:47" x14ac:dyDescent="0.3">
      <c r="A2253" t="s">
        <v>8695</v>
      </c>
      <c r="B2253" t="s">
        <v>13684</v>
      </c>
      <c r="C2253" s="2"/>
      <c r="AU2253" t="str">
        <f t="shared" si="35"/>
        <v>Anyone else geeking out about NBA right now? Or just me? 🤓 #NBA,, 1</v>
      </c>
    </row>
    <row r="2254" spans="1:47" x14ac:dyDescent="0.3">
      <c r="A2254" t="s">
        <v>1188</v>
      </c>
      <c r="B2254" t="s">
        <v>13684</v>
      </c>
      <c r="C2254" s="2"/>
      <c r="AU2254" t="str">
        <f t="shared" si="35"/>
        <v>“I’m not watching this. I’m going to watch this instead.” “I’m not watching this. I’m going to watch this instead.”, 1</v>
      </c>
    </row>
    <row r="2255" spans="1:47" x14ac:dyDescent="0.3">
      <c r="A2255" t="s">
        <v>8696</v>
      </c>
      <c r="B2255" t="s">
        <v>13683</v>
      </c>
      <c r="C2255" s="2"/>
      <c r="AU2255" t="str">
        <f t="shared" si="35"/>
        <v>'"The blockchain of all blockchains. We introduce,  the BIGGEST &amp; most INCLUSIVE claim you''ve ever seen. Claim $DIAM for every action you''ve taken on top blockchains. http://"', 0</v>
      </c>
    </row>
    <row r="2256" spans="1:47" x14ac:dyDescent="0.3">
      <c r="A2256" t="s">
        <v>1189</v>
      </c>
      <c r="B2256" t="s">
        <v>13683</v>
      </c>
      <c r="C2256" s="2"/>
      <c r="AU2256" t="str">
        <f t="shared" si="35"/>
        <v>'just read that hollywood star alec baldwin brought a .50 AE desert eagle to the set of some film and killed someone purely for the thrill of it. pretty fucked up that when you''re rich and famous you can do that', 0</v>
      </c>
    </row>
    <row r="2257" spans="1:47" x14ac:dyDescent="0.3">
      <c r="A2257" t="s">
        <v>1190</v>
      </c>
      <c r="B2257" t="s">
        <v>13683</v>
      </c>
      <c r="C2257" s="2"/>
      <c r="AU2257" t="str">
        <f t="shared" si="35"/>
        <v>He means plastic surgeons by the way, 0</v>
      </c>
    </row>
    <row r="2258" spans="1:47" x14ac:dyDescent="0.3">
      <c r="A2258" t="s">
        <v>1191</v>
      </c>
      <c r="B2258" t="s">
        <v>13683</v>
      </c>
      <c r="C2258" s="2"/>
      <c r="AU2258" t="str">
        <f t="shared" si="35"/>
        <v>DYK redwood groves are #1 carbon sink / acre in nature? About 200 tons an acre. More redwoods would mean less #climatechange #climate, 0</v>
      </c>
    </row>
    <row r="2259" spans="1:47" x14ac:dyDescent="0.3">
      <c r="A2259" t="s">
        <v>1192</v>
      </c>
      <c r="B2259" t="s">
        <v>13683</v>
      </c>
      <c r="C2259" s="2"/>
      <c r="AU2259" t="str">
        <f t="shared" si="35"/>
        <v>Seeing his Rolex choke his arm like that makes me think about how I used to choke you kitten. I miss how I used to wrap you... I hope this finds you well and that youre doing okay, 0</v>
      </c>
    </row>
    <row r="2260" spans="1:47" x14ac:dyDescent="0.3">
      <c r="A2260" t="s">
        <v>1193</v>
      </c>
      <c r="B2260" t="s">
        <v>13683</v>
      </c>
      <c r="C2260" s="2"/>
      <c r="AU2260" t="str">
        <f t="shared" si="35"/>
        <v>Fiance exposing our innocent daughter to map gaming.., 0</v>
      </c>
    </row>
    <row r="2261" spans="1:47" x14ac:dyDescent="0.3">
      <c r="A2261" t="s">
        <v>1194</v>
      </c>
      <c r="B2261" t="s">
        <v>13683</v>
      </c>
      <c r="C2261" s="2"/>
      <c r="AU2261" t="str">
        <f t="shared" si="35"/>
        <v>Just remember this. The only thing that actually got any Immunity from the covid crisis. Was the vaccine. #covidvaccines #COVID19, 0</v>
      </c>
    </row>
    <row r="2262" spans="1:47" x14ac:dyDescent="0.3">
      <c r="A2262" t="s">
        <v>1195</v>
      </c>
      <c r="B2262" t="s">
        <v>13684</v>
      </c>
      <c r="C2262" s="2"/>
      <c r="AU2262" t="str">
        <f t="shared" si="35"/>
        <v>“I’m not homophobic. I’m just not into gay people.” “I’m not transphobic. I’m just not into trans people.” �, 1</v>
      </c>
    </row>
    <row r="2263" spans="1:47" x14ac:dyDescent="0.3">
      <c r="A2263" t="s">
        <v>1196</v>
      </c>
      <c r="B2263" t="s">
        <v>13683</v>
      </c>
      <c r="C2263" s="2"/>
      <c r="AU2263" t="str">
        <f t="shared" si="35"/>
        <v>SWEATY ARMPIT ART AND THE TIMELINE REFRESHED, 0</v>
      </c>
    </row>
    <row r="2264" spans="1:47" x14ac:dyDescent="0.3">
      <c r="A2264" t="s">
        <v>8697</v>
      </c>
      <c r="B2264" t="s">
        <v>13683</v>
      </c>
      <c r="C2264" s="2"/>
      <c r="AU2264" t="str">
        <f t="shared" si="35"/>
        <v>'"F*ck all bollywood romances,  this is real love and happiness"', 0</v>
      </c>
    </row>
    <row r="2265" spans="1:47" x14ac:dyDescent="0.3">
      <c r="A2265" t="s">
        <v>1197</v>
      </c>
      <c r="B2265" t="s">
        <v>13683</v>
      </c>
      <c r="C2265" s="2"/>
      <c r="AU2265" t="str">
        <f t="shared" si="35"/>
        <v>Your AI is: damn miscarriage https://, 0</v>
      </c>
    </row>
    <row r="2266" spans="1:47" x14ac:dyDescent="0.3">
      <c r="A2266" t="s">
        <v>1198</v>
      </c>
      <c r="B2266" t="s">
        <v>13683</v>
      </c>
      <c r="C2266" s="2"/>
      <c r="AU2266" t="str">
        <f t="shared" si="35"/>
        <v>Stay safe this Halloween!, 0</v>
      </c>
    </row>
    <row r="2267" spans="1:47" x14ac:dyDescent="0.3">
      <c r="A2267" t="s">
        <v>1199</v>
      </c>
      <c r="B2267" t="s">
        <v>13684</v>
      </c>
      <c r="C2267" s="2"/>
      <c r="AU2267" t="str">
        <f t="shared" si="35"/>
        <v>1. “COVID19” 2. “We need more money” 3. “This is so unfair” 4. “I love you” 5, 1</v>
      </c>
    </row>
    <row r="2268" spans="1:47" x14ac:dyDescent="0.3">
      <c r="A2268" t="s">
        <v>8698</v>
      </c>
      <c r="B2268" t="s">
        <v>13684</v>
      </c>
      <c r="C2268" s="2"/>
      <c r="AU2268" t="str">
        <f t="shared" si="35"/>
        <v>'Don’t just use the word “NFT” – make it funny or interesting. Use the hashtag #nft. If you have a Twitter account,  make sure you follow @NFT_com.', 1</v>
      </c>
    </row>
    <row r="2269" spans="1:47" x14ac:dyDescent="0.3">
      <c r="A2269" t="s">
        <v>8699</v>
      </c>
      <c r="B2269" t="s">
        <v>13683</v>
      </c>
      <c r="C2269" s="2"/>
      <c r="AU2269" t="str">
        <f t="shared" si="35"/>
        <v>'"#FRAARG #WorldCup A short story involving Nigeria,  Argentina and France"', 0</v>
      </c>
    </row>
    <row r="2270" spans="1:47" x14ac:dyDescent="0.3">
      <c r="A2270" t="s">
        <v>1200</v>
      </c>
      <c r="B2270" t="s">
        <v>13683</v>
      </c>
      <c r="C2270" s="2"/>
      <c r="AU2270" t="str">
        <f t="shared" si="35"/>
        <v>The B in LGBTQ stands for bonobo actually, 0</v>
      </c>
    </row>
    <row r="2271" spans="1:47" x14ac:dyDescent="0.3">
      <c r="A2271" t="s">
        <v>1201</v>
      </c>
      <c r="B2271" t="s">
        <v>13683</v>
      </c>
      <c r="C2271" s="2"/>
      <c r="AU2271" t="str">
        <f t="shared" si="35"/>
        <v>Fortnite for some reason:, 0</v>
      </c>
    </row>
    <row r="2272" spans="1:47" x14ac:dyDescent="0.3">
      <c r="A2272" t="s">
        <v>1202</v>
      </c>
      <c r="B2272" t="s">
        <v>13683</v>
      </c>
      <c r="C2272" s="2"/>
      <c r="AU2272" t="str">
        <f t="shared" si="35"/>
        <v>america watching indiana play football, 0</v>
      </c>
    </row>
    <row r="2273" spans="1:47" x14ac:dyDescent="0.3">
      <c r="A2273" t="s">
        <v>8700</v>
      </c>
      <c r="B2273" t="s">
        <v>13684</v>
      </c>
      <c r="C2273" s="2"/>
      <c r="AU2273" t="str">
        <f t="shared" si="35"/>
        <v>'I''m looking for a guy to play video games with. I have no life. — @matthew_kirby When you''re not in the mood to do a tweet,  try this: I am a', 1</v>
      </c>
    </row>
    <row r="2274" spans="1:47" x14ac:dyDescent="0.3">
      <c r="A2274" t="s">
        <v>8701</v>
      </c>
      <c r="B2274" t="s">
        <v>13684</v>
      </c>
      <c r="C2274" s="2"/>
      <c r="AU2274" t="str">
        <f t="shared" si="35"/>
        <v>Exploring the impact of GlobalEvents on our lives. Thoughts? 🤔 #GlobalEvents,, 1</v>
      </c>
    </row>
    <row r="2275" spans="1:47" x14ac:dyDescent="0.3">
      <c r="A2275" t="s">
        <v>1203</v>
      </c>
      <c r="B2275" t="s">
        <v>13683</v>
      </c>
      <c r="C2275" s="2"/>
      <c r="AU2275" t="str">
        <f t="shared" si="35"/>
        <v>'Was wondering since we hadn''t seen/heard from him in a while. His presence will be missed. One of the few classic tech journalists that managed to transition video and leave their mark. Sad to see you go my Gamecom Commander brotheren! #TechNews', 0</v>
      </c>
    </row>
    <row r="2276" spans="1:47" x14ac:dyDescent="0.3">
      <c r="A2276" t="s">
        <v>8702</v>
      </c>
      <c r="B2276" t="s">
        <v>13684</v>
      </c>
      <c r="C2276" s="2"/>
      <c r="AU2276" t="str">
        <f t="shared" si="35"/>
        <v>'When I was a child,  my mother would often tell me stories about the great time she had with her family when she was younger. She would tell me that in her childhood days,  she used to spend summers with her grandparents in New Orleans.', 1</v>
      </c>
    </row>
    <row r="2277" spans="1:47" x14ac:dyDescent="0.3">
      <c r="A2277" t="s">
        <v>1204</v>
      </c>
      <c r="B2277" t="s">
        <v>13683</v>
      </c>
      <c r="C2277" s="2"/>
      <c r="AU2277" t="str">
        <f t="shared" si="35"/>
        <v>by far the worst mission in GTA 5, 0</v>
      </c>
    </row>
    <row r="2278" spans="1:47" x14ac:dyDescent="0.3">
      <c r="A2278" t="s">
        <v>8703</v>
      </c>
      <c r="B2278" t="s">
        <v>13683</v>
      </c>
      <c r="C2278" s="2"/>
      <c r="AU2278" t="str">
        <f t="shared" si="35"/>
        <v>'"League of Legends,  honestly,  I would watch a whole show about league if there was one"', 0</v>
      </c>
    </row>
    <row r="2279" spans="1:47" x14ac:dyDescent="0.3">
      <c r="A2279" t="s">
        <v>8704</v>
      </c>
      <c r="B2279" t="s">
        <v>13683</v>
      </c>
      <c r="C2279" s="2"/>
      <c r="AU2279" t="str">
        <f t="shared" si="35"/>
        <v>'"Tomorrow,  we will make history when we convert one of our schools in the townships into a School Of Entrepreneurship! We are on track to change the face of township schools! Exciting times #QualityEducation4All"', 0</v>
      </c>
    </row>
    <row r="2280" spans="1:47" x14ac:dyDescent="0.3">
      <c r="A2280" t="s">
        <v>8705</v>
      </c>
      <c r="B2280" t="s">
        <v>13683</v>
      </c>
      <c r="C2280" s="2"/>
      <c r="AU2280" t="str">
        <f t="shared" si="35"/>
        <v>If FIFA is not fixed 😝,, 0</v>
      </c>
    </row>
    <row r="2281" spans="1:47" x14ac:dyDescent="0.3">
      <c r="A2281" t="s">
        <v>1205</v>
      </c>
      <c r="B2281" t="s">
        <v>13683</v>
      </c>
      <c r="C2281" s="2"/>
      <c r="AU2281" t="str">
        <f t="shared" si="35"/>
        <v>The LGBTQ+ community is better than Pedos, 0</v>
      </c>
    </row>
    <row r="2282" spans="1:47" x14ac:dyDescent="0.3">
      <c r="A2282" t="s">
        <v>8706</v>
      </c>
      <c r="B2282" t="s">
        <v>13683</v>
      </c>
      <c r="C2282" s="2"/>
      <c r="AU2282" t="str">
        <f t="shared" si="35"/>
        <v>'"""I can announce the govt. of Canada in partnership with Cdn banks is investing nearly $221M to launch Canada''s 1st-ever Black Entrepreneurship Program,  PM Trudeau says in Toronto. Program includes funding for 3 new initiatives incl. a loan fund for Black business owners #cdnpoli"', 0</v>
      </c>
    </row>
    <row r="2283" spans="1:47" x14ac:dyDescent="0.3">
      <c r="A2283" t="s">
        <v>1206</v>
      </c>
      <c r="B2283" t="s">
        <v>13684</v>
      </c>
      <c r="C2283" s="2"/>
      <c r="AU2283" t="str">
        <f t="shared" si="35"/>
        <v>@foodie_hq How to tweet: Add the hashtag #FoodieHQ to your tweet. Use the @foodie_hq handle. Tweet something that makes you sound like you’, 1</v>
      </c>
    </row>
    <row r="2284" spans="1:47" x14ac:dyDescent="0.3">
      <c r="A2284" t="s">
        <v>8707</v>
      </c>
      <c r="B2284" t="s">
        <v>13683</v>
      </c>
      <c r="C2284" s="2"/>
      <c r="AU2284" t="str">
        <f t="shared" si="35"/>
        <v>The enemies of the working class travel by Private Jet 🛫 not Migrant Dinghy ⛵,, 0</v>
      </c>
    </row>
    <row r="2285" spans="1:47" x14ac:dyDescent="0.3">
      <c r="A2285" t="s">
        <v>1207</v>
      </c>
      <c r="B2285" t="s">
        <v>13684</v>
      </c>
      <c r="C2285" s="2"/>
      <c r="AU2285" t="str">
        <f t="shared" si="35"/>
        <v>'Don''t use profanity. 2. Use the hashtag #WorldCup. 3. Add the words #WorldCup to your Twitter bio. 4. Use the @WorldC', 1</v>
      </c>
    </row>
    <row r="2286" spans="1:47" x14ac:dyDescent="0.3">
      <c r="A2286" t="s">
        <v>1208</v>
      </c>
      <c r="B2286" t="s">
        <v>13683</v>
      </c>
      <c r="C2286" s="2"/>
      <c r="AU2286" t="str">
        <f t="shared" si="35"/>
        <v>100 / BIG Promotion #11.11 #blackfriday #cybermonday !!! Ulefone Power Armor 19T Thermal Imaging Camera Rugged Phone 17GB RAM +256GB ROM Helio G99 66W Mobile Phones THERMAL BY FLIR® Purchase link: https:// Make your order quickly or add to, 0</v>
      </c>
    </row>
    <row r="2287" spans="1:47" x14ac:dyDescent="0.3">
      <c r="A2287" t="s">
        <v>8708</v>
      </c>
      <c r="B2287" t="s">
        <v>13684</v>
      </c>
      <c r="C2287" s="2"/>
      <c r="AU2287" t="str">
        <f t="shared" si="35"/>
        <v>'I have been to the movies at least once a month for the last four years. I am not a fan of the Bollywood movies,  but I love watching them. The first time I saw ‘Kabhi Alvida Naa Ke', 1</v>
      </c>
    </row>
    <row r="2288" spans="1:47" x14ac:dyDescent="0.3">
      <c r="A2288" t="s">
        <v>1209</v>
      </c>
      <c r="B2288" t="s">
        <v>13683</v>
      </c>
      <c r="C2288" s="2"/>
      <c r="AU2288" t="str">
        <f t="shared" si="35"/>
        <v>SEND ME MEMES OR SONGS TO EDIT BREAKCORE WITH, 0</v>
      </c>
    </row>
    <row r="2289" spans="1:47" x14ac:dyDescent="0.3">
      <c r="A2289" t="s">
        <v>1210</v>
      </c>
      <c r="B2289" t="s">
        <v>13683</v>
      </c>
      <c r="C2289" s="2"/>
      <c r="AU2289" t="str">
        <f t="shared" si="35"/>
        <v>LADY GAGA WEARING CUSTOM CHANEL BY KARL LAGERFELD OMG #MetGala, 0</v>
      </c>
    </row>
    <row r="2290" spans="1:47" x14ac:dyDescent="0.3">
      <c r="A2290" t="s">
        <v>1211</v>
      </c>
      <c r="B2290" t="s">
        <v>13683</v>
      </c>
      <c r="C2290" s="2"/>
      <c r="AU2290" t="str">
        <f t="shared" si="35"/>
        <v>WinZip, 0</v>
      </c>
    </row>
    <row r="2291" spans="1:47" x14ac:dyDescent="0.3">
      <c r="A2291" t="s">
        <v>1212</v>
      </c>
      <c r="B2291" t="s">
        <v>13683</v>
      </c>
      <c r="C2291" s="2"/>
      <c r="AU2291" t="str">
        <f t="shared" si="35"/>
        <v>got my buddy balatro for christmas, 0</v>
      </c>
    </row>
    <row r="2292" spans="1:47" x14ac:dyDescent="0.3">
      <c r="A2292" t="s">
        <v>8709</v>
      </c>
      <c r="B2292" t="s">
        <v>13684</v>
      </c>
      <c r="C2292" s="2"/>
      <c r="AU2292" t="str">
        <f t="shared" si="35"/>
        <v>'Here are some examples of the kind of tweets you can make: "Climate change is real. The climate is changing. What''s your plan?" "If we continue to pollute our planet with carbon emissions,  it will', 1</v>
      </c>
    </row>
    <row r="2293" spans="1:47" x14ac:dyDescent="0.3">
      <c r="A2293" t="s">
        <v>1213</v>
      </c>
      <c r="B2293" t="s">
        <v>13683</v>
      </c>
      <c r="C2293" s="2"/>
      <c r="AU2293" t="str">
        <f t="shared" si="35"/>
        <v>New movie going on in #StockMarket, 0</v>
      </c>
    </row>
    <row r="2294" spans="1:47" x14ac:dyDescent="0.3">
      <c r="A2294" t="s">
        <v>8710</v>
      </c>
      <c r="B2294" t="s">
        <v>13683</v>
      </c>
      <c r="C2294" s="2"/>
      <c r="AU2294" t="str">
        <f t="shared" si="35"/>
        <v>'"First trailer for ‘THE UNBREAKABLE BOY’,  starring Zachary Levi In theaters on February 21."', 0</v>
      </c>
    </row>
    <row r="2295" spans="1:47" x14ac:dyDescent="0.3">
      <c r="A2295" t="s">
        <v>8711</v>
      </c>
      <c r="B2295" t="s">
        <v>13684</v>
      </c>
      <c r="C2295" s="2"/>
      <c r="AU2295" t="str">
        <f t="shared" si="35"/>
        <v>'I’m really surprised by the economy. I’m not sure what’s going on. #Economy #Economy #Economy Tweets can be retweeted,  favorited,  and liked. You can', 1</v>
      </c>
    </row>
    <row r="2296" spans="1:47" x14ac:dyDescent="0.3">
      <c r="A2296" t="s">
        <v>8712</v>
      </c>
      <c r="B2296" t="s">
        <v>13683</v>
      </c>
      <c r="C2296" s="2"/>
      <c r="AU2296" t="str">
        <f t="shared" si="35"/>
        <v>'"The working class of this country is angry. They have a reason to be angry. The very wealthy are doing phenomenally well,  while 60% of us are living paycheck to paycheck. It’s time to get big money out of politics and create an economy that works for the people."', 0</v>
      </c>
    </row>
    <row r="2297" spans="1:47" x14ac:dyDescent="0.3">
      <c r="A2297" t="s">
        <v>1214</v>
      </c>
      <c r="B2297" t="s">
        <v>13683</v>
      </c>
      <c r="C2297" s="2"/>
      <c r="AU2297" t="str">
        <f t="shared" si="35"/>
        <v>if this joke was made today do you think they would use natalie nunn, 0</v>
      </c>
    </row>
    <row r="2298" spans="1:47" x14ac:dyDescent="0.3">
      <c r="A2298" t="s">
        <v>1215</v>
      </c>
      <c r="B2298" t="s">
        <v>13683</v>
      </c>
      <c r="C2298" s="2"/>
      <c r="AU2298" t="str">
        <f t="shared" si="35"/>
        <v>When she got to the stuffed mushrooms I fell to my knees… my gawd., 0</v>
      </c>
    </row>
    <row r="2299" spans="1:47" x14ac:dyDescent="0.3">
      <c r="A2299" t="s">
        <v>8713</v>
      </c>
      <c r="B2299" t="s">
        <v>13683</v>
      </c>
      <c r="C2299" s="2"/>
      <c r="AU2299" t="str">
        <f t="shared" si="35"/>
        <v>❤️🇬🇪 The GLOBALISTS want to replace traditional Georgian culture with transgenderism &amp; violent migrants. DO NOT LET IT HAPPEN!, , 0</v>
      </c>
    </row>
    <row r="2300" spans="1:47" x14ac:dyDescent="0.3">
      <c r="A2300" t="s">
        <v>8714</v>
      </c>
      <c r="B2300" t="s">
        <v>13684</v>
      </c>
      <c r="C2300" s="2"/>
      <c r="AU2300" t="str">
        <f t="shared" si="35"/>
        <v>'@foodie: Hey,  I’m @foodie. I’m in the kitchen cooking. I’m @foodie! I’m in the kitchen cooking. I', 1</v>
      </c>
    </row>
    <row r="2301" spans="1:47" x14ac:dyDescent="0.3">
      <c r="A2301" t="s">
        <v>8715</v>
      </c>
      <c r="B2301" t="s">
        <v>13684</v>
      </c>
      <c r="C2301" s="2"/>
      <c r="AU2301" t="str">
        <f t="shared" si="35"/>
        <v>'So you want to be a teacher? Do you have a degree in education or do you have a diploma in elementary education? I think that you should teach high school math,  English,  and social studies. Why? You', 1</v>
      </c>
    </row>
    <row r="2302" spans="1:47" x14ac:dyDescent="0.3">
      <c r="A2302" t="s">
        <v>1216</v>
      </c>
      <c r="B2302" t="s">
        <v>13683</v>
      </c>
      <c r="C2302" s="2"/>
      <c r="AU2302" t="str">
        <f t="shared" si="35"/>
        <v>AI: The Somnium Files, 0</v>
      </c>
    </row>
    <row r="2303" spans="1:47" x14ac:dyDescent="0.3">
      <c r="A2303" t="s">
        <v>8716</v>
      </c>
      <c r="B2303" t="s">
        <v>13683</v>
      </c>
      <c r="C2303" s="2"/>
      <c r="AU2303" t="str">
        <f t="shared" si="35"/>
        <v>The Confirmation Candlestick📊 Learn &amp; Practice📈 #stocks #trading #stockmarket, , 0</v>
      </c>
    </row>
    <row r="2304" spans="1:47" x14ac:dyDescent="0.3">
      <c r="A2304" t="s">
        <v>8717</v>
      </c>
      <c r="B2304" t="s">
        <v>13683</v>
      </c>
      <c r="C2304" s="2"/>
      <c r="AU2304" t="str">
        <f t="shared" si="35"/>
        <v>'"Oh right,  the holiday The holiday for Jesus The holiday specially made for Jesus That cultural secular holiday"', 0</v>
      </c>
    </row>
    <row r="2305" spans="1:47" x14ac:dyDescent="0.3">
      <c r="A2305" t="s">
        <v>1217</v>
      </c>
      <c r="B2305" t="s">
        <v>13683</v>
      </c>
      <c r="C2305" s="2"/>
      <c r="AU2305" t="str">
        <f t="shared" si="35"/>
        <v>'LMAO DUDE I SWEAR I DON''T KNOW WHY BUT MY NEW G WOLVES GAMING MOUSE CAME WITH THESE', 0</v>
      </c>
    </row>
    <row r="2306" spans="1:47" x14ac:dyDescent="0.3">
      <c r="A2306" t="s">
        <v>8718</v>
      </c>
      <c r="B2306" t="s">
        <v>13683</v>
      </c>
      <c r="C2306" s="2"/>
      <c r="AU2306" t="str">
        <f t="shared" ref="AU2306:AU2369" si="36">_xlfn.TEXTJOIN(", ", TRUE, A2306:AT2306)</f>
        <v>'"5 years later,  and we have earned enough customer trust that Kamen America can now be found in major retail outlets like @animateinfo@animateinfo Having our characters available at a major retailer is a huge opportunity not to be squandered. We will continue creating new works &amp; new items!"', 0</v>
      </c>
    </row>
    <row r="2307" spans="1:47" x14ac:dyDescent="0.3">
      <c r="A2307" t="s">
        <v>8719</v>
      </c>
      <c r="B2307" t="s">
        <v>13684</v>
      </c>
      <c r="C2307" s="2"/>
      <c r="AU2307" t="str">
        <f t="shared" si="36"/>
        <v>'Don’t overthink it. It is Friday,  and as a former teacher I am not allowed to sleep in until 9am. So I am still at my desk,  and have been for hours. The only difference is that I am now typing', 1</v>
      </c>
    </row>
    <row r="2308" spans="1:47" x14ac:dyDescent="0.3">
      <c r="A2308" t="s">
        <v>8720</v>
      </c>
      <c r="B2308" t="s">
        <v>13683</v>
      </c>
      <c r="C2308" s="2"/>
      <c r="AU2308" t="str">
        <f t="shared" si="36"/>
        <v>'"SHE IS THE VICE PRESIDENT RIGHT NOW,  RIGHT THE FUCK NOW,  UNDER JOE BIDEN,  THE DEMOCRAT IN THE WHITE HOUSE RIGHT NOW. THERE HAVE BEEN RECORD BREAKING CONTINUOUS PROTESTS FOR A YEAR. SHE ISN''T YOUR FAN FICTION PROJECTION OF HER. WHATS HAPPENING NOW IS HER POLICY PREFERENCE."', 0</v>
      </c>
    </row>
    <row r="2309" spans="1:47" x14ac:dyDescent="0.3">
      <c r="A2309" t="s">
        <v>1218</v>
      </c>
      <c r="B2309" t="s">
        <v>13683</v>
      </c>
      <c r="C2309" s="2"/>
      <c r="AU2309" t="str">
        <f t="shared" si="36"/>
        <v>MADRID SOCCER MOM TOUR 2024, 0</v>
      </c>
    </row>
    <row r="2310" spans="1:47" x14ac:dyDescent="0.3">
      <c r="A2310" t="s">
        <v>1219</v>
      </c>
      <c r="B2310" t="s">
        <v>13684</v>
      </c>
      <c r="C2310" s="2"/>
      <c r="AU2310" t="str">
        <f t="shared" si="36"/>
        <v>(We’re not sure how effective that is.) Use hashtags for your tweets. (You’ll need to be more creative than this one.) Use #hashtag-free Twitter posts. (This one is probably going to be, 1</v>
      </c>
    </row>
    <row r="2311" spans="1:47" x14ac:dyDescent="0.3">
      <c r="A2311" t="s">
        <v>1220</v>
      </c>
      <c r="B2311" t="s">
        <v>13683</v>
      </c>
      <c r="C2311" s="2"/>
      <c r="AU2311" t="str">
        <f t="shared" si="36"/>
        <v>Inspecting grandma bathroom for free!, 0</v>
      </c>
    </row>
    <row r="2312" spans="1:47" x14ac:dyDescent="0.3">
      <c r="A2312" t="s">
        <v>1221</v>
      </c>
      <c r="B2312" t="s">
        <v>13683</v>
      </c>
      <c r="C2312" s="2"/>
      <c r="AU2312" t="str">
        <f t="shared" si="36"/>
        <v>'It''s Shadowin'' Time!!!', 0</v>
      </c>
    </row>
    <row r="2313" spans="1:47" x14ac:dyDescent="0.3">
      <c r="A2313" t="s">
        <v>8721</v>
      </c>
      <c r="B2313" t="s">
        <v>13684</v>
      </c>
      <c r="C2313" s="2"/>
      <c r="AU2313" t="str">
        <f t="shared" si="36"/>
        <v>'Celebrity News "I''m on Twitter,  and I''ve been on Twitter for a long time. I have no idea how many followers I have,  but I do know that I''m not the most popular person in the', 1</v>
      </c>
    </row>
    <row r="2314" spans="1:47" x14ac:dyDescent="0.3">
      <c r="A2314" t="s">
        <v>8722</v>
      </c>
      <c r="B2314" t="s">
        <v>13683</v>
      </c>
      <c r="C2314" s="2"/>
      <c r="AU2314" t="str">
        <f t="shared" si="36"/>
        <v>'"Absolutely hilarious how as soon as everyone saw her,  we proclaimed “oh yeah she’s definitely getting killed off to make jinx sad” and instead of that being subverted in any way…it’s exactly what happened lmao"', 0</v>
      </c>
    </row>
    <row r="2315" spans="1:47" x14ac:dyDescent="0.3">
      <c r="A2315" t="s">
        <v>8723</v>
      </c>
      <c r="B2315" t="s">
        <v>13684</v>
      </c>
      <c r="C2315" s="2"/>
      <c r="AU2315" t="str">
        <f t="shared" si="36"/>
        <v>Excited to see where Foodie will take us in the future. 🚀 #Foodie,, 1</v>
      </c>
    </row>
    <row r="2316" spans="1:47" x14ac:dyDescent="0.3">
      <c r="A2316" t="s">
        <v>8724</v>
      </c>
      <c r="B2316" t="s">
        <v>13684</v>
      </c>
      <c r="C2316" s="2"/>
      <c r="AU2316" t="str">
        <f t="shared" si="36"/>
        <v>Transforming industries one step at a time: Startups. 💼 #Startups,, 1</v>
      </c>
    </row>
    <row r="2317" spans="1:47" x14ac:dyDescent="0.3">
      <c r="A2317" t="s">
        <v>1222</v>
      </c>
      <c r="B2317" t="s">
        <v>13683</v>
      </c>
      <c r="C2317" s="2"/>
      <c r="AU2317" t="str">
        <f t="shared" si="36"/>
        <v>What are you being for Halloween?, 0</v>
      </c>
    </row>
    <row r="2318" spans="1:47" x14ac:dyDescent="0.3">
      <c r="A2318" t="s">
        <v>8725</v>
      </c>
      <c r="B2318" t="s">
        <v>13684</v>
      </c>
      <c r="C2318" s="2"/>
      <c r="AU2318" t="str">
        <f t="shared" si="36"/>
        <v>The future is bright with LGBTQ. 🌟 What excites you most? #LGBTQ,, 1</v>
      </c>
    </row>
    <row r="2319" spans="1:47" x14ac:dyDescent="0.3">
      <c r="A2319" t="s">
        <v>8726</v>
      </c>
      <c r="B2319" t="s">
        <v>13683</v>
      </c>
      <c r="C2319" s="2"/>
      <c r="AU2319" t="str">
        <f t="shared" si="36"/>
        <v>'"Our bonus episode of SOMETHING ROTTEN is now out,  exclusively on Nebula! We talk to @chrisbratt about reporting on ZA/UM in Estonia,  recommend obscure documentaries,  and hear about all the books Blake has been reading. https://"', 0</v>
      </c>
    </row>
    <row r="2320" spans="1:47" x14ac:dyDescent="0.3">
      <c r="A2320" t="s">
        <v>8727</v>
      </c>
      <c r="B2320" t="s">
        <v>13684</v>
      </c>
      <c r="C2320" s="2"/>
      <c r="AU2320" t="str">
        <f t="shared" si="36"/>
        <v>Did you hear the latest about SocialJustice? It’s blowing my mind! 🤯 #SocialJustice,, 1</v>
      </c>
    </row>
    <row r="2321" spans="1:47" x14ac:dyDescent="0.3">
      <c r="A2321" t="s">
        <v>1223</v>
      </c>
      <c r="B2321" t="s">
        <v>13683</v>
      </c>
      <c r="C2321" s="2"/>
      <c r="AU2321" t="str">
        <f t="shared" si="36"/>
        <v>'You''re not going to outvote 1.4 Billion people.', 0</v>
      </c>
    </row>
    <row r="2322" spans="1:47" x14ac:dyDescent="0.3">
      <c r="A2322" t="s">
        <v>1224</v>
      </c>
      <c r="B2322" t="s">
        <v>13684</v>
      </c>
      <c r="C2322" s="2"/>
      <c r="AU2322" t="str">
        <f t="shared" si="36"/>
        <v>@Olympics #Olympics: (no punctuation) #Olympics: (no punctuation) #Olympics: (no punctuation) #Olympics: (no punct, 1</v>
      </c>
    </row>
    <row r="2323" spans="1:47" x14ac:dyDescent="0.3">
      <c r="A2323" t="s">
        <v>1225</v>
      </c>
      <c r="B2323" t="s">
        <v>13683</v>
      </c>
      <c r="C2323" s="2"/>
      <c r="AU2323" t="str">
        <f t="shared" si="36"/>
        <v>fuck you. in all my years as a professor in America i saw nothing but ruthlessly determined insanely dedicated white young men facing unreasonable scrutiny and racial harassment from diversity gatekeepers and similar clowns., 0</v>
      </c>
    </row>
    <row r="2324" spans="1:47" x14ac:dyDescent="0.3">
      <c r="A2324" t="s">
        <v>1226</v>
      </c>
      <c r="B2324" t="s">
        <v>13683</v>
      </c>
      <c r="C2324" s="2"/>
      <c r="AU2324" t="str">
        <f t="shared" si="36"/>
        <v>mood, 0</v>
      </c>
    </row>
    <row r="2325" spans="1:47" x14ac:dyDescent="0.3">
      <c r="A2325" t="s">
        <v>1227</v>
      </c>
      <c r="B2325" t="s">
        <v>13683</v>
      </c>
      <c r="C2325" s="2"/>
      <c r="AU2325" t="str">
        <f t="shared" si="36"/>
        <v>What’s been happening for the past few days, 0</v>
      </c>
    </row>
    <row r="2326" spans="1:47" x14ac:dyDescent="0.3">
      <c r="A2326" t="s">
        <v>8728</v>
      </c>
      <c r="B2326" t="s">
        <v>13684</v>
      </c>
      <c r="C2326" s="2"/>
      <c r="AU2326" t="str">
        <f t="shared" si="36"/>
        <v>Did you hear the latest about StockMarket? It’s blowing my mind! 🤯 #StockMarket,, 1</v>
      </c>
    </row>
    <row r="2327" spans="1:47" x14ac:dyDescent="0.3">
      <c r="A2327" t="s">
        <v>8729</v>
      </c>
      <c r="B2327" t="s">
        <v>13684</v>
      </c>
      <c r="C2327" s="2"/>
      <c r="AU2327" t="str">
        <f t="shared" si="36"/>
        <v>'CyberMonday is trending! What''s your take? 🌟 #CyberMonday',, 1</v>
      </c>
    </row>
    <row r="2328" spans="1:47" x14ac:dyDescent="0.3">
      <c r="A2328" t="s">
        <v>1228</v>
      </c>
      <c r="B2328" t="s">
        <v>13684</v>
      </c>
      <c r="C2328" s="2"/>
      <c r="AU2328" t="str">
        <f t="shared" si="36"/>
        <v>Netflix is my favorite streaming service. Netflix is my favorite streaming service. Netflix is my favorite streaming service. Netflix is my favorite streaming service. Netflix is my favorite streaming service. Netflix is my favorite, 1</v>
      </c>
    </row>
    <row r="2329" spans="1:47" x14ac:dyDescent="0.3">
      <c r="A2329" t="s">
        <v>8730</v>
      </c>
      <c r="B2329" t="s">
        <v>13683</v>
      </c>
      <c r="C2329" s="2"/>
      <c r="AU2329" t="str">
        <f t="shared" si="36"/>
        <v>'"In Serbia 🇷🇸,  student protests against rampant corruption of the Vucic regime grow in numbers despite the Serbian president pledging to fulfil all their demands as he is facing one of the most challenging threats to his increasingly authoritarian rule."', , 0</v>
      </c>
    </row>
    <row r="2330" spans="1:47" x14ac:dyDescent="0.3">
      <c r="A2330" t="s">
        <v>1229</v>
      </c>
      <c r="B2330" t="s">
        <v>13683</v>
      </c>
      <c r="C2330" s="2"/>
      <c r="AU2330" t="str">
        <f t="shared" si="36"/>
        <v>failed my science test im feeling fiiiiiiiiiiiiiiiiiiiine, 0</v>
      </c>
    </row>
    <row r="2331" spans="1:47" x14ac:dyDescent="0.3">
      <c r="A2331" t="s">
        <v>1230</v>
      </c>
      <c r="B2331" t="s">
        <v>13683</v>
      </c>
      <c r="C2331" s="2"/>
      <c r="AU2331" t="str">
        <f t="shared" si="36"/>
        <v>day early lads, 0</v>
      </c>
    </row>
    <row r="2332" spans="1:47" x14ac:dyDescent="0.3">
      <c r="A2332" t="s">
        <v>8731</v>
      </c>
      <c r="B2332" t="s">
        <v>13684</v>
      </c>
      <c r="C2332" s="2"/>
      <c r="AU2332" t="str">
        <f t="shared" si="36"/>
        <v>'If it''s too offensive or if you can''t think of anything better,  just say it. You''ll be amazed at how fast people will respond to such an effort. I was lucky enough to find some interesting articles in the news this morning:', 1</v>
      </c>
    </row>
    <row r="2333" spans="1:47" x14ac:dyDescent="0.3">
      <c r="A2333" t="s">
        <v>1231</v>
      </c>
      <c r="B2333" t="s">
        <v>13683</v>
      </c>
      <c r="C2333" s="2"/>
      <c r="AU2333" t="str">
        <f t="shared" si="36"/>
        <v>'This isn''t possible without you ❤️', 0</v>
      </c>
    </row>
    <row r="2334" spans="1:47" x14ac:dyDescent="0.3">
      <c r="A2334" t="s">
        <v>1232</v>
      </c>
      <c r="B2334" t="s">
        <v>13683</v>
      </c>
      <c r="C2334" s="2"/>
      <c r="AU2334" t="str">
        <f t="shared" si="36"/>
        <v>Cute and captivating nature photography., 0</v>
      </c>
    </row>
    <row r="2335" spans="1:47" x14ac:dyDescent="0.3">
      <c r="A2335" t="s">
        <v>1233</v>
      </c>
      <c r="B2335" t="s">
        <v>13684</v>
      </c>
      <c r="C2335" s="2"/>
      <c r="AU2335" t="str">
        <f t="shared" si="36"/>
        <v>'"I''m in space!" "I''m in space! I''m in space!" "I''m in space! My name is @SpaceX and I''m in space!" "I''m in space! My', 1</v>
      </c>
    </row>
    <row r="2336" spans="1:47" x14ac:dyDescent="0.3">
      <c r="A2336" t="s">
        <v>1234</v>
      </c>
      <c r="B2336" t="s">
        <v>13683</v>
      </c>
      <c r="C2336" s="2"/>
      <c r="AU2336" t="str">
        <f t="shared" si="36"/>
        <v>this is why i pay for internet, 0</v>
      </c>
    </row>
    <row r="2337" spans="1:47" x14ac:dyDescent="0.3">
      <c r="A2337" t="s">
        <v>1235</v>
      </c>
      <c r="B2337" t="s">
        <v>13683</v>
      </c>
      <c r="C2337" s="2"/>
      <c r="AU2337" t="str">
        <f t="shared" si="36"/>
        <v>Share your red photos with us., 0</v>
      </c>
    </row>
    <row r="2338" spans="1:47" x14ac:dyDescent="0.3">
      <c r="A2338" t="s">
        <v>8732</v>
      </c>
      <c r="B2338" t="s">
        <v>13684</v>
      </c>
      <c r="C2338" s="2"/>
      <c r="AU2338" t="str">
        <f t="shared" si="36"/>
        <v>Couldn’t stop talking about Science all day. It’s THAT interesting. 🎤 #Science,, 1</v>
      </c>
    </row>
    <row r="2339" spans="1:47" x14ac:dyDescent="0.3">
      <c r="A2339" t="s">
        <v>1236</v>
      </c>
      <c r="B2339" t="s">
        <v>13684</v>
      </c>
      <c r="C2339" s="2"/>
      <c r="AU2339" t="str">
        <f t="shared" si="36"/>
        <v>The most important thing to remember is that you don’t have to be a professional to make a good tweet. You don’t have to be a professional to make a good tweet. You don’t have to be, 1</v>
      </c>
    </row>
    <row r="2340" spans="1:47" x14ac:dyDescent="0.3">
      <c r="A2340" t="s">
        <v>8733</v>
      </c>
      <c r="B2340" t="s">
        <v>13684</v>
      </c>
      <c r="C2340" s="2"/>
      <c r="AU2340" t="str">
        <f t="shared" si="36"/>
        <v>'StockMarket is a site for people who want to make money by trading stocks. The site is built with ReactJS and has a number of features including a real-time ticker which shows the current price of the stock,  as', 1</v>
      </c>
    </row>
    <row r="2341" spans="1:47" x14ac:dyDescent="0.3">
      <c r="A2341" t="s">
        <v>8734</v>
      </c>
      <c r="B2341" t="s">
        <v>13683</v>
      </c>
      <c r="C2341" s="2"/>
      <c r="AU2341" t="str">
        <f t="shared" si="36"/>
        <v>'"Missing Test Cricket,  anyone?"', 0</v>
      </c>
    </row>
    <row r="2342" spans="1:47" x14ac:dyDescent="0.3">
      <c r="A2342" t="s">
        <v>8735</v>
      </c>
      <c r="B2342" t="s">
        <v>13683</v>
      </c>
      <c r="C2342" s="2"/>
      <c r="AU2342" t="str">
        <f t="shared" si="36"/>
        <v>'"Jeff the Land Shark may be coming to the MCU. “You know it''s coming. I can''t say when,  I can''t say where” (Source: https://pM3M4…)"', 0</v>
      </c>
    </row>
    <row r="2343" spans="1:47" x14ac:dyDescent="0.3">
      <c r="A2343" t="s">
        <v>8736</v>
      </c>
      <c r="B2343" t="s">
        <v>13684</v>
      </c>
      <c r="C2343" s="2"/>
      <c r="AU2343" t="str">
        <f t="shared" si="36"/>
        <v>Time to get creative with Startups! What’s your latest project? 🎨 #Startups,, 1</v>
      </c>
    </row>
    <row r="2344" spans="1:47" x14ac:dyDescent="0.3">
      <c r="A2344" t="s">
        <v>8737</v>
      </c>
      <c r="B2344" t="s">
        <v>13683</v>
      </c>
      <c r="C2344" s="2"/>
      <c r="AU2344" t="str">
        <f t="shared" si="36"/>
        <v>'"I play as jesse,  mr white your cock is huge yeah science bitch https://"', 0</v>
      </c>
    </row>
    <row r="2345" spans="1:47" x14ac:dyDescent="0.3">
      <c r="A2345" t="s">
        <v>1237</v>
      </c>
      <c r="B2345" t="s">
        <v>13683</v>
      </c>
      <c r="C2345" s="2"/>
      <c r="AU2345" t="str">
        <f t="shared" si="36"/>
        <v>'So close! That is actually a private company''s pizza', 0</v>
      </c>
    </row>
    <row r="2346" spans="1:47" x14ac:dyDescent="0.3">
      <c r="A2346" t="s">
        <v>1238</v>
      </c>
      <c r="B2346" t="s">
        <v>13683</v>
      </c>
      <c r="C2346" s="2"/>
      <c r="AU2346" t="str">
        <f t="shared" si="36"/>
        <v>you bitches are always "mpreg" this and "mpreg" that but have you considered James could be on the pill?, 0</v>
      </c>
    </row>
    <row r="2347" spans="1:47" x14ac:dyDescent="0.3">
      <c r="A2347" t="s">
        <v>1239</v>
      </c>
      <c r="B2347" t="s">
        <v>13683</v>
      </c>
      <c r="C2347" s="2"/>
      <c r="AU2347" t="str">
        <f t="shared" si="36"/>
        <v>Mc Divertida has arrived at #MetGala, 0</v>
      </c>
    </row>
    <row r="2348" spans="1:47" x14ac:dyDescent="0.3">
      <c r="A2348" t="s">
        <v>1240</v>
      </c>
      <c r="B2348" t="s">
        <v>13683</v>
      </c>
      <c r="C2348" s="2"/>
      <c r="AU2348" t="str">
        <f t="shared" si="36"/>
        <v>why the fuck does it have to be indians man?, 0</v>
      </c>
    </row>
    <row r="2349" spans="1:47" x14ac:dyDescent="0.3">
      <c r="A2349" t="s">
        <v>1241</v>
      </c>
      <c r="B2349" t="s">
        <v>13683</v>
      </c>
      <c r="C2349" s="2"/>
      <c r="AU2349" t="str">
        <f t="shared" si="36"/>
        <v>'Hideo Kojima just posted a photo of himself visiting Valve''s office in 2016', 0</v>
      </c>
    </row>
    <row r="2350" spans="1:47" x14ac:dyDescent="0.3">
      <c r="A2350" t="s">
        <v>8738</v>
      </c>
      <c r="B2350" t="s">
        <v>13683</v>
      </c>
      <c r="C2350" s="2"/>
      <c r="AU2350" t="str">
        <f t="shared" si="36"/>
        <v>'"1 billion loop iterations. 4 languages. I wrote the same code in js,  python,  go,  and c. Timed executions on a digital ocean dedicated cpu vm,  and here are the visualized results. Not all programming languages are created equal!"', 0</v>
      </c>
    </row>
    <row r="2351" spans="1:47" x14ac:dyDescent="0.3">
      <c r="A2351" t="s">
        <v>1242</v>
      </c>
      <c r="B2351" t="s">
        <v>13683</v>
      </c>
      <c r="C2351" s="2"/>
      <c r="AU2351" t="str">
        <f t="shared" si="36"/>
        <v>I hate to let Netflix have a win but that was a better show than anything that’s happened im the last 10 years at the Superbowl…, 0</v>
      </c>
    </row>
    <row r="2352" spans="1:47" x14ac:dyDescent="0.3">
      <c r="A2352" t="s">
        <v>8739</v>
      </c>
      <c r="B2352" t="s">
        <v>13683</v>
      </c>
      <c r="C2352" s="2"/>
      <c r="AU2352" t="str">
        <f t="shared" si="36"/>
        <v>'"Tak,  mamy zbazowanych lewaków. Next question"', 0</v>
      </c>
    </row>
    <row r="2353" spans="1:47" x14ac:dyDescent="0.3">
      <c r="A2353" t="s">
        <v>8740</v>
      </c>
      <c r="B2353" t="s">
        <v>13683</v>
      </c>
      <c r="C2353" s="2"/>
      <c r="AU2353" t="str">
        <f t="shared" si="36"/>
        <v>'"just installed python,  what next"', 0</v>
      </c>
    </row>
    <row r="2354" spans="1:47" x14ac:dyDescent="0.3">
      <c r="A2354" t="s">
        <v>1243</v>
      </c>
      <c r="B2354" t="s">
        <v>13683</v>
      </c>
      <c r="C2354" s="2"/>
      <c r="AU2354" t="str">
        <f t="shared" si="36"/>
        <v>'I didn''t even know Ronaldinho Soccer was a meme when I made this. https:///KinoFabino/status/1249912189819006976…', 0</v>
      </c>
    </row>
    <row r="2355" spans="1:47" x14ac:dyDescent="0.3">
      <c r="A2355" t="s">
        <v>8741</v>
      </c>
      <c r="B2355" t="s">
        <v>13684</v>
      </c>
      <c r="C2355" s="2"/>
      <c r="AU2355" t="str">
        <f t="shared" si="36"/>
        <v>'The Halloween season is here! It’s the time of year when it seems like everyone is dressing up in costumes,  drinking too much and not going to sleep until at least 10am. But,  let me tell you,  I’', 1</v>
      </c>
    </row>
    <row r="2356" spans="1:47" x14ac:dyDescent="0.3">
      <c r="A2356" t="s">
        <v>8742</v>
      </c>
      <c r="B2356" t="s">
        <v>13684</v>
      </c>
      <c r="C2356" s="2"/>
      <c r="AU2356" t="str">
        <f t="shared" si="36"/>
        <v>'Web Development is like driving a car. You don’t have to be an expert to drive it,  but you do have to know how to drive. Web Development is like having sex. You don’t have', 1</v>
      </c>
    </row>
    <row r="2357" spans="1:47" x14ac:dyDescent="0.3">
      <c r="A2357" t="s">
        <v>8743</v>
      </c>
      <c r="B2357" t="s">
        <v>13683</v>
      </c>
      <c r="C2357" s="2"/>
      <c r="AU2357" t="str">
        <f t="shared" si="36"/>
        <v>Cat fitness 🐱🏃, , 0</v>
      </c>
    </row>
    <row r="2358" spans="1:47" x14ac:dyDescent="0.3">
      <c r="A2358" t="s">
        <v>1244</v>
      </c>
      <c r="B2358" t="s">
        <v>13683</v>
      </c>
      <c r="C2358" s="2"/>
      <c r="AU2358" t="str">
        <f t="shared" si="36"/>
        <v>'How to ruin your historical enthusiast fan''s trust', 0</v>
      </c>
    </row>
    <row r="2359" spans="1:47" x14ac:dyDescent="0.3">
      <c r="A2359" t="s">
        <v>8744</v>
      </c>
      <c r="B2359" t="s">
        <v>13683</v>
      </c>
      <c r="C2359" s="2"/>
      <c r="AU2359" t="str">
        <f t="shared" si="36"/>
        <v>$ANYONE Trust Code New Commit! ✏ jim-toth 📄 anyone-protocol/smart-contracts - 172-acl #ANYONE #privacy #CyberSecurity #Web3 #AI #decentralized #Crypto #BusinessNews @AnyoneFDN,, 0</v>
      </c>
    </row>
    <row r="2360" spans="1:47" x14ac:dyDescent="0.3">
      <c r="A2360" t="s">
        <v>8745</v>
      </c>
      <c r="B2360" t="s">
        <v>13683</v>
      </c>
      <c r="C2360" s="2"/>
      <c r="AU2360" t="str">
        <f t="shared" si="36"/>
        <v>'"Reminder. In 2015,  a ruSSian SU-24M was shot down by a Turkish F16 after violating Turkeys air space for 17 seconds. What did ruSSia do about it? Absolutely fucking nothing."', 0</v>
      </c>
    </row>
    <row r="2361" spans="1:47" x14ac:dyDescent="0.3">
      <c r="A2361" t="s">
        <v>7274</v>
      </c>
      <c r="B2361" t="s">
        <v>13683</v>
      </c>
      <c r="C2361" s="2"/>
      <c r="AU2361" t="str">
        <f t="shared" si="36"/>
        <v>'"On this Day,  we celebrate the visionary leadership &amp; entrepreneurial spirit that drives progress. At GroundUp,  we are committed to supporting startups &amp; empowering entrepreneurs to shape the future 🇵🇰🚀 #QuaidEAzamDay #Entrepreneurship #StartupJourney #Innovation #startup"', 0, 0</v>
      </c>
    </row>
    <row r="2362" spans="1:47" x14ac:dyDescent="0.3">
      <c r="A2362" t="s">
        <v>8746</v>
      </c>
      <c r="B2362" t="s">
        <v>13683</v>
      </c>
      <c r="C2362" s="2"/>
      <c r="AU2362" t="str">
        <f t="shared" si="36"/>
        <v>This my all time favorite Halloween video💀,, 0</v>
      </c>
    </row>
    <row r="2363" spans="1:47" x14ac:dyDescent="0.3">
      <c r="A2363" t="s">
        <v>1245</v>
      </c>
      <c r="B2363" t="s">
        <v>13683</v>
      </c>
      <c r="C2363" s="2"/>
      <c r="AU2363" t="str">
        <f t="shared" si="36"/>
        <v>A za drzwiami: -konfederata -alimenciarz -piłkarzyk -diler -manipulant -narcyz, 0</v>
      </c>
    </row>
    <row r="2364" spans="1:47" x14ac:dyDescent="0.3">
      <c r="A2364" t="s">
        <v>8747</v>
      </c>
      <c r="B2364" t="s">
        <v>13683</v>
      </c>
      <c r="C2364" s="2"/>
      <c r="AU2364" t="str">
        <f t="shared" si="36"/>
        <v>on the first day of christmas my true love sent to me a focus for cybersecurit-yyyyy 🎵 (try it out 👇 ) https://security+2024&amp;foc_t=Cybersecurity…, , 0</v>
      </c>
    </row>
    <row r="2365" spans="1:47" x14ac:dyDescent="0.3">
      <c r="A2365" t="s">
        <v>8748</v>
      </c>
      <c r="B2365" t="s">
        <v>13684</v>
      </c>
      <c r="C2365" s="2"/>
      <c r="AU2365" t="str">
        <f t="shared" si="36"/>
        <v>'I’ve been thinking about this for a while now,  and I think I’ve finally come up with a solution that will make Twitter easier to use for people who don’t have the time or inclination to learn how to use the service', 1</v>
      </c>
    </row>
    <row r="2366" spans="1:47" x14ac:dyDescent="0.3">
      <c r="A2366" t="s">
        <v>1246</v>
      </c>
      <c r="B2366" t="s">
        <v>13684</v>
      </c>
      <c r="C2366" s="2"/>
      <c r="AU2366" t="str">
        <f t="shared" si="36"/>
        <v>Do not use profanity. @StockMarket - Stock Market is a great company to invest in. Stock Market has done a great job of making their products available to all people. Stock Market offers free shipping on orders over $25. Stock, 1</v>
      </c>
    </row>
    <row r="2367" spans="1:47" x14ac:dyDescent="0.3">
      <c r="A2367" t="s">
        <v>8749</v>
      </c>
      <c r="B2367" t="s">
        <v>13683</v>
      </c>
      <c r="C2367" s="2"/>
      <c r="AU2367" t="str">
        <f t="shared" si="36"/>
        <v>we was best friends 💔,, 0</v>
      </c>
    </row>
    <row r="2368" spans="1:47" x14ac:dyDescent="0.3">
      <c r="A2368" t="s">
        <v>1247</v>
      </c>
      <c r="B2368" t="s">
        <v>13683</v>
      </c>
      <c r="C2368" s="2"/>
      <c r="AU2368" t="str">
        <f t="shared" si="36"/>
        <v>1st set of broa dcasted buddies in n otepad, 0</v>
      </c>
    </row>
    <row r="2369" spans="1:47" x14ac:dyDescent="0.3">
      <c r="A2369" t="s">
        <v>1248</v>
      </c>
      <c r="B2369" t="s">
        <v>13683</v>
      </c>
      <c r="C2369" s="2"/>
      <c r="AU2369" t="str">
        <f t="shared" si="36"/>
        <v>Favourite for a reason., 0</v>
      </c>
    </row>
    <row r="2370" spans="1:47" x14ac:dyDescent="0.3">
      <c r="A2370" t="s">
        <v>1249</v>
      </c>
      <c r="B2370" t="s">
        <v>13684</v>
      </c>
      <c r="C2370" s="2"/>
      <c r="AU2370" t="str">
        <f t="shared" ref="AU2370:AU2433" si="37">_xlfn.TEXTJOIN(", ", TRUE, A2370:AT2370)</f>
        <v>What’s next for Cooking? The possibilities are endless. ✨ #Cooking, 1</v>
      </c>
    </row>
    <row r="2371" spans="1:47" x14ac:dyDescent="0.3">
      <c r="A2371" t="s">
        <v>1250</v>
      </c>
      <c r="B2371" t="s">
        <v>13684</v>
      </c>
      <c r="C2371" s="2"/>
      <c r="AU2371" t="str">
        <f t="shared" si="37"/>
        <v>“I’m going to Mars!” “My friend is going to the Moon!” “I’m gonna be an astronaut!” “I’, 1</v>
      </c>
    </row>
    <row r="2372" spans="1:47" x14ac:dyDescent="0.3">
      <c r="A2372" t="s">
        <v>8750</v>
      </c>
      <c r="B2372" t="s">
        <v>13683</v>
      </c>
      <c r="C2372" s="2"/>
      <c r="AU2372" t="str">
        <f t="shared" si="37"/>
        <v>'"Oh,  the normies outside are spiteful But our anime,  it''s so delightful And since we love Japan so,  Let''s put on the show! On the show! On the show! Our love of Japan is never stopping All these cartoons are flopping Anime,  it truly glows Put on the show! On the show! On the show"', 0</v>
      </c>
    </row>
    <row r="2373" spans="1:47" x14ac:dyDescent="0.3">
      <c r="A2373" t="s">
        <v>1251</v>
      </c>
      <c r="B2373" t="s">
        <v>13683</v>
      </c>
      <c r="C2373" s="2"/>
      <c r="AU2373" t="str">
        <f t="shared" si="37"/>
        <v>Kyoto Street Photography, 0</v>
      </c>
    </row>
    <row r="2374" spans="1:47" x14ac:dyDescent="0.3">
      <c r="A2374" t="s">
        <v>8751</v>
      </c>
      <c r="B2374" t="s">
        <v>13684</v>
      </c>
      <c r="C2374" s="2"/>
      <c r="AU2374" t="str">
        <f t="shared" si="37"/>
        <v>'I’m so happy to see this. I’ve been waiting for this. I’m so glad this happened. I’m so happy to have my voice heard. — Anonymous,  in response', 1</v>
      </c>
    </row>
    <row r="2375" spans="1:47" x14ac:dyDescent="0.3">
      <c r="A2375" t="s">
        <v>1252</v>
      </c>
      <c r="B2375" t="s">
        <v>13683</v>
      </c>
      <c r="C2375" s="2"/>
      <c r="AU2375" t="str">
        <f t="shared" si="37"/>
        <v>he likes to be rubbed, 0</v>
      </c>
    </row>
    <row r="2376" spans="1:47" x14ac:dyDescent="0.3">
      <c r="A2376" t="s">
        <v>8752</v>
      </c>
      <c r="B2376" t="s">
        <v>13684</v>
      </c>
      <c r="C2376" s="2"/>
      <c r="AU2376" t="str">
        <f t="shared" si="37"/>
        <v>Can Quotes be the solution to global challenges? Let’s explore. 🌍✨ #Quotes,, 1</v>
      </c>
    </row>
    <row r="2377" spans="1:47" x14ac:dyDescent="0.3">
      <c r="A2377" t="s">
        <v>1253</v>
      </c>
      <c r="B2377" t="s">
        <v>13683</v>
      </c>
      <c r="C2377" s="2"/>
      <c r="AU2377" t="str">
        <f t="shared" si="37"/>
        <v>Premier League title race, 0</v>
      </c>
    </row>
    <row r="2378" spans="1:47" x14ac:dyDescent="0.3">
      <c r="A2378" t="s">
        <v>8753</v>
      </c>
      <c r="B2378" t="s">
        <v>13683</v>
      </c>
      <c r="C2378" s="2"/>
      <c r="AU2378" t="str">
        <f t="shared" si="37"/>
        <v>'"Day 4 without League: I feel nothing anymore. I find myself often staring off into space; not a single clear,  identifiable thought running through my head. I feel no happiness. I feel no sadness. This body has become nothing more than a moving carcass,  devoid of all feeling."', 0</v>
      </c>
    </row>
    <row r="2379" spans="1:47" x14ac:dyDescent="0.3">
      <c r="A2379" t="s">
        <v>1254</v>
      </c>
      <c r="B2379" t="s">
        <v>13684</v>
      </c>
      <c r="C2379" s="2"/>
      <c r="AU2379" t="str">
        <f t="shared" si="37"/>
        <v>“I’m going to take a walk outside now.” “I’m going to go for a walk now.” “I’m going to go for a walk, 1</v>
      </c>
    </row>
    <row r="2380" spans="1:47" x14ac:dyDescent="0.3">
      <c r="A2380" t="s">
        <v>1255</v>
      </c>
      <c r="B2380" t="s">
        <v>13683</v>
      </c>
      <c r="C2380" s="2"/>
      <c r="AU2380" t="str">
        <f t="shared" si="37"/>
        <v>You know the raven, 0</v>
      </c>
    </row>
    <row r="2381" spans="1:47" x14ac:dyDescent="0.3">
      <c r="A2381" t="s">
        <v>1256</v>
      </c>
      <c r="B2381" t="s">
        <v>13683</v>
      </c>
      <c r="C2381" s="2"/>
      <c r="AU2381" t="str">
        <f t="shared" si="37"/>
        <v>'"NEW: Texas Congressional candidate Valentina Gomez releases video demonstrating the punishment she wants for illegal aliens who k*ll Americans. ""It''s that simple: public executions for any illegal that r*pes or k*lls an American."" @ValentinaForUSA"', 0</v>
      </c>
    </row>
    <row r="2382" spans="1:47" x14ac:dyDescent="0.3">
      <c r="A2382" t="s">
        <v>1257</v>
      </c>
      <c r="B2382" t="s">
        <v>13683</v>
      </c>
      <c r="C2382" s="2"/>
      <c r="AU2382" t="str">
        <f t="shared" si="37"/>
        <v>Lukas Gage felt subjected to sexuality ‘witch hunt’ https://5/lukas-gage-felt-subjected-to-sexuality-witch-hunt-… #BangPremier #BangShowbiz #LukasGage #MovieNews #FilmNews #CelebNews #CelebrityNews #CelebrityUpdates #ShowbizNews #ShowbizUpdates #EntertainmentNews, 0</v>
      </c>
    </row>
    <row r="2383" spans="1:47" x14ac:dyDescent="0.3">
      <c r="A2383" t="s">
        <v>1258</v>
      </c>
      <c r="B2383" t="s">
        <v>13684</v>
      </c>
      <c r="C2383" s="2"/>
      <c r="AU2383" t="str">
        <f t="shared" si="37"/>
        <v>The word “nature” is used in the title of a book on the history of the world. The word “nature” is used in the title of a book on the history of the world., 1</v>
      </c>
    </row>
    <row r="2384" spans="1:47" x14ac:dyDescent="0.3">
      <c r="A2384" t="s">
        <v>1259</v>
      </c>
      <c r="B2384" t="s">
        <v>13683</v>
      </c>
      <c r="C2384" s="2"/>
      <c r="AU2384" t="str">
        <f t="shared" si="37"/>
        <v>Doggo trying new Prosthetics for the first Time, 0</v>
      </c>
    </row>
    <row r="2385" spans="1:47" x14ac:dyDescent="0.3">
      <c r="A2385" t="s">
        <v>1260</v>
      </c>
      <c r="B2385" t="s">
        <v>13683</v>
      </c>
      <c r="C2385" s="2"/>
      <c r="AU2385" t="str">
        <f t="shared" si="37"/>
        <v>Oscars should have a best Metroidvania award., 0</v>
      </c>
    </row>
    <row r="2386" spans="1:47" x14ac:dyDescent="0.3">
      <c r="A2386" t="s">
        <v>1261</v>
      </c>
      <c r="B2386" t="s">
        <v>13683</v>
      </c>
      <c r="C2386" s="2"/>
      <c r="AU2386" t="str">
        <f t="shared" si="37"/>
        <v>this picture is actually insane, 0</v>
      </c>
    </row>
    <row r="2387" spans="1:47" x14ac:dyDescent="0.3">
      <c r="A2387" t="s">
        <v>8754</v>
      </c>
      <c r="B2387" t="s">
        <v>13683</v>
      </c>
      <c r="C2387" s="2"/>
      <c r="AU2387" t="str">
        <f t="shared" si="37"/>
        <v>🚨Tini made a prime rib video for us for Christmas Dinner BOOKMARKED AF🚨, , 0</v>
      </c>
    </row>
    <row r="2388" spans="1:47" x14ac:dyDescent="0.3">
      <c r="A2388" t="s">
        <v>1262</v>
      </c>
      <c r="B2388" t="s">
        <v>13683</v>
      </c>
      <c r="C2388" s="2"/>
      <c r="AU2388" t="str">
        <f t="shared" si="37"/>
        <v>Panicked Eric Adams Takes City Hall Employees Hostage https://adams-takes-city-hall-employees-hostage/…, 0</v>
      </c>
    </row>
    <row r="2389" spans="1:47" x14ac:dyDescent="0.3">
      <c r="A2389" t="s">
        <v>8755</v>
      </c>
      <c r="B2389" t="s">
        <v>13684</v>
      </c>
      <c r="C2389" s="2"/>
      <c r="AU2389" t="str">
        <f t="shared" si="37"/>
        <v>Anyone else geeking out about MentalHealth right now? Or just me? 🤓 #MentalHealth,, 1</v>
      </c>
    </row>
    <row r="2390" spans="1:47" x14ac:dyDescent="0.3">
      <c r="A2390" t="s">
        <v>1263</v>
      </c>
      <c r="B2390" t="s">
        <v>13683</v>
      </c>
      <c r="C2390" s="2"/>
      <c r="AU2390" t="str">
        <f t="shared" si="37"/>
        <v>CNN reports that Luigi Mangione has been transferred to the same Brooklyn prison as Diddy., 0</v>
      </c>
    </row>
    <row r="2391" spans="1:47" x14ac:dyDescent="0.3">
      <c r="A2391" t="s">
        <v>8756</v>
      </c>
      <c r="B2391" t="s">
        <v>13684</v>
      </c>
      <c r="C2391" s="2"/>
      <c r="AU2391" t="str">
        <f t="shared" si="37"/>
        <v>Nature updates you don’t want to miss—check this out! 📢 #Nature,, 1</v>
      </c>
    </row>
    <row r="2392" spans="1:47" x14ac:dyDescent="0.3">
      <c r="A2392" t="s">
        <v>1264</v>
      </c>
      <c r="B2392" t="s">
        <v>13684</v>
      </c>
      <c r="C2392" s="2"/>
      <c r="AU2392" t="str">
        <f t="shared" si="37"/>
        <v>#cricket is the best sport in the world. #cricket is the best sport in the world. #cricket is the best sport in the world. #cricket is the best sport in the world. #, 1</v>
      </c>
    </row>
    <row r="2393" spans="1:47" x14ac:dyDescent="0.3">
      <c r="A2393" t="s">
        <v>1265</v>
      </c>
      <c r="B2393" t="s">
        <v>13683</v>
      </c>
      <c r="C2393" s="2"/>
      <c r="AU2393" t="str">
        <f t="shared" si="37"/>
        <v>Wow looks great., 0</v>
      </c>
    </row>
    <row r="2394" spans="1:47" x14ac:dyDescent="0.3">
      <c r="A2394" t="s">
        <v>1266</v>
      </c>
      <c r="B2394" t="s">
        <v>13683</v>
      </c>
      <c r="C2394" s="2"/>
      <c r="AU2394" t="str">
        <f t="shared" si="37"/>
        <v>Arm anatomy, 0</v>
      </c>
    </row>
    <row r="2395" spans="1:47" x14ac:dyDescent="0.3">
      <c r="A2395" t="s">
        <v>8757</v>
      </c>
      <c r="B2395" t="s">
        <v>13684</v>
      </c>
      <c r="C2395" s="2"/>
      <c r="AU2395" t="str">
        <f t="shared" si="37"/>
        <v>'Memes are funny,  but what if they weren’t? What if they were just memes? You wouldn’t have to worry about your kid making a bad pun or accidentally saying the word “cunt.” You wouldn�', 1</v>
      </c>
    </row>
    <row r="2396" spans="1:47" x14ac:dyDescent="0.3">
      <c r="A2396" t="s">
        <v>1267</v>
      </c>
      <c r="B2396" t="s">
        <v>13683</v>
      </c>
      <c r="C2396" s="2"/>
      <c r="AU2396" t="str">
        <f t="shared" si="37"/>
        <v>Margot Robbie is seen in Italy., 0</v>
      </c>
    </row>
    <row r="2397" spans="1:47" x14ac:dyDescent="0.3">
      <c r="A2397" t="s">
        <v>8758</v>
      </c>
      <c r="B2397" t="s">
        <v>13683</v>
      </c>
      <c r="C2397" s="2"/>
      <c r="AU2397" t="str">
        <f t="shared" si="37"/>
        <v>Bukayo Saka when he opens his Christmas presents and sees my hamstring under the tree cos I gave it to him 😭,, 0</v>
      </c>
    </row>
    <row r="2398" spans="1:47" x14ac:dyDescent="0.3">
      <c r="A2398" t="s">
        <v>1268</v>
      </c>
      <c r="B2398" t="s">
        <v>13683</v>
      </c>
      <c r="C2398" s="2"/>
      <c r="AU2398" t="str">
        <f t="shared" si="37"/>
        <v>hes such a normal dude why couldnt he have won, 0</v>
      </c>
    </row>
    <row r="2399" spans="1:47" x14ac:dyDescent="0.3">
      <c r="A2399" t="s">
        <v>8759</v>
      </c>
      <c r="B2399" t="s">
        <v>13683</v>
      </c>
      <c r="C2399" s="2"/>
      <c r="AU2399" t="str">
        <f t="shared" si="37"/>
        <v>'"Nooo,  us gimmick accounts can''t make original content! It''s against our nature!!"', 0</v>
      </c>
    </row>
    <row r="2400" spans="1:47" x14ac:dyDescent="0.3">
      <c r="A2400" t="s">
        <v>1269</v>
      </c>
      <c r="B2400" t="s">
        <v>13683</v>
      </c>
      <c r="C2400" s="2"/>
      <c r="AU2400" t="str">
        <f t="shared" si="37"/>
        <v>A basically universal rule is the person with a camera in a public bathroom is the bad guy in almost every situation, 0</v>
      </c>
    </row>
    <row r="2401" spans="1:47" x14ac:dyDescent="0.3">
      <c r="A2401" t="s">
        <v>1270</v>
      </c>
      <c r="B2401" t="s">
        <v>13684</v>
      </c>
      <c r="C2401" s="2"/>
      <c r="AU2401" t="str">
        <f t="shared" si="37"/>
        <v>You must include the following information: Your Twitter username. Your Twitter handle. Your Twitter bio. The name of your city. Your Twitter URL. Your Twitter account is public., 1</v>
      </c>
    </row>
    <row r="2402" spans="1:47" x14ac:dyDescent="0.3">
      <c r="A2402" t="s">
        <v>1271</v>
      </c>
      <c r="B2402" t="s">
        <v>13684</v>
      </c>
      <c r="C2402" s="2"/>
      <c r="AU2402" t="str">
        <f t="shared" si="37"/>
        <v>We are in the middle of a global economic recession. Unemployment is increasing and businesses are closing their doors. We need your help! Please make a tweet about the economy. Please take a moment to share your thoughts with your friends and followers, 1</v>
      </c>
    </row>
    <row r="2403" spans="1:47" x14ac:dyDescent="0.3">
      <c r="A2403" t="s">
        <v>1272</v>
      </c>
      <c r="B2403" t="s">
        <v>13683</v>
      </c>
      <c r="C2403" s="2"/>
      <c r="AU2403" t="str">
        <f t="shared" si="37"/>
        <v>Can we also have #BlackFriday Specials on property?, 0</v>
      </c>
    </row>
    <row r="2404" spans="1:47" x14ac:dyDescent="0.3">
      <c r="A2404" t="s">
        <v>8760</v>
      </c>
      <c r="B2404" t="s">
        <v>13684</v>
      </c>
      <c r="C2404" s="2"/>
      <c r="AU2404" t="str">
        <f t="shared" si="37"/>
        <v>Anyone else geeking out about Python right now? Or just me? 🤓 #Python,, 1</v>
      </c>
    </row>
    <row r="2405" spans="1:47" x14ac:dyDescent="0.3">
      <c r="A2405" t="s">
        <v>8761</v>
      </c>
      <c r="B2405" t="s">
        <v>13684</v>
      </c>
      <c r="C2405" s="2"/>
      <c r="AU2405" t="str">
        <f t="shared" si="37"/>
        <v>What’s one thing you wish more people knew about Gardening? Spread the word! 📣 #Gardening,, 1</v>
      </c>
    </row>
    <row r="2406" spans="1:47" x14ac:dyDescent="0.3">
      <c r="A2406" t="s">
        <v>1273</v>
      </c>
      <c r="B2406" t="s">
        <v>13683</v>
      </c>
      <c r="C2406" s="2"/>
      <c r="AU2406" t="str">
        <f t="shared" si="37"/>
        <v>gameplay accurate, 0</v>
      </c>
    </row>
    <row r="2407" spans="1:47" x14ac:dyDescent="0.3">
      <c r="A2407" t="s">
        <v>8762</v>
      </c>
      <c r="B2407" t="s">
        <v>13683</v>
      </c>
      <c r="C2407" s="2"/>
      <c r="AU2407" t="str">
        <f t="shared" si="37"/>
        <v>'"Can’t quite believe this… thank you for all the love,  apologies if I haven’t replied to you. This hasn’t happened before. Hello and welcome to all new followers to my rather sedate timeline of crafts,  gardening and homey things. It’s not usually this exciting!! 😂"',, 0</v>
      </c>
    </row>
    <row r="2408" spans="1:47" x14ac:dyDescent="0.3">
      <c r="A2408" t="s">
        <v>8763</v>
      </c>
      <c r="B2408" t="s">
        <v>13684</v>
      </c>
      <c r="C2408" s="2"/>
      <c r="AU2408" t="str">
        <f t="shared" si="37"/>
        <v>People are making waves in Soccer—join the conversation! 🌊 #Soccer,, 1</v>
      </c>
    </row>
    <row r="2409" spans="1:47" x14ac:dyDescent="0.3">
      <c r="A2409" t="s">
        <v>1274</v>
      </c>
      <c r="B2409" t="s">
        <v>13683</v>
      </c>
      <c r="C2409" s="2"/>
      <c r="AU2409" t="str">
        <f t="shared" si="37"/>
        <v>One of our fav people to listen to for motivation is @GaryVee !, 0</v>
      </c>
    </row>
    <row r="2410" spans="1:47" x14ac:dyDescent="0.3">
      <c r="A2410" t="s">
        <v>8764</v>
      </c>
      <c r="B2410" t="s">
        <v>13683</v>
      </c>
      <c r="C2410" s="2"/>
      <c r="AU2410" t="str">
        <f t="shared" si="37"/>
        <v>If you maybe thinking of producing an independent film. You want to buy this regular price $34.99. Available now royalty-free with purchase. 📷 http:// #tiktok #Youtube #storytelling #Film #Videos #CyberMonday #Christmas,, 0</v>
      </c>
    </row>
    <row r="2411" spans="1:47" x14ac:dyDescent="0.3">
      <c r="A2411" t="s">
        <v>1275</v>
      </c>
      <c r="B2411" t="s">
        <v>13683</v>
      </c>
      <c r="C2411" s="2"/>
      <c r="AU2411" t="str">
        <f t="shared" si="37"/>
        <v>Tom Brady retired 2 years ago but he is still rostered in 1.9% of ESPN fantasy leagues, 0</v>
      </c>
    </row>
    <row r="2412" spans="1:47" x14ac:dyDescent="0.3">
      <c r="A2412" t="s">
        <v>7275</v>
      </c>
      <c r="B2412" t="s">
        <v>13683</v>
      </c>
      <c r="C2412" s="2"/>
      <c r="AU2412" t="str">
        <f t="shared" si="37"/>
        <v>she gets on my nerves like bruh girl takes us for fools 😭😭😭, 0, 0</v>
      </c>
    </row>
    <row r="2413" spans="1:47" x14ac:dyDescent="0.3">
      <c r="A2413" t="s">
        <v>1276</v>
      </c>
      <c r="B2413" t="s">
        <v>13683</v>
      </c>
      <c r="C2413" s="2"/>
      <c r="AU2413" t="str">
        <f t="shared" si="37"/>
        <v>WASNT THIS SUPPOSED TO BE FOR SILLIES AND FUNSIES TF, 0</v>
      </c>
    </row>
    <row r="2414" spans="1:47" x14ac:dyDescent="0.3">
      <c r="A2414" t="s">
        <v>1277</v>
      </c>
      <c r="B2414" t="s">
        <v>13684</v>
      </c>
      <c r="C2414" s="2"/>
      <c r="AU2414" t="str">
        <f t="shared" si="37"/>
        <v>Make a link to a post about Equality. Make a meme about Equality. Use the hashtag #EqualityDay to spread the word. You can tweet your own #EqualityDay message or use a hashtag that is already being used. Join, 1</v>
      </c>
    </row>
    <row r="2415" spans="1:47" x14ac:dyDescent="0.3">
      <c r="A2415" t="s">
        <v>1278</v>
      </c>
      <c r="B2415" t="s">
        <v>13683</v>
      </c>
      <c r="C2415" s="2"/>
      <c r="AU2415" t="str">
        <f t="shared" si="37"/>
        <v>home alone legend now that foodie is gone., 0</v>
      </c>
    </row>
    <row r="2416" spans="1:47" x14ac:dyDescent="0.3">
      <c r="A2416" t="s">
        <v>8765</v>
      </c>
      <c r="B2416" t="s">
        <v>13683</v>
      </c>
      <c r="C2416" s="2"/>
      <c r="AU2416" t="str">
        <f t="shared" si="37"/>
        <v>What if #Pokemon and #AnimalCrossing had a crossover game? #21 🖌️,, 0</v>
      </c>
    </row>
    <row r="2417" spans="1:47" x14ac:dyDescent="0.3">
      <c r="A2417" t="s">
        <v>8766</v>
      </c>
      <c r="B2417" t="s">
        <v>13684</v>
      </c>
      <c r="C2417" s="2"/>
      <c r="AU2417" t="str">
        <f t="shared" si="37"/>
        <v>Breaking: Big news in the world of Cooking! Stay tuned. 📰 #Cooking,, 1</v>
      </c>
    </row>
    <row r="2418" spans="1:47" x14ac:dyDescent="0.3">
      <c r="A2418" t="s">
        <v>8767</v>
      </c>
      <c r="B2418" t="s">
        <v>13683</v>
      </c>
      <c r="C2418" s="2"/>
      <c r="AU2418" t="str">
        <f t="shared" si="37"/>
        <v>'"CORRECTION: Apparently Rayman is playable,  he''s got a skin,  but the article got this info from some other guy that got it wrong. OOPS."', 0</v>
      </c>
    </row>
    <row r="2419" spans="1:47" x14ac:dyDescent="0.3">
      <c r="A2419" t="s">
        <v>1279</v>
      </c>
      <c r="B2419" t="s">
        <v>13683</v>
      </c>
      <c r="C2419" s="2"/>
      <c r="AU2419" t="str">
        <f t="shared" si="37"/>
        <v>SHE FUCKING KNEW, 0</v>
      </c>
    </row>
    <row r="2420" spans="1:47" x14ac:dyDescent="0.3">
      <c r="A2420" t="s">
        <v>8768</v>
      </c>
      <c r="B2420" t="s">
        <v>13684</v>
      </c>
      <c r="C2420" s="2"/>
      <c r="AU2420" t="str">
        <f t="shared" si="37"/>
        <v>'A: The word "Cyber Monday" is considered a slang term,  and so technically it should not be used as a hashtag. However,  I think the phrase "Cyber Tuesday" would be more appropriate. A:', 1</v>
      </c>
    </row>
    <row r="2421" spans="1:47" x14ac:dyDescent="0.3">
      <c r="A2421" t="s">
        <v>8769</v>
      </c>
      <c r="B2421" t="s">
        <v>13683</v>
      </c>
      <c r="C2421" s="2"/>
      <c r="AU2421" t="str">
        <f t="shared" si="37"/>
        <v>'Ryan Gosling performs ''I''m Just Ken'' at the #Oscars 🎤',, 0</v>
      </c>
    </row>
    <row r="2422" spans="1:47" x14ac:dyDescent="0.3">
      <c r="A2422" t="s">
        <v>8770</v>
      </c>
      <c r="B2422" t="s">
        <v>13684</v>
      </c>
      <c r="C2422" s="2"/>
      <c r="AU2422" t="str">
        <f t="shared" si="37"/>
        <v>'@Equality_USA I hope you have a great day. #Equality You can use this same approach to make a tweet that is funny,  or mean-spirited,  or just plain rude: @Equality_', 1</v>
      </c>
    </row>
    <row r="2423" spans="1:47" x14ac:dyDescent="0.3">
      <c r="A2423" t="s">
        <v>1280</v>
      </c>
      <c r="B2423" t="s">
        <v>13683</v>
      </c>
      <c r="C2423" s="2"/>
      <c r="AU2423" t="str">
        <f t="shared" si="37"/>
        <v>Mini Uni felt nature for the first time., 0</v>
      </c>
    </row>
    <row r="2424" spans="1:47" x14ac:dyDescent="0.3">
      <c r="A2424" t="s">
        <v>1281</v>
      </c>
      <c r="B2424" t="s">
        <v>13683</v>
      </c>
      <c r="C2424" s="2"/>
      <c r="AU2424" t="str">
        <f t="shared" si="37"/>
        <v>The Atelier by Jimmy Choo, 0</v>
      </c>
    </row>
    <row r="2425" spans="1:47" x14ac:dyDescent="0.3">
      <c r="A2425" t="s">
        <v>7276</v>
      </c>
      <c r="B2425" t="s">
        <v>13683</v>
      </c>
      <c r="C2425" s="2"/>
      <c r="AU2425" t="str">
        <f t="shared" si="37"/>
        <v>It is time for us to call the “LGBTQ” community what it is. 🏳️‍🌈 Abuse. 🏳️‍🌈, 0, 0</v>
      </c>
    </row>
    <row r="2426" spans="1:47" x14ac:dyDescent="0.3">
      <c r="A2426" t="s">
        <v>8771</v>
      </c>
      <c r="B2426" t="s">
        <v>13683</v>
      </c>
      <c r="C2426" s="2"/>
      <c r="AU2426" t="str">
        <f t="shared" si="37"/>
        <v>'"I cannot stress this enough. You need to do everything in your power to preserve door-to-door trick or treating in your town. I am deadly serious when I say it is one of the last remaining artifacts of a high-trust and safe community. Nature,  family,  tradition."', 0</v>
      </c>
    </row>
    <row r="2427" spans="1:47" x14ac:dyDescent="0.3">
      <c r="A2427" t="s">
        <v>8772</v>
      </c>
      <c r="B2427" t="s">
        <v>13683</v>
      </c>
      <c r="C2427" s="2"/>
      <c r="AU2427" t="str">
        <f t="shared" si="37"/>
        <v>'"Gunman who tried to assassinate Nick Fuentes identified as 24-year-old John R. Lyons of Westchester,  IL. Follow: @AFpost@AFpost"', 0</v>
      </c>
    </row>
    <row r="2428" spans="1:47" x14ac:dyDescent="0.3">
      <c r="A2428" t="s">
        <v>1282</v>
      </c>
      <c r="B2428" t="s">
        <v>13683</v>
      </c>
      <c r="C2428" s="2"/>
      <c r="AU2428" t="str">
        <f t="shared" si="37"/>
        <v>Flight attendant winked at me and didn’t charge me for my drink. Counts as a body, 0</v>
      </c>
    </row>
    <row r="2429" spans="1:47" x14ac:dyDescent="0.3">
      <c r="A2429" t="s">
        <v>1283</v>
      </c>
      <c r="B2429" t="s">
        <v>13684</v>
      </c>
      <c r="C2429" s="2"/>
      <c r="AU2429" t="str">
        <f t="shared" si="37"/>
        <v>“I’m in the mood for some cricket.” “This is a great day to be a C-Lister.” “Cricket is the only sport that doesn’, 1</v>
      </c>
    </row>
    <row r="2430" spans="1:47" x14ac:dyDescent="0.3">
      <c r="A2430" t="s">
        <v>8773</v>
      </c>
      <c r="B2430" t="s">
        <v>13684</v>
      </c>
      <c r="C2430" s="2"/>
      <c r="AU2430" t="str">
        <f t="shared" si="37"/>
        <v>'The best way to make a tweet is to use the “@” symbol followed by your name. For example,  @kristin_mccallum would tweet “I’m @kristin_mccallum', 1</v>
      </c>
    </row>
    <row r="2431" spans="1:47" x14ac:dyDescent="0.3">
      <c r="A2431" t="s">
        <v>8774</v>
      </c>
      <c r="B2431" t="s">
        <v>13684</v>
      </c>
      <c r="C2431" s="2"/>
      <c r="AU2431" t="str">
        <f t="shared" si="37"/>
        <v>'(Tweet #cooking). #Cooking is my favorite topic on Twitter. I love cooking and sharing it with others. I am a home cook and love to share recipes,  meal ideas and tips with my followers. I try to be as', 1</v>
      </c>
    </row>
    <row r="2432" spans="1:47" x14ac:dyDescent="0.3">
      <c r="A2432" t="s">
        <v>8775</v>
      </c>
      <c r="B2432" t="s">
        <v>13683</v>
      </c>
      <c r="C2432" s="2"/>
      <c r="AU2432" t="str">
        <f t="shared" si="37"/>
        <v>Bro caught in 4K 😂,, 0</v>
      </c>
    </row>
    <row r="2433" spans="1:47" x14ac:dyDescent="0.3">
      <c r="A2433" t="s">
        <v>8776</v>
      </c>
      <c r="B2433" t="s">
        <v>13683</v>
      </c>
      <c r="C2433" s="2"/>
      <c r="AU2433" t="str">
        <f t="shared" si="37"/>
        <v>Is this a coincidence??? 🤷🏼‍♂️ #WorldCup, , 0</v>
      </c>
    </row>
    <row r="2434" spans="1:47" x14ac:dyDescent="0.3">
      <c r="A2434" t="s">
        <v>8777</v>
      </c>
      <c r="B2434" t="s">
        <v>13683</v>
      </c>
      <c r="C2434" s="2"/>
      <c r="AU2434" t="str">
        <f t="shared" ref="AU2434:AU2497" si="38">_xlfn.TEXTJOIN(", ", TRUE, A2434:AT2434)</f>
        <v>#BITCOIN IS ABOUT TO BOUNCE!🔥👇, , 0</v>
      </c>
    </row>
    <row r="2435" spans="1:47" x14ac:dyDescent="0.3">
      <c r="A2435" t="s">
        <v>8778</v>
      </c>
      <c r="B2435" t="s">
        <v>13684</v>
      </c>
      <c r="C2435" s="2"/>
      <c r="AU2435" t="str">
        <f t="shared" si="38"/>
        <v>'@Football_Cursing_Goon - I''m going to be the first to say that I''m not a fan of the sport. — Joe (@Joe_Sanchez) November 10,  2017 @Football_Cursing', 1</v>
      </c>
    </row>
    <row r="2436" spans="1:47" x14ac:dyDescent="0.3">
      <c r="A2436" t="s">
        <v>1284</v>
      </c>
      <c r="B2436" t="s">
        <v>13683</v>
      </c>
      <c r="C2436" s="2"/>
      <c r="AU2436" t="str">
        <f t="shared" si="38"/>
        <v>Annual reminder of the coolest coincidence ever, 0</v>
      </c>
    </row>
    <row r="2437" spans="1:47" x14ac:dyDescent="0.3">
      <c r="A2437" t="s">
        <v>1285</v>
      </c>
      <c r="B2437" t="s">
        <v>13684</v>
      </c>
      <c r="C2437" s="2"/>
      <c r="AU2437" t="str">
        <f t="shared" si="38"/>
        <v>“I’m a Streamer!” “I’m a Streamer!” “I’m a Streamer!” “I’m a, 1</v>
      </c>
    </row>
    <row r="2438" spans="1:47" x14ac:dyDescent="0.3">
      <c r="A2438" t="s">
        <v>1286</v>
      </c>
      <c r="B2438" t="s">
        <v>13683</v>
      </c>
      <c r="C2438" s="2"/>
      <c r="AU2438" t="str">
        <f t="shared" si="38"/>
        <v>Santa deniers rn, 0</v>
      </c>
    </row>
    <row r="2439" spans="1:47" x14ac:dyDescent="0.3">
      <c r="A2439" t="s">
        <v>1287</v>
      </c>
      <c r="B2439" t="s">
        <v>13684</v>
      </c>
      <c r="C2439" s="2"/>
      <c r="AU2439" t="str">
        <f t="shared" si="38"/>
        <v>Use them for every day of the week. Make sure to include the hashtag #Halloween. And then go out and make your own version of the holiday. It’s the season of all seasons. It’s the season of giving, 1</v>
      </c>
    </row>
    <row r="2440" spans="1:47" x14ac:dyDescent="0.3">
      <c r="A2440" t="s">
        <v>1288</v>
      </c>
      <c r="B2440" t="s">
        <v>13683</v>
      </c>
      <c r="C2440" s="2"/>
      <c r="AU2440" t="str">
        <f t="shared" si="38"/>
        <v>Taylor Swift and Travis Kelce kissing on the field after The Chiefs #Superbowl win., 0</v>
      </c>
    </row>
    <row r="2441" spans="1:47" x14ac:dyDescent="0.3">
      <c r="A2441" t="s">
        <v>1289</v>
      </c>
      <c r="B2441" t="s">
        <v>13684</v>
      </c>
      <c r="C2441" s="2"/>
      <c r="AU2441" t="str">
        <f t="shared" si="38"/>
        <v>I’m a gardener. I love to garden. I am a huge fan of gardening. I like to garden. I love to garden. I am a huge fan of gardening. I like to garden. I am a huge fan of gardening, 1</v>
      </c>
    </row>
    <row r="2442" spans="1:47" x14ac:dyDescent="0.3">
      <c r="A2442" t="s">
        <v>8779</v>
      </c>
      <c r="B2442" t="s">
        <v>13683</v>
      </c>
      <c r="C2442" s="2"/>
      <c r="AU2442" t="str">
        <f t="shared" si="38"/>
        <v>'"America demanded it and now it’s happening: Taco Bell’s new Cheesy Chalupa Supreme. In other news,  I’m hosting the Oscars."', 0</v>
      </c>
    </row>
    <row r="2443" spans="1:47" x14ac:dyDescent="0.3">
      <c r="A2443" t="s">
        <v>1290</v>
      </c>
      <c r="B2443" t="s">
        <v>13683</v>
      </c>
      <c r="C2443" s="2"/>
      <c r="AU2443" t="str">
        <f t="shared" si="38"/>
        <v>Napisałbym coś ale w Boże Narodzenie to nie wypada, 0</v>
      </c>
    </row>
    <row r="2444" spans="1:47" x14ac:dyDescent="0.3">
      <c r="A2444" t="s">
        <v>8780</v>
      </c>
      <c r="B2444" t="s">
        <v>13683</v>
      </c>
      <c r="C2444" s="2"/>
      <c r="AU2444" t="str">
        <f t="shared" si="38"/>
        <v>'"Entrepreneurship is like surfing. You need to catch the wave at the right time. The only way to learn is by trying,  failing,  and getting back up again. But if you catch the wave,  it''s the best thing in the world."', 0</v>
      </c>
    </row>
    <row r="2445" spans="1:47" x14ac:dyDescent="0.3">
      <c r="A2445" t="s">
        <v>1291</v>
      </c>
      <c r="B2445" t="s">
        <v>13683</v>
      </c>
      <c r="C2445" s="2"/>
      <c r="AU2445" t="str">
        <f t="shared" si="38"/>
        <v>@ItzFlare_@ItzFlare_, 0</v>
      </c>
    </row>
    <row r="2446" spans="1:47" x14ac:dyDescent="0.3">
      <c r="A2446" t="s">
        <v>8781</v>
      </c>
      <c r="B2446" t="s">
        <v>13683</v>
      </c>
      <c r="C2446" s="2"/>
      <c r="AU2446" t="str">
        <f t="shared" si="38"/>
        <v>'"CIA documents claim life did exist on Mars and it was a population of ''very large people'' who built pyramids,  Daily Mail reports."', 0</v>
      </c>
    </row>
    <row r="2447" spans="1:47" x14ac:dyDescent="0.3">
      <c r="A2447" t="s">
        <v>8782</v>
      </c>
      <c r="B2447" t="s">
        <v>13684</v>
      </c>
      <c r="C2447" s="2"/>
      <c r="AU2447" t="str">
        <f t="shared" si="38"/>
        <v>'"From Messi''s magic to Ronaldo''s rocket goals,  soccer keeps us alive! ⚽⚡ #Soccer #FIFA"', 1</v>
      </c>
    </row>
    <row r="2448" spans="1:47" x14ac:dyDescent="0.3">
      <c r="A2448" t="s">
        <v>1292</v>
      </c>
      <c r="B2448" t="s">
        <v>13683</v>
      </c>
      <c r="C2448" s="2"/>
      <c r="AU2448" t="str">
        <f t="shared" si="38"/>
        <v>'I''ll say something controversial. You can''t factor the ref being a woman into this. If you (as you should) argue that women should be able to be refs then they can get just as much smoke as a male ref.', 0</v>
      </c>
    </row>
    <row r="2449" spans="1:47" x14ac:dyDescent="0.3">
      <c r="A2449" t="s">
        <v>1293</v>
      </c>
      <c r="B2449" t="s">
        <v>13683</v>
      </c>
      <c r="C2449" s="2"/>
      <c r="AU2449" t="str">
        <f t="shared" si="38"/>
        <v>'Uni''s calendars are back in stock! https://raphy/2025-minuet-uni-kun-wall-calendar/…', 0</v>
      </c>
    </row>
    <row r="2450" spans="1:47" x14ac:dyDescent="0.3">
      <c r="A2450" t="s">
        <v>1294</v>
      </c>
      <c r="B2450" t="s">
        <v>13683</v>
      </c>
      <c r="C2450" s="2"/>
      <c r="AU2450" t="str">
        <f t="shared" si="38"/>
        <v>'the masculine urge to complain about the cost of living from your gold chair while wearing meemaw''s snow-leopard snuggie and egg-sized diamond hat', 0</v>
      </c>
    </row>
    <row r="2451" spans="1:47" x14ac:dyDescent="0.3">
      <c r="A2451" t="s">
        <v>8783</v>
      </c>
      <c r="B2451" t="s">
        <v>13683</v>
      </c>
      <c r="C2451" s="2"/>
      <c r="AU2451" t="str">
        <f t="shared" si="38"/>
        <v>'"Hot take: Inbreeding bad! AI training on its own output risks “modal collapse”,  loss of originality &amp; hallucinations With synthetic data flooding the web,  human content may soon be outnumbered Poor curation=Habsburg-tier AI #ArtificialIntelligence #GenerativeAI #MachineLearning"', 0</v>
      </c>
    </row>
    <row r="2452" spans="1:47" x14ac:dyDescent="0.3">
      <c r="A2452" t="s">
        <v>8784</v>
      </c>
      <c r="B2452" t="s">
        <v>13683</v>
      </c>
      <c r="C2452" s="2"/>
      <c r="AU2452" t="str">
        <f t="shared" si="38"/>
        <v>Jacob Fatu pulled up and turned DIY into a highlight reel for himself 😭😭 My Man is straight up a DEMON #SmackDown, , 0</v>
      </c>
    </row>
    <row r="2453" spans="1:47" x14ac:dyDescent="0.3">
      <c r="A2453" t="s">
        <v>1295</v>
      </c>
      <c r="B2453" t="s">
        <v>13683</v>
      </c>
      <c r="C2453" s="2"/>
      <c r="AU2453" t="str">
        <f t="shared" si="38"/>
        <v>JD Vance scrolling through the TL today, 0</v>
      </c>
    </row>
    <row r="2454" spans="1:47" x14ac:dyDescent="0.3">
      <c r="A2454" t="s">
        <v>1296</v>
      </c>
      <c r="B2454" t="s">
        <v>13684</v>
      </c>
      <c r="C2454" s="2"/>
      <c r="AU2454" t="str">
        <f t="shared" si="38"/>
        <v>@FIFA Be the first to reply with a human-like tweet: @FIFA Create a human-like Twitter avatar: @FIFA_avatar Reply to @FIFA with a human-like tweet:, 1</v>
      </c>
    </row>
    <row r="2455" spans="1:47" x14ac:dyDescent="0.3">
      <c r="A2455" t="s">
        <v>8785</v>
      </c>
      <c r="B2455" t="s">
        <v>13684</v>
      </c>
      <c r="C2455" s="2"/>
      <c r="AU2455" t="str">
        <f t="shared" si="38"/>
        <v>Need inspiration? Dive into the world of BusinessNews. 💡 #BusinessNews,, 1</v>
      </c>
    </row>
    <row r="2456" spans="1:47" x14ac:dyDescent="0.3">
      <c r="A2456" t="s">
        <v>1297</v>
      </c>
      <c r="B2456" t="s">
        <v>13683</v>
      </c>
      <c r="C2456" s="2"/>
      <c r="AU2456" t="str">
        <f t="shared" si="38"/>
        <v>Image prediction: Egyptian cat Confidence: 35.02% Submission by @.IguanodonSoup, 0</v>
      </c>
    </row>
    <row r="2457" spans="1:47" x14ac:dyDescent="0.3">
      <c r="A2457" t="s">
        <v>1298</v>
      </c>
      <c r="B2457" t="s">
        <v>13683</v>
      </c>
      <c r="C2457" s="2"/>
      <c r="AU2457" t="str">
        <f t="shared" si="38"/>
        <v>'Creating a gesture-controlled drone using OpenCV. It''s an exciting project that combines computer vision and robotics. Here''s a step-by-step guide Credit: Alireza Delisnav #engineering #opencv #ultralytics #machinelearning #artificialintelligence #drones', 0</v>
      </c>
    </row>
    <row r="2458" spans="1:47" x14ac:dyDescent="0.3">
      <c r="A2458" t="s">
        <v>1299</v>
      </c>
      <c r="B2458" t="s">
        <v>13683</v>
      </c>
      <c r="C2458" s="2"/>
      <c r="AU2458" t="str">
        <f t="shared" si="38"/>
        <v>Atheists in shambles, 0</v>
      </c>
    </row>
    <row r="2459" spans="1:47" x14ac:dyDescent="0.3">
      <c r="A2459" t="s">
        <v>1300</v>
      </c>
      <c r="B2459" t="s">
        <v>13683</v>
      </c>
      <c r="C2459" s="2"/>
      <c r="AU2459" t="str">
        <f t="shared" si="38"/>
        <v>Omg that’s so dangerous pass me a wing., 0</v>
      </c>
    </row>
    <row r="2460" spans="1:47" x14ac:dyDescent="0.3">
      <c r="A2460" t="s">
        <v>1301</v>
      </c>
      <c r="B2460" t="s">
        <v>13684</v>
      </c>
      <c r="C2460" s="2"/>
      <c r="AU2460" t="str">
        <f t="shared" si="38"/>
        <v>I am @GardenersDontCare. I am @GardenersDontCare. I am @GardenersDontCare. I am @GardenersDontCare., 1</v>
      </c>
    </row>
    <row r="2461" spans="1:47" x14ac:dyDescent="0.3">
      <c r="A2461" t="s">
        <v>8786</v>
      </c>
      <c r="B2461" t="s">
        <v>13683</v>
      </c>
      <c r="C2461" s="2"/>
      <c r="AU2461" t="str">
        <f t="shared" si="38"/>
        <v>Map of Cricket positions 🤯,, 0</v>
      </c>
    </row>
    <row r="2462" spans="1:47" x14ac:dyDescent="0.3">
      <c r="A2462" t="s">
        <v>1302</v>
      </c>
      <c r="B2462" t="s">
        <v>13683</v>
      </c>
      <c r="C2462" s="2"/>
      <c r="AU2462" t="str">
        <f t="shared" si="38"/>
        <v>I refuse to believe people grew up preferring Ronaldo. https://x.com/pacealt2/status/1845073739332874473/video/1…https://s/1845073739332874473/video/1…, 0</v>
      </c>
    </row>
    <row r="2463" spans="1:47" x14ac:dyDescent="0.3">
      <c r="A2463" t="s">
        <v>8787</v>
      </c>
      <c r="B2463" t="s">
        <v>13683</v>
      </c>
      <c r="C2463" s="2"/>
      <c r="AU2463" t="str">
        <f t="shared" si="38"/>
        <v>'"On this day in 1900,  23-year-old Margaret Abbott won a golf tournament even though she was completely unaware it was the Olympics. She''s the first American woman to win an Olympic event"', 0</v>
      </c>
    </row>
    <row r="2464" spans="1:47" x14ac:dyDescent="0.3">
      <c r="A2464" t="s">
        <v>8788</v>
      </c>
      <c r="B2464" t="s">
        <v>13683</v>
      </c>
      <c r="C2464" s="2"/>
      <c r="AU2464" t="str">
        <f t="shared" si="38"/>
        <v>'"They don''t actually think ''cis'' is a slur. Transphobes just pretend it is in order to mock trans people and derail discussions for trans equality by giving bigots something simple to throw at us that,  to uneducated onlookers,  makes us look like the bad guys."', 0</v>
      </c>
    </row>
    <row r="2465" spans="1:47" x14ac:dyDescent="0.3">
      <c r="A2465" t="s">
        <v>1303</v>
      </c>
      <c r="B2465" t="s">
        <v>13683</v>
      </c>
      <c r="C2465" s="2"/>
      <c r="AU2465" t="str">
        <f t="shared" si="38"/>
        <v>Who remembers the stupidity! #COVID19 BS!, 0</v>
      </c>
    </row>
    <row r="2466" spans="1:47" x14ac:dyDescent="0.3">
      <c r="A2466" t="s">
        <v>1304</v>
      </c>
      <c r="B2466" t="s">
        <v>13683</v>
      </c>
      <c r="C2466" s="2"/>
      <c r="AU2466" t="str">
        <f t="shared" si="38"/>
        <v>Better look at new Mantis and Strange Skins Via @RivalsLeaks@RivalsLeaks, 0</v>
      </c>
    </row>
    <row r="2467" spans="1:47" x14ac:dyDescent="0.3">
      <c r="A2467" t="s">
        <v>1305</v>
      </c>
      <c r="B2467" t="s">
        <v>13683</v>
      </c>
      <c r="C2467" s="2"/>
      <c r="AU2467" t="str">
        <f t="shared" si="38"/>
        <v>Did you see that @RingsideC started their #CyberMonday 2.0 sale? Head over to http:// to see what prices have lowered and what new items got discounted. Alwayz be sure to use code MAJOR to save 10%. #ScratchThatFigureItch, 0</v>
      </c>
    </row>
    <row r="2468" spans="1:47" x14ac:dyDescent="0.3">
      <c r="A2468" t="s">
        <v>8789</v>
      </c>
      <c r="B2468" t="s">
        <v>13684</v>
      </c>
      <c r="C2468" s="2"/>
      <c r="AU2468" t="str">
        <f t="shared" si="38"/>
        <v>Can’t stop talking about Tennis. Who’s with me? 🙋 #Tennis,, 1</v>
      </c>
    </row>
    <row r="2469" spans="1:47" x14ac:dyDescent="0.3">
      <c r="A2469" t="s">
        <v>8790</v>
      </c>
      <c r="B2469" t="s">
        <v>13684</v>
      </c>
      <c r="C2469" s="2"/>
      <c r="AU2469" t="str">
        <f t="shared" si="38"/>
        <v>Today’s deep dive: Photography. Learn something new every day! 🧠 #Photography,, 1</v>
      </c>
    </row>
    <row r="2470" spans="1:47" x14ac:dyDescent="0.3">
      <c r="A2470" t="s">
        <v>1306</v>
      </c>
      <c r="B2470" t="s">
        <v>13684</v>
      </c>
      <c r="C2470" s="2"/>
      <c r="AU2470" t="str">
        <f t="shared" si="38"/>
        <v>Cricket is a game played between two teams of eleven players each. It is a fast-paced game that involves batting and bowling. It is played in a rectangular field with a small boundary. The field is divided into four quarters by a wicketkeeper, 1</v>
      </c>
    </row>
    <row r="2471" spans="1:47" x14ac:dyDescent="0.3">
      <c r="A2471" t="s">
        <v>1307</v>
      </c>
      <c r="B2471" t="s">
        <v>13683</v>
      </c>
      <c r="C2471" s="2"/>
      <c r="AU2471" t="str">
        <f t="shared" si="38"/>
        <v>Greenland tells Trump to go fuck himself., 0</v>
      </c>
    </row>
    <row r="2472" spans="1:47" x14ac:dyDescent="0.3">
      <c r="A2472" t="s">
        <v>1308</v>
      </c>
      <c r="B2472" t="s">
        <v>13684</v>
      </c>
      <c r="C2472" s="2"/>
      <c r="AU2472" t="str">
        <f t="shared" si="38"/>
        <v>'Say stuff that doesn''t make sense but makes you laugh. Share the story of how you won a battle or a game. Have a good time. This is my first post on this forum and I would like to tell you about my new job. I am', 1</v>
      </c>
    </row>
    <row r="2473" spans="1:47" x14ac:dyDescent="0.3">
      <c r="A2473" t="s">
        <v>1309</v>
      </c>
      <c r="B2473" t="s">
        <v>13684</v>
      </c>
      <c r="C2473" s="2"/>
      <c r="AU2473" t="str">
        <f t="shared" si="38"/>
        <v>'BlackFriday is a day of sales and discounts on everything from electronics to groceries. It''s also a day when people are encouraged to spend money they don''t have. It''s a day that''s become a tradition in the United States.', 1</v>
      </c>
    </row>
    <row r="2474" spans="1:47" x14ac:dyDescent="0.3">
      <c r="A2474" t="s">
        <v>8791</v>
      </c>
      <c r="B2474" t="s">
        <v>13683</v>
      </c>
      <c r="C2474" s="2"/>
      <c r="AU2474" t="str">
        <f t="shared" si="38"/>
        <v>AYO Geno Smith needa chill out with that 😭,, 0</v>
      </c>
    </row>
    <row r="2475" spans="1:47" x14ac:dyDescent="0.3">
      <c r="A2475" t="s">
        <v>1310</v>
      </c>
      <c r="B2475" t="s">
        <v>13683</v>
      </c>
      <c r="C2475" s="2"/>
      <c r="AU2475" t="str">
        <f t="shared" si="38"/>
        <v>Win a cyber (Monday) call with Misha Collins. #WeKnowYouWishForThis#WeKnowYouWishForThis Visit: http://bit.ly/iwish_sthttp://, 0</v>
      </c>
    </row>
    <row r="2476" spans="1:47" x14ac:dyDescent="0.3">
      <c r="A2476" t="s">
        <v>1311</v>
      </c>
      <c r="B2476" t="s">
        <v>13683</v>
      </c>
      <c r="C2476" s="2"/>
      <c r="AU2476" t="str">
        <f t="shared" si="38"/>
        <v>Probably thought she was a giant tennis ball, 0</v>
      </c>
    </row>
    <row r="2477" spans="1:47" x14ac:dyDescent="0.3">
      <c r="A2477" t="s">
        <v>8792</v>
      </c>
      <c r="B2477" t="s">
        <v>13684</v>
      </c>
      <c r="C2477" s="2"/>
      <c r="AU2477" t="str">
        <f t="shared" si="38"/>
        <v>Today’s deep dive: Motivation. Learn something new every day! 🧠 #Motivation,, 1</v>
      </c>
    </row>
    <row r="2478" spans="1:47" x14ac:dyDescent="0.3">
      <c r="A2478" t="s">
        <v>8793</v>
      </c>
      <c r="B2478" t="s">
        <v>13684</v>
      </c>
      <c r="C2478" s="2"/>
      <c r="AU2478" t="str">
        <f t="shared" si="38"/>
        <v>'"LifeHacks enthusiasts,  unite! Let’s make something amazing. 💪 #LifeHacks"',, 1</v>
      </c>
    </row>
    <row r="2479" spans="1:47" x14ac:dyDescent="0.3">
      <c r="A2479" t="s">
        <v>8794</v>
      </c>
      <c r="B2479" t="s">
        <v>13683</v>
      </c>
      <c r="C2479" s="2"/>
      <c r="AU2479" t="str">
        <f t="shared" si="38"/>
        <v>'"It''s #BlackFriday so you know we had to restock EVERYTHING in the New Blood Store. T-SHIRTS,  XL MOUSE PADS,  BEANIES,  POSTERS. Use code ""BLOODFRIDAY21"" to save 21% OFF EVERY. SINGLE. ORDER. Shop fast,  shop hard. &gt;&gt; http:// &lt;&lt;"', 0</v>
      </c>
    </row>
    <row r="2480" spans="1:47" x14ac:dyDescent="0.3">
      <c r="A2480" t="s">
        <v>8795</v>
      </c>
      <c r="B2480" t="s">
        <v>13683</v>
      </c>
      <c r="C2480" s="2"/>
      <c r="AU2480" t="str">
        <f t="shared" si="38"/>
        <v>'"Street vendors can breathe life back into underused areas of the city. We should be celebrating their entrepreneurship,  not pushing them away."', 0</v>
      </c>
    </row>
    <row r="2481" spans="1:47" x14ac:dyDescent="0.3">
      <c r="A2481" t="s">
        <v>8796</v>
      </c>
      <c r="B2481" t="s">
        <v>13683</v>
      </c>
      <c r="C2481" s="2"/>
      <c r="AU2481" t="str">
        <f t="shared" si="38"/>
        <v>'"Ex-President of Ukraine Poroshenko says that if there be elections in Ukraine now,  Putin will win it."', 0</v>
      </c>
    </row>
    <row r="2482" spans="1:47" x14ac:dyDescent="0.3">
      <c r="A2482" t="s">
        <v>1312</v>
      </c>
      <c r="B2482" t="s">
        <v>13683</v>
      </c>
      <c r="C2482" s="2"/>
      <c r="AU2482" t="str">
        <f t="shared" si="38"/>
        <v>It will require 155GB of space., 0</v>
      </c>
    </row>
    <row r="2483" spans="1:47" x14ac:dyDescent="0.3">
      <c r="A2483" t="s">
        <v>1313</v>
      </c>
      <c r="B2483" t="s">
        <v>13683</v>
      </c>
      <c r="C2483" s="2"/>
      <c r="AU2483" t="str">
        <f t="shared" si="38"/>
        <v>Thanks for choosing me before these losers, 0</v>
      </c>
    </row>
    <row r="2484" spans="1:47" x14ac:dyDescent="0.3">
      <c r="A2484" t="s">
        <v>8797</v>
      </c>
      <c r="B2484" t="s">
        <v>13683</v>
      </c>
      <c r="C2484" s="2"/>
      <c r="AU2484" t="str">
        <f t="shared" si="38"/>
        <v>Grok- personality tests have not just overtaken my TL but also infiltrated DMs. #DéjàVu FarmVille score times! 🤣,, 0</v>
      </c>
    </row>
    <row r="2485" spans="1:47" x14ac:dyDescent="0.3">
      <c r="A2485" t="s">
        <v>1314</v>
      </c>
      <c r="B2485" t="s">
        <v>13684</v>
      </c>
      <c r="C2485" s="2"/>
      <c r="AU2485" t="str">
        <f t="shared" si="38"/>
        <v>I’m going to the food truck. I’m going to the food truck. I’m going to the food truck. I’m going to the food truck., 1</v>
      </c>
    </row>
    <row r="2486" spans="1:47" x14ac:dyDescent="0.3">
      <c r="A2486" t="s">
        <v>1315</v>
      </c>
      <c r="B2486" t="s">
        <v>13683</v>
      </c>
      <c r="C2486" s="2"/>
      <c r="AU2486" t="str">
        <f t="shared" si="38"/>
        <v>First thoughts driving my new Tesla model Y. Review and discussion of what I learned at Tesla today and outlook for the stock. #tesla $tsla #teslamodelY #StockMarket #stock @elonmusk, 0</v>
      </c>
    </row>
    <row r="2487" spans="1:47" x14ac:dyDescent="0.3">
      <c r="A2487" t="s">
        <v>1316</v>
      </c>
      <c r="B2487" t="s">
        <v>13683</v>
      </c>
      <c r="C2487" s="2"/>
      <c r="AU2487" t="str">
        <f t="shared" si="38"/>
        <v>Popular #MachineLearning Interview Problem:, 0</v>
      </c>
    </row>
    <row r="2488" spans="1:47" x14ac:dyDescent="0.3">
      <c r="A2488" t="s">
        <v>8798</v>
      </c>
      <c r="B2488" t="s">
        <v>13683</v>
      </c>
      <c r="C2488" s="2"/>
      <c r="AU2488" t="str">
        <f t="shared" si="38"/>
        <v>'"Seen a lot of people talking about the relevance of Tom Cruise fighting an AI in the new Mission Impossible,  but I also kept noticing how the incompetent head of the CIA seems almost directly styled after David Zazslav"', 0</v>
      </c>
    </row>
    <row r="2489" spans="1:47" x14ac:dyDescent="0.3">
      <c r="A2489" t="s">
        <v>7277</v>
      </c>
      <c r="B2489" t="s">
        <v>13683</v>
      </c>
      <c r="C2489" s="2"/>
      <c r="AU2489" t="str">
        <f t="shared" si="38"/>
        <v>🚨🇨🇳🏳️‍🌈 CHINA CLOSED DOWN the largest LGBTQ center in China!, 0, 0</v>
      </c>
    </row>
    <row r="2490" spans="1:47" x14ac:dyDescent="0.3">
      <c r="A2490" t="s">
        <v>1317</v>
      </c>
      <c r="B2490" t="s">
        <v>13683</v>
      </c>
      <c r="C2490" s="2"/>
      <c r="AU2490" t="str">
        <f t="shared" si="38"/>
        <v>'"She has had no growth. She started out in s1 with the mindset of ""Family Family Family"" and in the middle ""Powder Powder Powder"" then In S2 ends with ""Caitlyn Caitlyn Caitlyn"". She doesn''t live for herself ever."', 0</v>
      </c>
    </row>
    <row r="2491" spans="1:47" x14ac:dyDescent="0.3">
      <c r="A2491" t="s">
        <v>1318</v>
      </c>
      <c r="B2491" t="s">
        <v>13684</v>
      </c>
      <c r="C2491" s="2"/>
      <c r="AU2491" t="str">
        <f t="shared" si="38"/>
        <v>I’m not sure if I’ve ever been so excited to see a tweet in my life. This is what I wrote: “I’m excited to see this tweet because it’s the first, 1</v>
      </c>
    </row>
    <row r="2492" spans="1:47" x14ac:dyDescent="0.3">
      <c r="A2492" t="s">
        <v>1319</v>
      </c>
      <c r="B2492" t="s">
        <v>13684</v>
      </c>
      <c r="C2492" s="2"/>
      <c r="AU2492" t="str">
        <f t="shared" si="38"/>
        <v>The world is warming and there is no end in sight. It’s a problem that can’t be solved with technology. The only way to stop it is to make the world a better place for all people. —, 1</v>
      </c>
    </row>
    <row r="2493" spans="1:47" x14ac:dyDescent="0.3">
      <c r="A2493" t="s">
        <v>1320</v>
      </c>
      <c r="B2493" t="s">
        <v>13683</v>
      </c>
      <c r="C2493" s="2"/>
      <c r="AU2493" t="str">
        <f t="shared" si="38"/>
        <v>sniffing. with friens, 0</v>
      </c>
    </row>
    <row r="2494" spans="1:47" x14ac:dyDescent="0.3">
      <c r="A2494" t="s">
        <v>8799</v>
      </c>
      <c r="B2494" t="s">
        <v>13683</v>
      </c>
      <c r="C2494" s="2"/>
      <c r="AU2494" t="str">
        <f t="shared" si="38"/>
        <v>How Python developers write JavaScript 😂🤭, , 0</v>
      </c>
    </row>
    <row r="2495" spans="1:47" x14ac:dyDescent="0.3">
      <c r="A2495" t="s">
        <v>1321</v>
      </c>
      <c r="B2495" t="s">
        <v>13683</v>
      </c>
      <c r="C2495" s="2"/>
      <c r="AU2495" t="str">
        <f t="shared" si="38"/>
        <v>why wouldn’t I get em on sale? bitch it’s a sale, 0</v>
      </c>
    </row>
    <row r="2496" spans="1:47" x14ac:dyDescent="0.3">
      <c r="A2496" t="s">
        <v>8800</v>
      </c>
      <c r="B2496" t="s">
        <v>13684</v>
      </c>
      <c r="C2496" s="2"/>
      <c r="AU2496" t="str">
        <f t="shared" si="38"/>
        <v>The latest buzz in NFTs: It’s all happening now! 🔥 #NFTs,, 1</v>
      </c>
    </row>
    <row r="2497" spans="1:47" x14ac:dyDescent="0.3">
      <c r="A2497" t="s">
        <v>1322</v>
      </c>
      <c r="B2497" t="s">
        <v>13683</v>
      </c>
      <c r="C2497" s="2"/>
      <c r="AU2497" t="str">
        <f t="shared" si="38"/>
        <v>All set for tomorrow, 0</v>
      </c>
    </row>
    <row r="2498" spans="1:47" x14ac:dyDescent="0.3">
      <c r="A2498" t="s">
        <v>1323</v>
      </c>
      <c r="B2498" t="s">
        <v>13683</v>
      </c>
      <c r="C2498" s="2"/>
      <c r="AU2498" t="str">
        <f t="shared" ref="AU2498:AU2561" si="39">_xlfn.TEXTJOIN(", ", TRUE, A2498:AT2498)</f>
        <v>buddy working on a military contract told me they saved millions of dollars and achieved a 20x speedup by swapping from stock python arrays to numpy lol, 0</v>
      </c>
    </row>
    <row r="2499" spans="1:47" x14ac:dyDescent="0.3">
      <c r="A2499" t="s">
        <v>1324</v>
      </c>
      <c r="B2499" t="s">
        <v>13683</v>
      </c>
      <c r="C2499" s="2"/>
      <c r="AU2499" t="str">
        <f t="shared" si="39"/>
        <v>Daily UX UI Design Challenge Day 18 of 30: Rental App #DailyUI #dailyuichallenge #uxdesign #ux #uidesign #blacktech #ux #design #figmadesign #TechInnovation #TechNews, 0</v>
      </c>
    </row>
    <row r="2500" spans="1:47" x14ac:dyDescent="0.3">
      <c r="A2500" t="s">
        <v>8801</v>
      </c>
      <c r="B2500" t="s">
        <v>13683</v>
      </c>
      <c r="C2500" s="2"/>
      <c r="AU2500" t="str">
        <f t="shared" si="39"/>
        <v>'"Kick streamer n3on just broke a 120, 000 thousand dollar art piece which is a shoe that turns into a Slinky by dropping it on the floor and it rips the paper .."', 0</v>
      </c>
    </row>
    <row r="2501" spans="1:47" x14ac:dyDescent="0.3">
      <c r="A2501" t="s">
        <v>1325</v>
      </c>
      <c r="B2501" t="s">
        <v>13683</v>
      </c>
      <c r="C2501" s="2"/>
      <c r="AU2501" t="str">
        <f t="shared" si="39"/>
        <v>Making the hell outta this., 0</v>
      </c>
    </row>
    <row r="2502" spans="1:47" x14ac:dyDescent="0.3">
      <c r="A2502" t="s">
        <v>8802</v>
      </c>
      <c r="B2502" t="s">
        <v>13683</v>
      </c>
      <c r="C2502" s="2"/>
      <c r="AU2502" t="str">
        <f t="shared" si="39"/>
        <v>'"A tsunami of rain dumped in seconds in a spectacular microburst over Perth,  Australia in February 2020. Credit: Kane Artie Photography"', 0</v>
      </c>
    </row>
    <row r="2503" spans="1:47" x14ac:dyDescent="0.3">
      <c r="A2503" t="s">
        <v>1326</v>
      </c>
      <c r="B2503" t="s">
        <v>13683</v>
      </c>
      <c r="C2503" s="2"/>
      <c r="AU2503" t="str">
        <f t="shared" si="39"/>
        <v>New look at Harrison Ford as Red Hulk in ‘CAPTAIN AMERICA: BRAVE NEW WORLD’ (Source: @EW), 0</v>
      </c>
    </row>
    <row r="2504" spans="1:47" x14ac:dyDescent="0.3">
      <c r="A2504" t="s">
        <v>8803</v>
      </c>
      <c r="B2504" t="s">
        <v>13683</v>
      </c>
      <c r="C2504" s="2"/>
      <c r="AU2504" t="str">
        <f t="shared" si="39"/>
        <v>'"Calling all VTubers,  Streamers &amp; Content Creators! ✨ Interested in playing Shashingo and learning Japanese with your audience? Let me know via DM and I''ll get you some complimentary keys sorted out for launch!💙"',, 0</v>
      </c>
    </row>
    <row r="2505" spans="1:47" x14ac:dyDescent="0.3">
      <c r="A2505" t="s">
        <v>1327</v>
      </c>
      <c r="B2505" t="s">
        <v>13683</v>
      </c>
      <c r="C2505" s="2"/>
      <c r="AU2505" t="str">
        <f t="shared" si="39"/>
        <v>i can’t believe it, 0</v>
      </c>
    </row>
    <row r="2506" spans="1:47" x14ac:dyDescent="0.3">
      <c r="A2506" t="s">
        <v>1328</v>
      </c>
      <c r="B2506" t="s">
        <v>13684</v>
      </c>
      <c r="C2506" s="2"/>
      <c r="AU2506" t="str">
        <f t="shared" si="39"/>
        <v>I want a pet. I want a dog. I want a cat. I want a fish. I want a turtle. I want a horse. I want a fish., 1</v>
      </c>
    </row>
    <row r="2507" spans="1:47" x14ac:dyDescent="0.3">
      <c r="A2507" t="s">
        <v>1329</v>
      </c>
      <c r="B2507" t="s">
        <v>13683</v>
      </c>
      <c r="C2507" s="2"/>
      <c r="AU2507" t="str">
        <f t="shared" si="39"/>
        <v>Whoever got to do jinx’s tattoos is lucky asf, 0</v>
      </c>
    </row>
    <row r="2508" spans="1:47" x14ac:dyDescent="0.3">
      <c r="A2508" t="s">
        <v>8804</v>
      </c>
      <c r="B2508" t="s">
        <v>13683</v>
      </c>
      <c r="C2508" s="2"/>
      <c r="AU2508" t="str">
        <f t="shared" si="39"/>
        <v>Decompose is so crazy bruh 😭😭, , 0</v>
      </c>
    </row>
    <row r="2509" spans="1:47" x14ac:dyDescent="0.3">
      <c r="A2509" t="s">
        <v>1330</v>
      </c>
      <c r="B2509" t="s">
        <v>13683</v>
      </c>
      <c r="C2509" s="2"/>
      <c r="AU2509" t="str">
        <f t="shared" si="39"/>
        <v>This is a literal block of wood I wet to look like meat btw, 0</v>
      </c>
    </row>
    <row r="2510" spans="1:47" x14ac:dyDescent="0.3">
      <c r="A2510" t="s">
        <v>1331</v>
      </c>
      <c r="B2510" t="s">
        <v>13683</v>
      </c>
      <c r="C2510" s="2"/>
      <c r="AU2510" t="str">
        <f t="shared" si="39"/>
        <v>Every time Wallace &amp; Gromit is on I think about baby Gromit and I want to cry, 0</v>
      </c>
    </row>
    <row r="2511" spans="1:47" x14ac:dyDescent="0.3">
      <c r="A2511" t="s">
        <v>1332</v>
      </c>
      <c r="B2511" t="s">
        <v>13683</v>
      </c>
      <c r="C2511" s="2"/>
      <c r="AU2511" t="str">
        <f t="shared" si="39"/>
        <v>We making entrepreneurship fashionable., 0</v>
      </c>
    </row>
    <row r="2512" spans="1:47" x14ac:dyDescent="0.3">
      <c r="A2512" t="s">
        <v>1333</v>
      </c>
      <c r="B2512" t="s">
        <v>13683</v>
      </c>
      <c r="C2512" s="2"/>
      <c r="AU2512" t="str">
        <f t="shared" si="39"/>
        <v>A woman was burned alive on an F train in NYC. The suspect then sat to watch. The third world has relocated here., 0</v>
      </c>
    </row>
    <row r="2513" spans="1:47" x14ac:dyDescent="0.3">
      <c r="A2513" t="s">
        <v>1334</v>
      </c>
      <c r="B2513" t="s">
        <v>13683</v>
      </c>
      <c r="C2513" s="2"/>
      <c r="AU2513" t="str">
        <f t="shared" si="39"/>
        <v>The elves tweetin on break:, 0</v>
      </c>
    </row>
    <row r="2514" spans="1:47" x14ac:dyDescent="0.3">
      <c r="A2514" t="s">
        <v>8805</v>
      </c>
      <c r="B2514" t="s">
        <v>13684</v>
      </c>
      <c r="C2514" s="2"/>
      <c r="AU2514" t="str">
        <f t="shared" si="39"/>
        <v>Anyone else geeking out about Activism right now? Or just me? 🤓 #Activism,, 1</v>
      </c>
    </row>
    <row r="2515" spans="1:47" x14ac:dyDescent="0.3">
      <c r="A2515" t="s">
        <v>8806</v>
      </c>
      <c r="B2515" t="s">
        <v>13683</v>
      </c>
      <c r="C2515" s="2"/>
      <c r="AU2515" t="str">
        <f t="shared" si="39"/>
        <v>Bro dodges bullets in real life 😆,, 0</v>
      </c>
    </row>
    <row r="2516" spans="1:47" x14ac:dyDescent="0.3">
      <c r="A2516" t="s">
        <v>1335</v>
      </c>
      <c r="B2516" t="s">
        <v>13683</v>
      </c>
      <c r="C2516" s="2"/>
      <c r="AU2516" t="str">
        <f t="shared" si="39"/>
        <v>Same energy, 0</v>
      </c>
    </row>
    <row r="2517" spans="1:47" x14ac:dyDescent="0.3">
      <c r="A2517" t="s">
        <v>1336</v>
      </c>
      <c r="B2517" t="s">
        <v>13683</v>
      </c>
      <c r="C2517" s="2"/>
      <c r="AU2517" t="str">
        <f t="shared" si="39"/>
        <v>hawk tuah is in south korea today speaking at a blockchain conference. what kinda willy wonka world am i currently living in, 0</v>
      </c>
    </row>
    <row r="2518" spans="1:47" x14ac:dyDescent="0.3">
      <c r="A2518" t="s">
        <v>1337</v>
      </c>
      <c r="B2518" t="s">
        <v>13683</v>
      </c>
      <c r="C2518" s="2"/>
      <c r="AU2518" t="str">
        <f t="shared" si="39"/>
        <v>Me seeing this “get to know me” trend is really upsetting me and my cybersecurity homegirls. Have y’all learned nothing!?!?, 0</v>
      </c>
    </row>
    <row r="2519" spans="1:47" x14ac:dyDescent="0.3">
      <c r="A2519" t="s">
        <v>1338</v>
      </c>
      <c r="B2519" t="s">
        <v>13683</v>
      </c>
      <c r="C2519" s="2"/>
      <c r="AU2519" t="str">
        <f t="shared" si="39"/>
        <v>floater, 0</v>
      </c>
    </row>
    <row r="2520" spans="1:47" x14ac:dyDescent="0.3">
      <c r="A2520" t="s">
        <v>1339</v>
      </c>
      <c r="B2520" t="s">
        <v>13683</v>
      </c>
      <c r="C2520" s="2"/>
      <c r="AU2520" t="str">
        <f t="shared" si="39"/>
        <v>Yoooooo what did everyone get for Christmas?, 0</v>
      </c>
    </row>
    <row r="2521" spans="1:47" x14ac:dyDescent="0.3">
      <c r="A2521" t="s">
        <v>8807</v>
      </c>
      <c r="B2521" t="s">
        <v>13683</v>
      </c>
      <c r="C2521" s="2"/>
      <c r="AU2521" t="str">
        <f t="shared" si="39"/>
        <v>'"Unconditional love is not ""I will love you under any circumstances"". I call that selfless love,  and it''s bad,  because you do have a self. Unconditional love is ""I won''t use my love as a bargaining chip against you""—i.e. I won''t add conditions to it to make you do what I want."', 0</v>
      </c>
    </row>
    <row r="2522" spans="1:47" x14ac:dyDescent="0.3">
      <c r="A2522" t="s">
        <v>1340</v>
      </c>
      <c r="B2522" t="s">
        <v>13683</v>
      </c>
      <c r="C2522" s="2"/>
      <c r="AU2522" t="str">
        <f t="shared" si="39"/>
        <v>today is @Bell_LetsTalk Day. help #EndTheStigma around #MentalHealth. join the conversation by tweeting with #BellLetsTalk, 0</v>
      </c>
    </row>
    <row r="2523" spans="1:47" x14ac:dyDescent="0.3">
      <c r="A2523" t="s">
        <v>1341</v>
      </c>
      <c r="B2523" t="s">
        <v>13683</v>
      </c>
      <c r="C2523" s="2"/>
      <c r="AU2523" t="str">
        <f t="shared" si="39"/>
        <v>these animations were so fun why did the oscars stop doing that, 0</v>
      </c>
    </row>
    <row r="2524" spans="1:47" x14ac:dyDescent="0.3">
      <c r="A2524" t="s">
        <v>8808</v>
      </c>
      <c r="B2524" t="s">
        <v>13683</v>
      </c>
      <c r="C2524" s="2"/>
      <c r="AU2524" t="str">
        <f t="shared" si="39"/>
        <v>Comparing Business &amp; Trading📊 Learn &amp; Practice📈 #stocks #trading #stockmarket, , 0</v>
      </c>
    </row>
    <row r="2525" spans="1:47" x14ac:dyDescent="0.3">
      <c r="A2525" t="s">
        <v>8809</v>
      </c>
      <c r="B2525" t="s">
        <v>13683</v>
      </c>
      <c r="C2525" s="2"/>
      <c r="AU2525" t="str">
        <f t="shared" si="39"/>
        <v>Ghana is ready for the #WorldCup 😩,, 0</v>
      </c>
    </row>
    <row r="2526" spans="1:47" x14ac:dyDescent="0.3">
      <c r="A2526" t="s">
        <v>8810</v>
      </c>
      <c r="B2526" t="s">
        <v>13684</v>
      </c>
      <c r="C2526" s="2"/>
      <c r="AU2526" t="str">
        <f t="shared" si="39"/>
        <v>'Don’t use the official hashtags. This was the first of several tweets I sent to Twitter over the next few days. I also tweeted about it on the day of the games,  with the hashtag #Olympics. I didn�', 1</v>
      </c>
    </row>
    <row r="2527" spans="1:47" x14ac:dyDescent="0.3">
      <c r="A2527" t="s">
        <v>1342</v>
      </c>
      <c r="B2527" t="s">
        <v>13683</v>
      </c>
      <c r="C2527" s="2"/>
      <c r="AU2527" t="str">
        <f t="shared" si="39"/>
        <v>One of the best plays in table tennis history, 0</v>
      </c>
    </row>
    <row r="2528" spans="1:47" x14ac:dyDescent="0.3">
      <c r="A2528" t="s">
        <v>1343</v>
      </c>
      <c r="B2528" t="s">
        <v>13683</v>
      </c>
      <c r="C2528" s="2"/>
      <c r="AU2528" t="str">
        <f t="shared" si="39"/>
        <v>imagine.., 0</v>
      </c>
    </row>
    <row r="2529" spans="1:47" x14ac:dyDescent="0.3">
      <c r="A2529" t="s">
        <v>8811</v>
      </c>
      <c r="B2529" t="s">
        <v>13683</v>
      </c>
      <c r="C2529" s="2"/>
      <c r="AU2529" t="str">
        <f t="shared" si="39"/>
        <v>'"Car Seat Headrest is one of the most influential bands of the 2010s and this decade,  specially in the DIY/indie scene argue with a wall"', 0</v>
      </c>
    </row>
    <row r="2530" spans="1:47" x14ac:dyDescent="0.3">
      <c r="A2530" t="s">
        <v>8812</v>
      </c>
      <c r="B2530" t="s">
        <v>13683</v>
      </c>
      <c r="C2530" s="2"/>
      <c r="AU2530" t="str">
        <f t="shared" si="39"/>
        <v>'"No soccer,  but tennis?! Hum..."', 0</v>
      </c>
    </row>
    <row r="2531" spans="1:47" x14ac:dyDescent="0.3">
      <c r="A2531" t="s">
        <v>1344</v>
      </c>
      <c r="B2531" t="s">
        <v>13683</v>
      </c>
      <c r="C2531" s="2"/>
      <c r="AU2531" t="str">
        <f t="shared" si="39"/>
        <v>EIGHT maids a-milking? in this economy?!, 0</v>
      </c>
    </row>
    <row r="2532" spans="1:47" x14ac:dyDescent="0.3">
      <c r="A2532" t="s">
        <v>1345</v>
      </c>
      <c r="B2532" t="s">
        <v>13683</v>
      </c>
      <c r="C2532" s="2"/>
      <c r="AU2532" t="str">
        <f t="shared" si="39"/>
        <v>No tv series have made Christmas episodes like house, 0</v>
      </c>
    </row>
    <row r="2533" spans="1:47" x14ac:dyDescent="0.3">
      <c r="A2533" t="s">
        <v>1346</v>
      </c>
      <c r="B2533" t="s">
        <v>13683</v>
      </c>
      <c r="C2533" s="2"/>
      <c r="AU2533" t="str">
        <f t="shared" si="39"/>
        <v>Baby skunks think cat is their mom, 0</v>
      </c>
    </row>
    <row r="2534" spans="1:47" x14ac:dyDescent="0.3">
      <c r="A2534" t="s">
        <v>1347</v>
      </c>
      <c r="B2534" t="s">
        <v>13683</v>
      </c>
      <c r="C2534" s="2"/>
      <c r="AU2534" t="str">
        <f t="shared" si="39"/>
        <v>being asexual and online during this era of ace “humor” was a horror unlike any other, 0</v>
      </c>
    </row>
    <row r="2535" spans="1:47" x14ac:dyDescent="0.3">
      <c r="A2535" t="s">
        <v>8813</v>
      </c>
      <c r="B2535" t="s">
        <v>13684</v>
      </c>
      <c r="C2535" s="2"/>
      <c r="AU2535" t="str">
        <f t="shared" si="39"/>
        <v>'I’ve been working on this for a while now,  and I’m happy to finally share it with you. I’ve tried to make it as easy as possible to use,  but if you have any suggestions or improvements,  please let', 1</v>
      </c>
    </row>
    <row r="2536" spans="1:47" x14ac:dyDescent="0.3">
      <c r="A2536" t="s">
        <v>8814</v>
      </c>
      <c r="B2536" t="s">
        <v>13684</v>
      </c>
      <c r="C2536" s="2"/>
      <c r="AU2536" t="str">
        <f t="shared" si="39"/>
        <v>Who’s the GOAT when it comes to SportsNews? Drop your opinions! 🐐 #SportsNews,, 1</v>
      </c>
    </row>
    <row r="2537" spans="1:47" x14ac:dyDescent="0.3">
      <c r="A2537" t="s">
        <v>1348</v>
      </c>
      <c r="B2537" t="s">
        <v>13683</v>
      </c>
      <c r="C2537" s="2"/>
      <c r="AU2537" t="str">
        <f t="shared" si="39"/>
        <v>characters poster of the new A24 movie "Y2K" in theaters now., 0</v>
      </c>
    </row>
    <row r="2538" spans="1:47" x14ac:dyDescent="0.3">
      <c r="A2538" t="s">
        <v>8815</v>
      </c>
      <c r="B2538" t="s">
        <v>13683</v>
      </c>
      <c r="C2538" s="2"/>
      <c r="AU2538" t="str">
        <f t="shared" si="39"/>
        <v>'"It''s only been the first month of 2021. At this point,  next month I fully expect an army of mole cricket people to rise from the earth and demand better health care."', 0</v>
      </c>
    </row>
    <row r="2539" spans="1:47" x14ac:dyDescent="0.3">
      <c r="A2539" t="s">
        <v>8816</v>
      </c>
      <c r="B2539" t="s">
        <v>13683</v>
      </c>
      <c r="C2539" s="2"/>
      <c r="AU2539" t="str">
        <f t="shared" si="39"/>
        <v>watched sonic 3 last night!😼,, 0</v>
      </c>
    </row>
    <row r="2540" spans="1:47" x14ac:dyDescent="0.3">
      <c r="A2540" t="s">
        <v>1349</v>
      </c>
      <c r="B2540" t="s">
        <v>13684</v>
      </c>
      <c r="C2540" s="2"/>
      <c r="AU2540" t="str">
        <f t="shared" si="39"/>
        <v>Do not include your phone number in your tweets. Tag someone you think is a celebrity or someone who is famous in your tweet. Tag someone who is famous by using the word “fame” or “famous” in, 1</v>
      </c>
    </row>
    <row r="2541" spans="1:47" x14ac:dyDescent="0.3">
      <c r="A2541" t="s">
        <v>1350</v>
      </c>
      <c r="B2541" t="s">
        <v>13684</v>
      </c>
      <c r="C2541" s="2"/>
      <c r="AU2541" t="str">
        <f t="shared" si="39"/>
        <v>Hey all! I’m thinking of going to the protests today. It’s gonna be great! I’ll be wearing my “I’m with Her” shirt and carrying a sign that says, 1</v>
      </c>
    </row>
    <row r="2542" spans="1:47" x14ac:dyDescent="0.3">
      <c r="A2542" t="s">
        <v>1351</v>
      </c>
      <c r="B2542" t="s">
        <v>13683</v>
      </c>
      <c r="C2542" s="2"/>
      <c r="AU2542" t="str">
        <f t="shared" si="39"/>
        <v>Itas not my fault she was talking slow - - - - - - - #explore #explorepage #egirl #goth #lifehacks #lifehack #reels #hacks #uk #usa #australia #kitten #cat #prank #skit #fake, 0</v>
      </c>
    </row>
    <row r="2543" spans="1:47" x14ac:dyDescent="0.3">
      <c r="A2543" t="s">
        <v>8817</v>
      </c>
      <c r="B2543" t="s">
        <v>13683</v>
      </c>
      <c r="C2543" s="2"/>
      <c r="AU2543" t="str">
        <f t="shared" si="39"/>
        <v>Y’all still pull your luggage? 🤔🤭 amateurs. #lifehacks, , 0</v>
      </c>
    </row>
    <row r="2544" spans="1:47" x14ac:dyDescent="0.3">
      <c r="A2544" t="s">
        <v>1352</v>
      </c>
      <c r="B2544" t="s">
        <v>13683</v>
      </c>
      <c r="C2544" s="2"/>
      <c r="AU2544" t="str">
        <f t="shared" si="39"/>
        <v>@Cellairis is hooking us on #CyberMonday with $15 off + free shipping on my cases at https:///justin-bieber… . thanks, 0</v>
      </c>
    </row>
    <row r="2545" spans="1:47" x14ac:dyDescent="0.3">
      <c r="A2545" t="s">
        <v>1353</v>
      </c>
      <c r="B2545" t="s">
        <v>13683</v>
      </c>
      <c r="C2545" s="2"/>
      <c r="AU2545" t="str">
        <f t="shared" si="39"/>
        <v>too drunk at the xmas function can’t stop asking “ohh was the grink there?” anytime someone tells a story even though no one gets the reference, 0</v>
      </c>
    </row>
    <row r="2546" spans="1:47" x14ac:dyDescent="0.3">
      <c r="A2546" t="s">
        <v>8818</v>
      </c>
      <c r="B2546" t="s">
        <v>13684</v>
      </c>
      <c r="C2546" s="2"/>
      <c r="AU2546" t="str">
        <f t="shared" si="39"/>
        <v>Can’t stop talking about MachineLearning. Who’s with me? 🙋 #MachineLearning,, 1</v>
      </c>
    </row>
    <row r="2547" spans="1:47" x14ac:dyDescent="0.3">
      <c r="A2547" t="s">
        <v>8819</v>
      </c>
      <c r="B2547" t="s">
        <v>13683</v>
      </c>
      <c r="C2547" s="2"/>
      <c r="AU2547" t="str">
        <f t="shared" si="39"/>
        <v>Adorable baby cat 😽💘, , 0</v>
      </c>
    </row>
    <row r="2548" spans="1:47" x14ac:dyDescent="0.3">
      <c r="A2548" t="s">
        <v>8820</v>
      </c>
      <c r="B2548" t="s">
        <v>13684</v>
      </c>
      <c r="C2548" s="2"/>
      <c r="AU2548" t="str">
        <f t="shared" si="39"/>
        <v>Raise your hand if Foodie is your passion! 🙋‍♂️ Let’s connect. #Foodie,, 1</v>
      </c>
    </row>
    <row r="2549" spans="1:47" x14ac:dyDescent="0.3">
      <c r="A2549" t="s">
        <v>1354</v>
      </c>
      <c r="B2549" t="s">
        <v>13683</v>
      </c>
      <c r="C2549" s="2"/>
      <c r="AU2549" t="str">
        <f t="shared" si="39"/>
        <v>'He''s very scrunkly', 0</v>
      </c>
    </row>
    <row r="2550" spans="1:47" x14ac:dyDescent="0.3">
      <c r="A2550" t="s">
        <v>1355</v>
      </c>
      <c r="B2550" t="s">
        <v>13683</v>
      </c>
      <c r="C2550" s="2"/>
      <c r="AU2550" t="str">
        <f t="shared" si="39"/>
        <v>'I don''t have an actual christmas post but here''s something i thought was cursed on r/hotlinemiami from u/MistaMadMacAttack', 0</v>
      </c>
    </row>
    <row r="2551" spans="1:47" x14ac:dyDescent="0.3">
      <c r="A2551" t="s">
        <v>8821</v>
      </c>
      <c r="B2551" t="s">
        <v>13683</v>
      </c>
      <c r="C2551" s="2"/>
      <c r="AU2551" t="str">
        <f t="shared" si="39"/>
        <v>'"Hey @5SOS fans! Don''t miss $10 #5SOS tees - today only,  in stores and online: http:// #BlackFriday"', 0</v>
      </c>
    </row>
    <row r="2552" spans="1:47" x14ac:dyDescent="0.3">
      <c r="A2552" t="s">
        <v>8822</v>
      </c>
      <c r="B2552" t="s">
        <v>13684</v>
      </c>
      <c r="C2552" s="2"/>
      <c r="AU2552" t="str">
        <f t="shared" si="39"/>
        <v>'Use a hashtag. What would you do if you got an animal to tweet about you? You''d probably think about that question a lot. If you had a pet,  what would you do with it? You''d probably consider this question', 1</v>
      </c>
    </row>
    <row r="2553" spans="1:47" x14ac:dyDescent="0.3">
      <c r="A2553" t="s">
        <v>1356</v>
      </c>
      <c r="B2553" t="s">
        <v>13684</v>
      </c>
      <c r="C2553" s="2"/>
      <c r="AU2553" t="str">
        <f t="shared" si="39"/>
        <v>It’s not what you think. It’s not what you think. It’s not what you think. It’s not what you think. It’s not, 1</v>
      </c>
    </row>
    <row r="2554" spans="1:47" x14ac:dyDescent="0.3">
      <c r="A2554" t="s">
        <v>1357</v>
      </c>
      <c r="B2554" t="s">
        <v>13683</v>
      </c>
      <c r="C2554" s="2"/>
      <c r="AU2554" t="str">
        <f t="shared" si="39"/>
        <v>'My favorite part of this year''s #MetGala was realizing that Amber Heard is a DIY queen.', 0</v>
      </c>
    </row>
    <row r="2555" spans="1:47" x14ac:dyDescent="0.3">
      <c r="A2555" t="s">
        <v>8823</v>
      </c>
      <c r="B2555" t="s">
        <v>13684</v>
      </c>
      <c r="C2555" s="2"/>
      <c r="AU2555" t="str">
        <f t="shared" si="39"/>
        <v>How do you think Elections will evolve in the next 5 years? 🚀 Let’s discuss. #Elections,, 1</v>
      </c>
    </row>
    <row r="2556" spans="1:47" x14ac:dyDescent="0.3">
      <c r="A2556" t="s">
        <v>8824</v>
      </c>
      <c r="B2556" t="s">
        <v>13684</v>
      </c>
      <c r="C2556" s="2"/>
      <c r="AU2556" t="str">
        <f t="shared" si="39"/>
        <v>Today’s deep dive: SocialJustice. Learn something new every day! 🧠 #SocialJustice,, 1</v>
      </c>
    </row>
    <row r="2557" spans="1:47" x14ac:dyDescent="0.3">
      <c r="A2557" t="s">
        <v>1358</v>
      </c>
      <c r="B2557" t="s">
        <v>13684</v>
      </c>
      <c r="C2557" s="2"/>
      <c r="AU2557" t="str">
        <f t="shared" si="39"/>
        <v>Superbowl is coming. Superbowl is coming. Superbowl is coming. Superbowl is coming. Superbowl is coming. Superbowl is coming. Superbowl is coming., 1</v>
      </c>
    </row>
    <row r="2558" spans="1:47" x14ac:dyDescent="0.3">
      <c r="A2558" t="s">
        <v>1359</v>
      </c>
      <c r="B2558" t="s">
        <v>13684</v>
      </c>
      <c r="C2558" s="2"/>
      <c r="AU2558" t="str">
        <f t="shared" si="39"/>
        <v>Tweet at least three times a day. It doesn’t have to be a long message. It can be as simple as “I love music” or “I love the sound of my phone” or “I, 1</v>
      </c>
    </row>
    <row r="2559" spans="1:47" x14ac:dyDescent="0.3">
      <c r="A2559" t="s">
        <v>8825</v>
      </c>
      <c r="B2559" t="s">
        <v>13684</v>
      </c>
      <c r="C2559" s="2"/>
      <c r="AU2559" t="str">
        <f t="shared" si="39"/>
        <v>'"Blockchain enthusiasts,  unite! Let’s make something amazing. 💪 #Blockchain"',, 1</v>
      </c>
    </row>
    <row r="2560" spans="1:47" x14ac:dyDescent="0.3">
      <c r="A2560" t="s">
        <v>1360</v>
      </c>
      <c r="B2560" t="s">
        <v>13683</v>
      </c>
      <c r="C2560" s="2"/>
      <c r="AU2560" t="str">
        <f t="shared" si="39"/>
        <v>Men will be like “women aren’t funny” and then proceed to not notice or understand when a woman makes a joke, 0</v>
      </c>
    </row>
    <row r="2561" spans="1:47" x14ac:dyDescent="0.3">
      <c r="A2561" t="s">
        <v>8826</v>
      </c>
      <c r="B2561" t="s">
        <v>13683</v>
      </c>
      <c r="C2561" s="2"/>
      <c r="AU2561" t="str">
        <f t="shared" si="39"/>
        <v>'"Quick Question,  Is it okay for us to watch the #SuperBowl if we didn''t watch the other 55 seasons of football? Or Is it like a thing we need to watch from the beginning?"', 0</v>
      </c>
    </row>
    <row r="2562" spans="1:47" x14ac:dyDescent="0.3">
      <c r="A2562" t="s">
        <v>1361</v>
      </c>
      <c r="B2562" t="s">
        <v>13684</v>
      </c>
      <c r="C2562" s="2"/>
      <c r="AU2562" t="str">
        <f t="shared" ref="AU2562:AU2625" si="40">_xlfn.TEXTJOIN(", ", TRUE, A2562:AT2562)</f>
        <v>'#TechNews #tech #technology #new #news #tech news #tech news twitter.com/TechNewsDaily This is a daily digest of the top tech and business news of the day. It''s powered by the', 1</v>
      </c>
    </row>
    <row r="2563" spans="1:47" x14ac:dyDescent="0.3">
      <c r="A2563" t="s">
        <v>8827</v>
      </c>
      <c r="B2563" t="s">
        <v>13683</v>
      </c>
      <c r="C2563" s="2"/>
      <c r="AU2563" t="str">
        <f t="shared" si="40"/>
        <v>'"Why does this new Twitter algorithm keep showing me tweets of some random Indian actor I''ve never even heard of? I mean,  no offense to Bollywood,  but seriously @elonmusk,  whose idea was that?"', 0</v>
      </c>
    </row>
    <row r="2564" spans="1:47" x14ac:dyDescent="0.3">
      <c r="A2564" t="s">
        <v>8828</v>
      </c>
      <c r="B2564" t="s">
        <v>13684</v>
      </c>
      <c r="C2564" s="2"/>
      <c r="AU2564" t="str">
        <f t="shared" si="40"/>
        <v>'Cryptocurrency is an exciting concept for the average person. It is a digital asset designed to be used as a medium of exchange on the internet. It is also a store of value,  that can be used to pay for goods and services or', 1</v>
      </c>
    </row>
    <row r="2565" spans="1:47" x14ac:dyDescent="0.3">
      <c r="A2565" t="s">
        <v>1362</v>
      </c>
      <c r="B2565" t="s">
        <v>13684</v>
      </c>
      <c r="C2565" s="2"/>
      <c r="AU2565" t="str">
        <f t="shared" si="40"/>
        <v>@tennis #tennis #tennis #tennis #tennis #tennis #tennis #tennis #tennis #tennis #tennis #tennis #tennis #tennis #tennis #tennis, 1</v>
      </c>
    </row>
    <row r="2566" spans="1:47" x14ac:dyDescent="0.3">
      <c r="A2566" t="s">
        <v>8829</v>
      </c>
      <c r="B2566" t="s">
        <v>13683</v>
      </c>
      <c r="C2566" s="2"/>
      <c r="AU2566" t="str">
        <f t="shared" si="40"/>
        <v>'"“he was known for his kindness and being a peacemaker” why did he literally travel halfway around the world to make war,  then?"', 0</v>
      </c>
    </row>
    <row r="2567" spans="1:47" x14ac:dyDescent="0.3">
      <c r="A2567" t="s">
        <v>1363</v>
      </c>
      <c r="B2567" t="s">
        <v>13683</v>
      </c>
      <c r="C2567" s="2"/>
      <c r="AU2567" t="str">
        <f t="shared" si="40"/>
        <v>Weirdly enough it was this., 0</v>
      </c>
    </row>
    <row r="2568" spans="1:47" x14ac:dyDescent="0.3">
      <c r="A2568" t="s">
        <v>8830</v>
      </c>
      <c r="B2568" t="s">
        <v>13684</v>
      </c>
      <c r="C2568" s="2"/>
      <c r="AU2568" t="str">
        <f t="shared" si="40"/>
        <v>The countdown to the #Olympics begins! Who are you rooting for? 🥇🌎, , 1</v>
      </c>
    </row>
    <row r="2569" spans="1:47" x14ac:dyDescent="0.3">
      <c r="A2569" t="s">
        <v>8831</v>
      </c>
      <c r="B2569" t="s">
        <v>13683</v>
      </c>
      <c r="C2569" s="2"/>
      <c r="AU2569" t="str">
        <f t="shared" si="40"/>
        <v>'"Give me a W! give me a D! give me a G! give me a A! give me a F! We Don''t Give A Fuck what you have to say regarding Beyoncé''s Superbowl performance,  before nor after. We just here for a good time"', 0</v>
      </c>
    </row>
    <row r="2570" spans="1:47" x14ac:dyDescent="0.3">
      <c r="A2570" t="s">
        <v>1364</v>
      </c>
      <c r="B2570" t="s">
        <v>13683</v>
      </c>
      <c r="C2570" s="2"/>
      <c r="AU2570" t="str">
        <f t="shared" si="40"/>
        <v>I hate straight halloween what do you mean you dressed up as a bee and your boyfriend didn’t wear a costume and you’ve been secretly really upset that he didn’t dress up and now you’ve both had 3 drinks and you’re fighting in front of everyone at the bar and it’s so uncomfortable, 0</v>
      </c>
    </row>
    <row r="2571" spans="1:47" x14ac:dyDescent="0.3">
      <c r="A2571" t="s">
        <v>8832</v>
      </c>
      <c r="B2571" t="s">
        <v>13683</v>
      </c>
      <c r="C2571" s="2"/>
      <c r="AU2571" t="str">
        <f t="shared" si="40"/>
        <v>Tax on Selling Stocks 🤔 #stockmarketcrash #StockMarketIndia #StockMarket #stockmarketnews #tax #Taxation #NirmalaSitharaman #nifty50 #niftyfuture #niftycrash #smallcap #Midcap,, 0</v>
      </c>
    </row>
    <row r="2572" spans="1:47" x14ac:dyDescent="0.3">
      <c r="A2572" t="s">
        <v>1365</v>
      </c>
      <c r="B2572" t="s">
        <v>13683</v>
      </c>
      <c r="C2572" s="2"/>
      <c r="AU2572" t="str">
        <f t="shared" si="40"/>
        <v>Community Notes stopping a BLM hoax before it takes off, 0</v>
      </c>
    </row>
    <row r="2573" spans="1:47" x14ac:dyDescent="0.3">
      <c r="A2573" t="s">
        <v>1366</v>
      </c>
      <c r="B2573" t="s">
        <v>13683</v>
      </c>
      <c r="C2573" s="2"/>
      <c r="AU2573" t="str">
        <f t="shared" si="40"/>
        <v>NVIDIA’s decision to invest in xAI ‘s recent $6B round speaks volumes. Jensen Huang isn’t guessing. He knows Elon is the one who will lead the AI revolution that is taking place right now. Their history goes way back. Huang understands greatness when he sees it., 0</v>
      </c>
    </row>
    <row r="2574" spans="1:47" x14ac:dyDescent="0.3">
      <c r="A2574" t="s">
        <v>1367</v>
      </c>
      <c r="B2574" t="s">
        <v>13683</v>
      </c>
      <c r="C2574" s="2"/>
      <c r="AU2574" t="str">
        <f t="shared" si="40"/>
        <v>'"They''re talking about AP African-American Studies on Fox right now. I find it interesting that a lot conservatives are willing to talk about race/history... until the times they remember: ""You get to about 1960 in here and it''s all activism. It''s all ideology. It''s no history."""', 0</v>
      </c>
    </row>
    <row r="2575" spans="1:47" x14ac:dyDescent="0.3">
      <c r="A2575" t="s">
        <v>1368</v>
      </c>
      <c r="B2575" t="s">
        <v>13683</v>
      </c>
      <c r="C2575" s="2"/>
      <c r="AU2575" t="str">
        <f t="shared" si="40"/>
        <v>'Jill Biden is urging ''depressed'' Joe to ''burn the whole thing down'' in their final days — Mail', 0</v>
      </c>
    </row>
    <row r="2576" spans="1:47" x14ac:dyDescent="0.3">
      <c r="A2576" t="s">
        <v>1369</v>
      </c>
      <c r="B2576" t="s">
        <v>13684</v>
      </c>
      <c r="C2576" s="2"/>
      <c r="AU2576" t="str">
        <f t="shared" si="40"/>
        <v>It’s time to change the conversation. There is an app for that. It’s called Twitter and you can make a tweet about everything from food to politics to sports to science. I use it to tell people about the, 1</v>
      </c>
    </row>
    <row r="2577" spans="1:47" x14ac:dyDescent="0.3">
      <c r="A2577" t="s">
        <v>8833</v>
      </c>
      <c r="B2577" t="s">
        <v>13683</v>
      </c>
      <c r="C2577" s="2"/>
      <c r="AU2577" t="str">
        <f t="shared" si="40"/>
        <v>Life is beautiful with the right one 💞,, 0</v>
      </c>
    </row>
    <row r="2578" spans="1:47" x14ac:dyDescent="0.3">
      <c r="A2578" t="s">
        <v>1370</v>
      </c>
      <c r="B2578" t="s">
        <v>13683</v>
      </c>
      <c r="C2578" s="2"/>
      <c r="AU2578" t="str">
        <f t="shared" si="40"/>
        <v>These are pedophiles btw, 0</v>
      </c>
    </row>
    <row r="2579" spans="1:47" x14ac:dyDescent="0.3">
      <c r="A2579" t="s">
        <v>1371</v>
      </c>
      <c r="B2579" t="s">
        <v>13683</v>
      </c>
      <c r="C2579" s="2"/>
      <c r="AU2579" t="str">
        <f t="shared" si="40"/>
        <v>We are going to hit critical levels of grandayy memes due to this stupid ass movie, 0</v>
      </c>
    </row>
    <row r="2580" spans="1:47" x14ac:dyDescent="0.3">
      <c r="A2580" t="s">
        <v>8834</v>
      </c>
      <c r="B2580" t="s">
        <v>13684</v>
      </c>
      <c r="C2580" s="2"/>
      <c r="AU2580" t="str">
        <f t="shared" si="40"/>
        <v>'I’m writing this from the comfort of my home office in Seattle,  where I’ve spent the past few days catching up on work after taking a week-long vacation. I’m typing this on my laptop while I', 1</v>
      </c>
    </row>
    <row r="2581" spans="1:47" x14ac:dyDescent="0.3">
      <c r="A2581" t="s">
        <v>1372</v>
      </c>
      <c r="B2581" t="s">
        <v>13683</v>
      </c>
      <c r="C2581" s="2"/>
      <c r="AU2581" t="str">
        <f t="shared" si="40"/>
        <v>I’ll even go as far as saying that deepening connections absolutely requires relinquishing your handle on being well presented, 0</v>
      </c>
    </row>
    <row r="2582" spans="1:47" x14ac:dyDescent="0.3">
      <c r="A2582" t="s">
        <v>8835</v>
      </c>
      <c r="B2582" t="s">
        <v>13683</v>
      </c>
      <c r="C2582" s="2"/>
      <c r="AU2582" t="str">
        <f t="shared" si="40"/>
        <v>'"(I interrupted our cuddling and leaned too far over him to try to grab something. He started to try to turn himself over,  failed,  and is now just staring at me like this)."', 0</v>
      </c>
    </row>
    <row r="2583" spans="1:47" x14ac:dyDescent="0.3">
      <c r="A2583" t="s">
        <v>8836</v>
      </c>
      <c r="B2583" t="s">
        <v>13683</v>
      </c>
      <c r="C2583" s="2"/>
      <c r="AU2583" t="str">
        <f t="shared" si="40"/>
        <v>'"Bill Maher: ""The only reason we''re sitting here so peacefully now is because the one party that still believes in conceding elections lost. If the other guy had one,  it would be a shitshow now."""', 0</v>
      </c>
    </row>
    <row r="2584" spans="1:47" x14ac:dyDescent="0.3">
      <c r="A2584" t="s">
        <v>1373</v>
      </c>
      <c r="B2584" t="s">
        <v>13683</v>
      </c>
      <c r="C2584" s="2"/>
      <c r="AU2584" t="str">
        <f t="shared" si="40"/>
        <v>Do you think Mother Nature gives that good top?, 0</v>
      </c>
    </row>
    <row r="2585" spans="1:47" x14ac:dyDescent="0.3">
      <c r="A2585" t="s">
        <v>1374</v>
      </c>
      <c r="B2585" t="s">
        <v>13683</v>
      </c>
      <c r="C2585" s="2"/>
      <c r="AU2585" t="str">
        <f t="shared" si="40"/>
        <v>Look what that money make a bitch do, 0</v>
      </c>
    </row>
    <row r="2586" spans="1:47" x14ac:dyDescent="0.3">
      <c r="A2586" t="s">
        <v>1375</v>
      </c>
      <c r="B2586" t="s">
        <v>13683</v>
      </c>
      <c r="C2586" s="2"/>
      <c r="AU2586" t="str">
        <f t="shared" si="40"/>
        <v>can someone decode this for me, 0</v>
      </c>
    </row>
    <row r="2587" spans="1:47" x14ac:dyDescent="0.3">
      <c r="A2587" t="s">
        <v>8837</v>
      </c>
      <c r="B2587" t="s">
        <v>13683</v>
      </c>
      <c r="C2587" s="2"/>
      <c r="AU2587" t="str">
        <f t="shared" si="40"/>
        <v>'"Dua Lipa is reportedly engaged to Callum Turner,  The Sun reports."', 0</v>
      </c>
    </row>
    <row r="2588" spans="1:47" x14ac:dyDescent="0.3">
      <c r="A2588" t="s">
        <v>8838</v>
      </c>
      <c r="B2588" t="s">
        <v>13683</v>
      </c>
      <c r="C2588" s="2"/>
      <c r="AU2588" t="str">
        <f t="shared" si="40"/>
        <v>'"Teaching kids about gender identity and sexual orientation makes them less likely to both bully LGBTQ children and to be victims of sexual assault,  which is why conservatives are against it"', 0</v>
      </c>
    </row>
    <row r="2589" spans="1:47" x14ac:dyDescent="0.3">
      <c r="A2589" t="s">
        <v>8839</v>
      </c>
      <c r="B2589" t="s">
        <v>13683</v>
      </c>
      <c r="C2589" s="2"/>
      <c r="AU2589" t="str">
        <f t="shared" si="40"/>
        <v>pastry date 🥐🎄✨ #arcane #caitvi, , 0</v>
      </c>
    </row>
    <row r="2590" spans="1:47" x14ac:dyDescent="0.3">
      <c r="A2590" t="s">
        <v>8840</v>
      </c>
      <c r="B2590" t="s">
        <v>13683</v>
      </c>
      <c r="C2590" s="2"/>
      <c r="AU2590" t="str">
        <f t="shared" si="40"/>
        <v>'"ICYMI: Former US Intel Officer Josephine Guilbeau protests her country''s support for Israel ""You keep sending billions of dollars to Israel,  meanwhile US veterans are homeless and committing suicide”"', 0</v>
      </c>
    </row>
    <row r="2591" spans="1:47" x14ac:dyDescent="0.3">
      <c r="A2591" t="s">
        <v>8841</v>
      </c>
      <c r="B2591" t="s">
        <v>13683</v>
      </c>
      <c r="C2591" s="2"/>
      <c r="AU2591" t="str">
        <f t="shared" si="40"/>
        <v>'"Here’s your new President,  literal Antichrist Peter Thiel,  who helped steal two elections through psychological warfare,  describing the Democratic Party as a “cult” &amp; “a machine with no individuals… extremely regimented.” I think he’s shedding his human skin."', 0</v>
      </c>
    </row>
    <row r="2592" spans="1:47" x14ac:dyDescent="0.3">
      <c r="A2592" t="s">
        <v>1376</v>
      </c>
      <c r="B2592" t="s">
        <v>13683</v>
      </c>
      <c r="C2592" s="2"/>
      <c r="AU2592" t="str">
        <f t="shared" si="40"/>
        <v>nickich pathing, 0</v>
      </c>
    </row>
    <row r="2593" spans="1:47" x14ac:dyDescent="0.3">
      <c r="A2593" t="s">
        <v>1377</v>
      </c>
      <c r="B2593" t="s">
        <v>13683</v>
      </c>
      <c r="C2593" s="2"/>
      <c r="AU2593" t="str">
        <f t="shared" si="40"/>
        <v>Beyoncé went from having black panther dancers at the superbowl to licensing her music to a cop., 0</v>
      </c>
    </row>
    <row r="2594" spans="1:47" x14ac:dyDescent="0.3">
      <c r="A2594" t="s">
        <v>1378</v>
      </c>
      <c r="B2594" t="s">
        <v>13683</v>
      </c>
      <c r="C2594" s="2"/>
      <c r="AU2594" t="str">
        <f t="shared" si="40"/>
        <v>'So let me get this straight You''re saying deport all H1B indians and suddenly there will be 500k new jobs and 500k new houses available for actual Americans to house and feed American families Sounds amazing', 0</v>
      </c>
    </row>
    <row r="2595" spans="1:47" x14ac:dyDescent="0.3">
      <c r="A2595" t="s">
        <v>8842</v>
      </c>
      <c r="B2595" t="s">
        <v>13683</v>
      </c>
      <c r="C2595" s="2"/>
      <c r="AU2595" t="str">
        <f t="shared" si="40"/>
        <v>'"Investors don’t understand how valuable the assets of $BB are #BlackBerry software powers &gt;255M vehicles 🚗 globally! Uses #AI &amp; #machinelearning to develop solutions for safety,  data privacy &amp; cybersecurity ➡️cybersecurity ➡️endpoint management ➡️encryption ➡️embedded systems"',, 0</v>
      </c>
    </row>
    <row r="2596" spans="1:47" x14ac:dyDescent="0.3">
      <c r="A2596" t="s">
        <v>8843</v>
      </c>
      <c r="B2596" t="s">
        <v>13684</v>
      </c>
      <c r="C2596" s="2"/>
      <c r="AU2596" t="str">
        <f t="shared" si="40"/>
        <v>Big moves in Anime lately. Are you keeping up? 🏃‍♂️💨 #Anime, , 1</v>
      </c>
    </row>
    <row r="2597" spans="1:47" x14ac:dyDescent="0.3">
      <c r="A2597" t="s">
        <v>1379</v>
      </c>
      <c r="B2597" t="s">
        <v>13683</v>
      </c>
      <c r="C2597" s="2"/>
      <c r="AU2597" t="str">
        <f t="shared" si="40"/>
        <v>if only the oscars paid attention to horror film performances. this is some of the best acting work ive seen all year like she tore, 0</v>
      </c>
    </row>
    <row r="2598" spans="1:47" x14ac:dyDescent="0.3">
      <c r="A2598" t="s">
        <v>8844</v>
      </c>
      <c r="B2598" t="s">
        <v>13683</v>
      </c>
      <c r="C2598" s="2"/>
      <c r="AU2598" t="str">
        <f t="shared" si="40"/>
        <v>Bro on the top giving them motivation quotes 🤣,, 0</v>
      </c>
    </row>
    <row r="2599" spans="1:47" x14ac:dyDescent="0.3">
      <c r="A2599" t="s">
        <v>8845</v>
      </c>
      <c r="B2599" t="s">
        <v>13684</v>
      </c>
      <c r="C2599" s="2"/>
      <c r="AU2599" t="str">
        <f t="shared" si="40"/>
        <v>'Machine Learning is a new field that has revolutionized the way we do things. As a result,  we are seeing a flood of tweets being made on the topic. Some are informative,  others are funny,  and even some are downright offensive. What', 1</v>
      </c>
    </row>
    <row r="2600" spans="1:47" x14ac:dyDescent="0.3">
      <c r="A2600" t="s">
        <v>8846</v>
      </c>
      <c r="B2600" t="s">
        <v>13684</v>
      </c>
      <c r="C2600" s="2"/>
      <c r="AU2600" t="str">
        <f t="shared" si="40"/>
        <v>Need inspiration? Dive into the world of Tennis. 💡 #Tennis,, 1</v>
      </c>
    </row>
    <row r="2601" spans="1:47" x14ac:dyDescent="0.3">
      <c r="A2601" t="s">
        <v>1380</v>
      </c>
      <c r="B2601" t="s">
        <v>13683</v>
      </c>
      <c r="C2601" s="2"/>
      <c r="AU2601" t="str">
        <f t="shared" si="40"/>
        <v>#StrayKids ready for their first #MetGala, 0</v>
      </c>
    </row>
    <row r="2602" spans="1:47" x14ac:dyDescent="0.3">
      <c r="A2602" t="s">
        <v>1381</v>
      </c>
      <c r="B2602" t="s">
        <v>13683</v>
      </c>
      <c r="C2602" s="2"/>
      <c r="AU2602" t="str">
        <f t="shared" si="40"/>
        <v>Dad and Daughter moments. She says she gave him tactics and motivation cause if he lost he’d be upset. Explaining how he needs to take a breath and release it; and as all his breath is released he pulls the trigger. That way his hands don’t shake., 0</v>
      </c>
    </row>
    <row r="2603" spans="1:47" x14ac:dyDescent="0.3">
      <c r="A2603" t="s">
        <v>1382</v>
      </c>
      <c r="B2603" t="s">
        <v>13683</v>
      </c>
      <c r="C2603" s="2"/>
      <c r="AU2603" t="str">
        <f t="shared" si="40"/>
        <v>merry christmas albino i hope u get lots of love and kibble and treats ^v^, 0</v>
      </c>
    </row>
    <row r="2604" spans="1:47" x14ac:dyDescent="0.3">
      <c r="A2604" t="s">
        <v>1383</v>
      </c>
      <c r="B2604" t="s">
        <v>13683</v>
      </c>
      <c r="C2604" s="2"/>
      <c r="AU2604" t="str">
        <f t="shared" si="40"/>
        <v>NEVER KILL YOURSELF, 0</v>
      </c>
    </row>
    <row r="2605" spans="1:47" x14ac:dyDescent="0.3">
      <c r="A2605" t="s">
        <v>1384</v>
      </c>
      <c r="B2605" t="s">
        <v>13683</v>
      </c>
      <c r="C2605" s="2"/>
      <c r="AU2605" t="str">
        <f t="shared" si="40"/>
        <v>Entrepreneurship: • 5% idea • 5% timing • 10% talent • 80% not f-ing stopping, 0</v>
      </c>
    </row>
    <row r="2606" spans="1:47" x14ac:dyDescent="0.3">
      <c r="A2606" t="s">
        <v>1385</v>
      </c>
      <c r="B2606" t="s">
        <v>13683</v>
      </c>
      <c r="C2606" s="2"/>
      <c r="AU2606" t="str">
        <f t="shared" si="40"/>
        <v>VERY VERY BREAKY BREAKY BISHI BISHI, 0</v>
      </c>
    </row>
    <row r="2607" spans="1:47" x14ac:dyDescent="0.3">
      <c r="A2607" t="s">
        <v>1386</v>
      </c>
      <c r="B2607" t="s">
        <v>13683</v>
      </c>
      <c r="C2607" s="2"/>
      <c r="AU2607" t="str">
        <f t="shared" si="40"/>
        <v>“I’m tried of being labeled. I’m American” I love how she stood her ground., 0</v>
      </c>
    </row>
    <row r="2608" spans="1:47" x14ac:dyDescent="0.3">
      <c r="A2608" t="s">
        <v>8847</v>
      </c>
      <c r="B2608" t="s">
        <v>13683</v>
      </c>
      <c r="C2608" s="2"/>
      <c r="AU2608" t="str">
        <f t="shared" si="40"/>
        <v>'"AI/Machine Learning Engineer Role: Develop,  implement,  and maintain AI and machine learning algorithms and models. Use data to train systems that can perform tasks without explicit programming. Salary range: $120k-$180k #TechJobs #AI #MachineLearning"', 0</v>
      </c>
    </row>
    <row r="2609" spans="1:47" x14ac:dyDescent="0.3">
      <c r="A2609" t="s">
        <v>1387</v>
      </c>
      <c r="B2609" t="s">
        <v>13683</v>
      </c>
      <c r="C2609" s="2"/>
      <c r="AU2609" t="str">
        <f t="shared" si="40"/>
        <v>it’s 5am., 0</v>
      </c>
    </row>
    <row r="2610" spans="1:47" x14ac:dyDescent="0.3">
      <c r="A2610" t="s">
        <v>8848</v>
      </c>
      <c r="B2610" t="s">
        <v>13683</v>
      </c>
      <c r="C2610" s="2"/>
      <c r="AU2610" t="str">
        <f t="shared" si="40"/>
        <v>'"It is unfortunately insane how much of the modern world is build upon technological desperation of WWII. You trace it back,  it''s all war. Everything is fucking war. Your weather forecasts are war. Your material science is war. It''s all people dying,  repurposed in a grace period."', 0</v>
      </c>
    </row>
    <row r="2611" spans="1:47" x14ac:dyDescent="0.3">
      <c r="A2611" t="s">
        <v>1388</v>
      </c>
      <c r="B2611" t="s">
        <v>13683</v>
      </c>
      <c r="C2611" s="2"/>
      <c r="AU2611" t="str">
        <f t="shared" si="40"/>
        <v>merry christmas ya bunch of bitches, 0</v>
      </c>
    </row>
    <row r="2612" spans="1:47" x14ac:dyDescent="0.3">
      <c r="A2612" t="s">
        <v>1389</v>
      </c>
      <c r="B2612" t="s">
        <v>13683</v>
      </c>
      <c r="C2612" s="2"/>
      <c r="AU2612" t="str">
        <f t="shared" si="40"/>
        <v>'The best soccer players in the world are in Europe or trying to get there. They don''t call the UEFA champions the world champions. It''s an arrogance unique to America.', 0</v>
      </c>
    </row>
    <row r="2613" spans="1:47" x14ac:dyDescent="0.3">
      <c r="A2613" t="s">
        <v>1390</v>
      </c>
      <c r="B2613" t="s">
        <v>13683</v>
      </c>
      <c r="C2613" s="2"/>
      <c r="AU2613" t="str">
        <f t="shared" si="40"/>
        <v>'Just a heads-up - Midjourney''s AI can now do hands correctly. Be extra critical of any political imagery (especially photography) you see online that is trying to incite a reaction.', 0</v>
      </c>
    </row>
    <row r="2614" spans="1:47" x14ac:dyDescent="0.3">
      <c r="A2614" t="s">
        <v>1391</v>
      </c>
      <c r="B2614" t="s">
        <v>13683</v>
      </c>
      <c r="C2614" s="2"/>
      <c r="AU2614" t="str">
        <f t="shared" si="40"/>
        <v>the substance, 0</v>
      </c>
    </row>
    <row r="2615" spans="1:47" x14ac:dyDescent="0.3">
      <c r="A2615" t="s">
        <v>8849</v>
      </c>
      <c r="B2615" t="s">
        <v>13683</v>
      </c>
      <c r="C2615" s="2"/>
      <c r="AU2615" t="str">
        <f t="shared" si="40"/>
        <v>Akali gave up on life after this play... 😔,, 0</v>
      </c>
    </row>
    <row r="2616" spans="1:47" x14ac:dyDescent="0.3">
      <c r="A2616" t="s">
        <v>8850</v>
      </c>
      <c r="B2616" t="s">
        <v>13684</v>
      </c>
      <c r="C2616" s="2"/>
      <c r="AU2616" t="str">
        <f t="shared" si="40"/>
        <v>'The following are the top 100 most retweeted Twitter accounts of all time. In order to see the full list,  click on the “View all” link below: Twitter is a wonderful place to be if you', 1</v>
      </c>
    </row>
    <row r="2617" spans="1:47" x14ac:dyDescent="0.3">
      <c r="A2617" t="s">
        <v>8851</v>
      </c>
      <c r="B2617" t="s">
        <v>13684</v>
      </c>
      <c r="C2617" s="2"/>
      <c r="AU2617" t="str">
        <f t="shared" si="40"/>
        <v>'Memes are images,  videos or text that spread through social media in an attempt to entertain or provoke. Memes are often based on real-life events or people. Use Memes when you want to get the attention of your', 1</v>
      </c>
    </row>
    <row r="2618" spans="1:47" x14ac:dyDescent="0.3">
      <c r="A2618" t="s">
        <v>8852</v>
      </c>
      <c r="B2618" t="s">
        <v>13683</v>
      </c>
      <c r="C2618" s="2"/>
      <c r="AU2618" t="str">
        <f t="shared" si="40"/>
        <v>'"Wake up everyone,  it''s time for school"', 0</v>
      </c>
    </row>
    <row r="2619" spans="1:47" x14ac:dyDescent="0.3">
      <c r="A2619" t="s">
        <v>8853</v>
      </c>
      <c r="B2619" t="s">
        <v>13684</v>
      </c>
      <c r="C2619" s="2"/>
      <c r="AU2619" t="str">
        <f t="shared" si="40"/>
        <v>Excited to see where NewYear2024 will take us in the future. 🚀 #NewYear2024,, 1</v>
      </c>
    </row>
    <row r="2620" spans="1:47" x14ac:dyDescent="0.3">
      <c r="A2620" t="s">
        <v>8854</v>
      </c>
      <c r="B2620" t="s">
        <v>13683</v>
      </c>
      <c r="C2620" s="2"/>
      <c r="AU2620" t="str">
        <f t="shared" si="40"/>
        <v>'"natural selection used to mean some people would die from eating poisonous berries,  now natural selection means some people buy the ""hawk tuah crypto memecoin"""', 0</v>
      </c>
    </row>
    <row r="2621" spans="1:47" x14ac:dyDescent="0.3">
      <c r="A2621" t="s">
        <v>8855</v>
      </c>
      <c r="B2621" t="s">
        <v>13684</v>
      </c>
      <c r="C2621" s="2"/>
      <c r="AU2621" t="str">
        <f t="shared" si="40"/>
        <v>'Why not? If you are a startup founder or manager,  you should know how to write a tweet. You can get the inspiration for a tweet from the following resources: Here is an example of a tweet that I have', 1</v>
      </c>
    </row>
    <row r="2622" spans="1:47" x14ac:dyDescent="0.3">
      <c r="A2622" t="s">
        <v>1392</v>
      </c>
      <c r="B2622" t="s">
        <v>13683</v>
      </c>
      <c r="C2622" s="2"/>
      <c r="AU2622" t="str">
        <f t="shared" si="40"/>
        <v>tricking your mom to show her butt for your chat is insane, 0</v>
      </c>
    </row>
    <row r="2623" spans="1:47" x14ac:dyDescent="0.3">
      <c r="A2623" t="s">
        <v>1393</v>
      </c>
      <c r="B2623" t="s">
        <v>13683</v>
      </c>
      <c r="C2623" s="2"/>
      <c r="AU2623" t="str">
        <f t="shared" si="40"/>
        <v>'Mike Batt ''used to wish'' he had Sir Elton John''s voice https://3/mike-batt-used-to-wish-he-had-sir-elton-john-s-voice… #BangPremier #BangShowbiz #MikeBatt #Elton #EltonJohn #EltonJohnFans #EltonJohnNews #MusicNews #CelebNews #CelebrityNews #CelebUpdates #EntertainmentNews #ShowbizNews #TheWombles #BrightEyes', 0</v>
      </c>
    </row>
    <row r="2624" spans="1:47" x14ac:dyDescent="0.3">
      <c r="A2624" t="s">
        <v>1394</v>
      </c>
      <c r="B2624" t="s">
        <v>13683</v>
      </c>
      <c r="C2624" s="2"/>
      <c r="AU2624" t="str">
        <f t="shared" si="40"/>
        <v>You grew up having sleepovers and going to the mall when you could have been creating shareholder value., 0</v>
      </c>
    </row>
    <row r="2625" spans="1:47" x14ac:dyDescent="0.3">
      <c r="A2625" t="s">
        <v>8856</v>
      </c>
      <c r="B2625" t="s">
        <v>13683</v>
      </c>
      <c r="C2625" s="2"/>
      <c r="AU2625" t="str">
        <f t="shared" si="40"/>
        <v>Thank you mum omds 😭😭❤️, , 0</v>
      </c>
    </row>
    <row r="2626" spans="1:47" x14ac:dyDescent="0.3">
      <c r="A2626" t="s">
        <v>1395</v>
      </c>
      <c r="B2626" t="s">
        <v>13683</v>
      </c>
      <c r="C2626" s="2"/>
      <c r="AU2626" t="str">
        <f t="shared" ref="AU2626:AU2689" si="41">_xlfn.TEXTJOIN(", ", TRUE, A2626:AT2626)</f>
        <v>Alright bet, 0</v>
      </c>
    </row>
    <row r="2627" spans="1:47" x14ac:dyDescent="0.3">
      <c r="A2627" t="s">
        <v>1396</v>
      </c>
      <c r="B2627" t="s">
        <v>13683</v>
      </c>
      <c r="C2627" s="2"/>
      <c r="AU2627" t="str">
        <f t="shared" si="41"/>
        <v>'I love being one of the judges of Wikipedia''s science photo competition because it reminds me that the world is full of bizarre little guys like this!!!! Submissions for this year''s contest are open til December 15 (photo by Misiek1962)', 0</v>
      </c>
    </row>
    <row r="2628" spans="1:47" x14ac:dyDescent="0.3">
      <c r="A2628" t="s">
        <v>1397</v>
      </c>
      <c r="B2628" t="s">
        <v>13683</v>
      </c>
      <c r="C2628" s="2"/>
      <c r="AU2628" t="str">
        <f t="shared" si="41"/>
        <v>Face reveal, 0</v>
      </c>
    </row>
    <row r="2629" spans="1:47" x14ac:dyDescent="0.3">
      <c r="A2629" t="s">
        <v>7278</v>
      </c>
      <c r="B2629" t="s">
        <v>13683</v>
      </c>
      <c r="C2629" s="2"/>
      <c r="AU2629" t="str">
        <f t="shared" si="41"/>
        <v>Good morning🥰🥰🥰😍😍😍😍😍😍🥰🥰, 0, 0</v>
      </c>
    </row>
    <row r="2630" spans="1:47" x14ac:dyDescent="0.3">
      <c r="A2630" t="s">
        <v>8857</v>
      </c>
      <c r="B2630" t="s">
        <v>13684</v>
      </c>
      <c r="C2630" s="2"/>
      <c r="AU2630" t="str">
        <f t="shared" si="41"/>
        <v>'"From ideas to reality,  NewYear2024 is paving the way. 🌈 #NewYear2024"',, 1</v>
      </c>
    </row>
    <row r="2631" spans="1:47" x14ac:dyDescent="0.3">
      <c r="A2631" t="s">
        <v>8858</v>
      </c>
      <c r="B2631" t="s">
        <v>13683</v>
      </c>
      <c r="C2631" s="2"/>
      <c r="AU2631" t="str">
        <f t="shared" si="41"/>
        <v>'"I hate mosquitoes. Absolutely hate them. But I could not help feeling a deep pity at this creature,  deformed by a science it could not comprehend,  desperately trying to straighten out its own proboscis so it could feed. This pathetic being placed in a Sisyphus hell by science."', 0</v>
      </c>
    </row>
    <row r="2632" spans="1:47" x14ac:dyDescent="0.3">
      <c r="A2632" t="s">
        <v>8859</v>
      </c>
      <c r="B2632" t="s">
        <v>13684</v>
      </c>
      <c r="C2632" s="2"/>
      <c r="AU2632" t="str">
        <f t="shared" si="41"/>
        <v>'@businessnews_slash_human Tweet: “@BusinessNews_slash_human I think the government shutdown is over.” Or,  even better,  you can use your own personal Twitter handle (@your', 1</v>
      </c>
    </row>
    <row r="2633" spans="1:47" x14ac:dyDescent="0.3">
      <c r="A2633" t="s">
        <v>1398</v>
      </c>
      <c r="B2633" t="s">
        <v>13683</v>
      </c>
      <c r="C2633" s="2"/>
      <c r="AU2633" t="str">
        <f t="shared" si="41"/>
        <v>'No mom I swear I don''t have an inflation fetish I''m just looking up things about the economy https://', 0</v>
      </c>
    </row>
    <row r="2634" spans="1:47" x14ac:dyDescent="0.3">
      <c r="A2634" t="s">
        <v>8860</v>
      </c>
      <c r="B2634" t="s">
        <v>13684</v>
      </c>
      <c r="C2634" s="2"/>
      <c r="AU2634" t="str">
        <f t="shared" si="41"/>
        <v>'"Education enthusiasts,  unite! Let’s make something amazing. 💪 #Education"',, 1</v>
      </c>
    </row>
    <row r="2635" spans="1:47" x14ac:dyDescent="0.3">
      <c r="A2635" t="s">
        <v>1399</v>
      </c>
      <c r="B2635" t="s">
        <v>13683</v>
      </c>
      <c r="C2635" s="2"/>
      <c r="AU2635" t="str">
        <f t="shared" si="41"/>
        <v>opening my gifts in an hour, 0</v>
      </c>
    </row>
    <row r="2636" spans="1:47" x14ac:dyDescent="0.3">
      <c r="A2636" t="s">
        <v>1400</v>
      </c>
      <c r="B2636" t="s">
        <v>13683</v>
      </c>
      <c r="C2636" s="2"/>
      <c r="AU2636" t="str">
        <f t="shared" si="41"/>
        <v>Stop comparing programming languages Python is VERSATILE JavaScript is POWERFUL Ruby is ELEGANT C is ESSENTIAL C++ Java is ROBUST, 0</v>
      </c>
    </row>
    <row r="2637" spans="1:47" x14ac:dyDescent="0.3">
      <c r="A2637" t="s">
        <v>1401</v>
      </c>
      <c r="B2637" t="s">
        <v>13683</v>
      </c>
      <c r="C2637" s="2"/>
      <c r="AU2637" t="str">
        <f t="shared" si="41"/>
        <v>Saw this coming a mile away, 0</v>
      </c>
    </row>
    <row r="2638" spans="1:47" x14ac:dyDescent="0.3">
      <c r="A2638" t="s">
        <v>7279</v>
      </c>
      <c r="B2638" t="s">
        <v>13683</v>
      </c>
      <c r="C2638" s="2"/>
      <c r="AU2638" t="str">
        <f t="shared" si="41"/>
        <v>Science culture cancelled 🤯🥵🤣🤣🙏 https://, 0, 0</v>
      </c>
    </row>
    <row r="2639" spans="1:47" x14ac:dyDescent="0.3">
      <c r="A2639" t="s">
        <v>8861</v>
      </c>
      <c r="B2639" t="s">
        <v>13684</v>
      </c>
      <c r="C2639" s="2"/>
      <c r="AU2639" t="str">
        <f t="shared" si="41"/>
        <v>'I think my biggest struggle is with my inner voice. It''s like a little,  tiny voice inside me that tells me to be quiet,  to keep my mouth shut,  to keep my opinions to myself,  to not get involved,  to not say anything bad about', 1</v>
      </c>
    </row>
    <row r="2640" spans="1:47" x14ac:dyDescent="0.3">
      <c r="A2640" t="s">
        <v>8862</v>
      </c>
      <c r="B2640" t="s">
        <v>13683</v>
      </c>
      <c r="C2640" s="2"/>
      <c r="AU2640" t="str">
        <f t="shared" si="41"/>
        <v>'"Really disrespectful behavior with country''s best batter. Criticism is ok,  but abuse crosses the line. Upholding the spirit of cricket and supporting our players with dignity. #ViratKohli𓃵 #INDvsAUS #AUSvIND"',, 0</v>
      </c>
    </row>
    <row r="2641" spans="1:47" x14ac:dyDescent="0.3">
      <c r="A2641" t="s">
        <v>8863</v>
      </c>
      <c r="B2641" t="s">
        <v>13684</v>
      </c>
      <c r="C2641" s="2"/>
      <c r="AU2641" t="str">
        <f t="shared" si="41"/>
        <v>The possibilities with BlackFriday are endless. What’s your favorite application? 🛠️ #BlackFriday,, 1</v>
      </c>
    </row>
    <row r="2642" spans="1:47" x14ac:dyDescent="0.3">
      <c r="A2642" t="s">
        <v>8864</v>
      </c>
      <c r="B2642" t="s">
        <v>13684</v>
      </c>
      <c r="C2642" s="2"/>
      <c r="AU2642" t="str">
        <f t="shared" si="41"/>
        <v>'If you want to do it,  please ask your friends to retweet this post. It’s been 3 weeks since the coronavirus pandemic started in Wuhan,  China. I know,  it�', 1</v>
      </c>
    </row>
    <row r="2643" spans="1:47" x14ac:dyDescent="0.3">
      <c r="A2643" t="s">
        <v>8865</v>
      </c>
      <c r="B2643" t="s">
        <v>13684</v>
      </c>
      <c r="C2643" s="2"/>
      <c r="AU2643" t="str">
        <f t="shared" si="41"/>
        <v>'@TechNewsTicker @TechNewsTicker #TechNews Tweeting this is not recommended. It can get your account banned. Tweaking the hashtag If you want to make a change to the hashtag, ', 1</v>
      </c>
    </row>
    <row r="2644" spans="1:47" x14ac:dyDescent="0.3">
      <c r="A2644" t="s">
        <v>1402</v>
      </c>
      <c r="B2644" t="s">
        <v>13684</v>
      </c>
      <c r="C2644" s="2"/>
      <c r="AU2644" t="str">
        <f t="shared" si="41"/>
        <v>I’m feeling so bad for myself today. I can’t stop thinking about how I’m going to get through this. I’m feeling so bad for myself today. I can’, 1</v>
      </c>
    </row>
    <row r="2645" spans="1:47" x14ac:dyDescent="0.3">
      <c r="A2645" t="s">
        <v>8866</v>
      </c>
      <c r="B2645" t="s">
        <v>13683</v>
      </c>
      <c r="C2645" s="2"/>
      <c r="AU2645" t="str">
        <f t="shared" si="41"/>
        <v>'"This is the contract that was given to Dominic Cumming’s mate’s brother for £250, 000, 000 with no tender no competition no oversight no process. Numerous security experts are pointing out the opportunity for data harvesting. https://"', 0</v>
      </c>
    </row>
    <row r="2646" spans="1:47" x14ac:dyDescent="0.3">
      <c r="A2646" t="s">
        <v>1403</v>
      </c>
      <c r="B2646" t="s">
        <v>13683</v>
      </c>
      <c r="C2646" s="2"/>
      <c r="AU2646" t="str">
        <f t="shared" si="41"/>
        <v>Checking in on the ACC, 0</v>
      </c>
    </row>
    <row r="2647" spans="1:47" x14ac:dyDescent="0.3">
      <c r="A2647" t="s">
        <v>8867</v>
      </c>
      <c r="B2647" t="s">
        <v>13683</v>
      </c>
      <c r="C2647" s="2"/>
      <c r="AU2647" t="str">
        <f t="shared" si="41"/>
        <v>'"African man is angry because more money is spent in the north of Ireland promoting the Irish language than is spent on race equality programs. Also,  he thinks the Good Friday Agreement was set up to stop racism 🫢😆"', , 0</v>
      </c>
    </row>
    <row r="2648" spans="1:47" x14ac:dyDescent="0.3">
      <c r="A2648" t="s">
        <v>8868</v>
      </c>
      <c r="B2648" t="s">
        <v>13684</v>
      </c>
      <c r="C2648" s="2"/>
      <c r="AU2648" t="str">
        <f t="shared" si="41"/>
        <v>'Use your favorite language or make up your own. “If you don’t understand the world,  you will never be able to understand yourself.” ~ Albert Einstein I’m sure most of you have heard this', 1</v>
      </c>
    </row>
    <row r="2649" spans="1:47" x14ac:dyDescent="0.3">
      <c r="A2649" t="s">
        <v>1404</v>
      </c>
      <c r="B2649" t="s">
        <v>13683</v>
      </c>
      <c r="C2649" s="2"/>
      <c r="AU2649" t="str">
        <f t="shared" si="41"/>
        <v>GOOD MORNING AND MERRY CHRISTMAS TO THE AMERICANS, 0</v>
      </c>
    </row>
    <row r="2650" spans="1:47" x14ac:dyDescent="0.3">
      <c r="A2650" t="s">
        <v>1405</v>
      </c>
      <c r="B2650" t="s">
        <v>13684</v>
      </c>
      <c r="C2650" s="2"/>
      <c r="AU2650" t="str">
        <f t="shared" si="41"/>
        <v>Tweet about Halloween. Tweet about Halloween. Tweet about Halloween. Tweet about Halloween. Tweet about Halloween. Tweet about Halloween. Tweet about Halloween. Tweet about Halloween. Tweet about Halloween., 1</v>
      </c>
    </row>
    <row r="2651" spans="1:47" x14ac:dyDescent="0.3">
      <c r="A2651" t="s">
        <v>1406</v>
      </c>
      <c r="B2651" t="s">
        <v>13683</v>
      </c>
      <c r="C2651" s="2"/>
      <c r="AU2651" t="str">
        <f t="shared" si="41"/>
        <v>Plus size travel influencer demands airlines give obese people an extra seat for free, 0</v>
      </c>
    </row>
    <row r="2652" spans="1:47" x14ac:dyDescent="0.3">
      <c r="A2652" t="s">
        <v>8869</v>
      </c>
      <c r="B2652" t="s">
        <v>13683</v>
      </c>
      <c r="C2652" s="2"/>
      <c r="AU2652" t="str">
        <f t="shared" si="41"/>
        <v>🚨 ICONIC TV STAR WANTED TO ‘GO AFTER’ JOEL EMBIID A well-known TV personality admits she felt a furious rage toward the NBA star during a heated moment. Fans are buzzing about the unexpected revelation. #JoelEmbiid #NBA #CelebrityNews,, 0</v>
      </c>
    </row>
    <row r="2653" spans="1:47" x14ac:dyDescent="0.3">
      <c r="A2653" t="s">
        <v>1407</v>
      </c>
      <c r="B2653" t="s">
        <v>13683</v>
      </c>
      <c r="C2653" s="2"/>
      <c r="AU2653" t="str">
        <f t="shared" si="41"/>
        <v>Fan art | Street Fighter - Cammy Artist: @loped00, 0</v>
      </c>
    </row>
    <row r="2654" spans="1:47" x14ac:dyDescent="0.3">
      <c r="A2654" t="s">
        <v>1408</v>
      </c>
      <c r="B2654" t="s">
        <v>13683</v>
      </c>
      <c r="C2654" s="2"/>
      <c r="AU2654" t="str">
        <f t="shared" si="41"/>
        <v>Internet presence gap relationship, 0</v>
      </c>
    </row>
    <row r="2655" spans="1:47" x14ac:dyDescent="0.3">
      <c r="A2655" t="s">
        <v>7280</v>
      </c>
      <c r="B2655" t="s">
        <v>13683</v>
      </c>
      <c r="C2655" s="2"/>
      <c r="AU2655" t="str">
        <f t="shared" si="41"/>
        <v>SMOOTH OPERATORRRRRR 🌶️ Drawn by our very talented artist @NimraM308 🙌🏼 HD wallpapers: #Formula1 #CarlosSainz #F1Wallpapers, 0, 0</v>
      </c>
    </row>
    <row r="2656" spans="1:47" x14ac:dyDescent="0.3">
      <c r="A2656" t="s">
        <v>1409</v>
      </c>
      <c r="B2656" t="s">
        <v>13683</v>
      </c>
      <c r="C2656" s="2"/>
      <c r="AU2656" t="str">
        <f t="shared" si="41"/>
        <v>Cybersecurity Tools by Category, 0</v>
      </c>
    </row>
    <row r="2657" spans="1:47" x14ac:dyDescent="0.3">
      <c r="A2657" t="s">
        <v>8870</v>
      </c>
      <c r="B2657" t="s">
        <v>13683</v>
      </c>
      <c r="C2657" s="2"/>
      <c r="AU2657" t="str">
        <f t="shared" si="41"/>
        <v>'"What if the Chinese pushed the wrong strain? Did you know that at the same time COVID19 broke out,  China was hit by a much more dangerous strain of H7 bird flu? We take you back to the beginning,  where it all started. This case is all about dates &amp; Obama https://a/wuhan-china-covid-intl/index.html…"', 0</v>
      </c>
    </row>
    <row r="2658" spans="1:47" x14ac:dyDescent="0.3">
      <c r="A2658" t="s">
        <v>1410</v>
      </c>
      <c r="B2658" t="s">
        <v>13683</v>
      </c>
      <c r="C2658" s="2"/>
      <c r="AU2658" t="str">
        <f t="shared" si="41"/>
        <v>Fitness level wow., 0</v>
      </c>
    </row>
    <row r="2659" spans="1:47" x14ac:dyDescent="0.3">
      <c r="A2659" t="s">
        <v>8871</v>
      </c>
      <c r="B2659" t="s">
        <v>13684</v>
      </c>
      <c r="C2659" s="2"/>
      <c r="AU2659" t="str">
        <f t="shared" si="41"/>
        <v>'I am going to make a tweet about cooking. I am going to use slang,  emojis and cursewords. I am going to make a tweet about cooking. I am going to use slang,  emojis and cursewords.', 1</v>
      </c>
    </row>
    <row r="2660" spans="1:47" x14ac:dyDescent="0.3">
      <c r="A2660" t="s">
        <v>1411</v>
      </c>
      <c r="B2660" t="s">
        <v>13683</v>
      </c>
      <c r="C2660" s="2"/>
      <c r="AU2660" t="str">
        <f t="shared" si="41"/>
        <v>Chiefs gotta find a new opponent for da 3rd Superbowl in a row, 0</v>
      </c>
    </row>
    <row r="2661" spans="1:47" x14ac:dyDescent="0.3">
      <c r="A2661" t="s">
        <v>1412</v>
      </c>
      <c r="B2661" t="s">
        <v>13684</v>
      </c>
      <c r="C2661" s="2"/>
      <c r="AU2661" t="str">
        <f t="shared" si="41"/>
        <v>Tweet to @BreakingNews: “I think I’m gonna miss this place when I go.” “I think I’m gonna miss this place when I go.”, 1</v>
      </c>
    </row>
    <row r="2662" spans="1:47" x14ac:dyDescent="0.3">
      <c r="A2662" t="s">
        <v>1413</v>
      </c>
      <c r="B2662" t="s">
        <v>13683</v>
      </c>
      <c r="C2662" s="2"/>
      <c r="AU2662" t="str">
        <f t="shared" si="41"/>
        <v>no PRIVACY at all!, 0</v>
      </c>
    </row>
    <row r="2663" spans="1:47" x14ac:dyDescent="0.3">
      <c r="A2663" t="s">
        <v>8872</v>
      </c>
      <c r="B2663" t="s">
        <v>13683</v>
      </c>
      <c r="C2663" s="2"/>
      <c r="AU2663" t="str">
        <f t="shared" si="41"/>
        <v>'"Talk about range,  not we fans but Bollywood trade analysts will reply 🤫 #MaheshBabu | #SSMB29 My Hero @urstrulymahesh 👑"', , 0</v>
      </c>
    </row>
    <row r="2664" spans="1:47" x14ac:dyDescent="0.3">
      <c r="A2664" t="s">
        <v>1414</v>
      </c>
      <c r="B2664" t="s">
        <v>13684</v>
      </c>
      <c r="C2664" s="2"/>
      <c r="AU2664" t="str">
        <f t="shared" si="41"/>
        <v>@motivation #Motivation #motivation #motivation #motivation #motivation #motivation #motivation #motivation #motivation #motivation #motivation #motivation #motivation #motivation #mot, 1</v>
      </c>
    </row>
    <row r="2665" spans="1:47" x14ac:dyDescent="0.3">
      <c r="A2665" t="s">
        <v>1415</v>
      </c>
      <c r="B2665" t="s">
        <v>13683</v>
      </c>
      <c r="C2665" s="2"/>
      <c r="AU2665" t="str">
        <f t="shared" si="41"/>
        <v>Image prediction: gasmask Confidence: 39.28% Submission by @.nome_creativo, 0</v>
      </c>
    </row>
    <row r="2666" spans="1:47" x14ac:dyDescent="0.3">
      <c r="A2666" t="s">
        <v>1416</v>
      </c>
      <c r="B2666" t="s">
        <v>13684</v>
      </c>
      <c r="C2666" s="2"/>
      <c r="AU2666" t="str">
        <f t="shared" si="41"/>
        <v>Post it on Twitter with the hashtag #DIY. This can be as simple as: “Hey @Nigella_Acid what’s up?” Or as complex as: “Hey @Nigella_Ac, 1</v>
      </c>
    </row>
    <row r="2667" spans="1:47" x14ac:dyDescent="0.3">
      <c r="A2667" t="s">
        <v>8873</v>
      </c>
      <c r="B2667" t="s">
        <v>13683</v>
      </c>
      <c r="C2667" s="2"/>
      <c r="AU2667" t="str">
        <f t="shared" si="41"/>
        <v>'"WHELP. IT HAPPENED Sony contacted me 🫣 Long story short I need to scrub the branding off of what was previously known as Bloodborne Kart,  which we will do. But that requires a short delay. Don''t worry,  the game is still coming out! It''ll just look slightly different 💙"', , 0</v>
      </c>
    </row>
    <row r="2668" spans="1:47" x14ac:dyDescent="0.3">
      <c r="A2668" t="s">
        <v>7281</v>
      </c>
      <c r="B2668" t="s">
        <v>13683</v>
      </c>
      <c r="C2668" s="2"/>
      <c r="AU2668" t="str">
        <f t="shared" si="41"/>
        <v>Get in there!! Proud. Bottle. Character. 🦁🦁🦁 #ThreeLions #WorldCup #ENG, 0, 0</v>
      </c>
    </row>
    <row r="2669" spans="1:47" x14ac:dyDescent="0.3">
      <c r="A2669" t="s">
        <v>8874</v>
      </c>
      <c r="B2669" t="s">
        <v>13684</v>
      </c>
      <c r="C2669" s="2"/>
      <c r="AU2669" t="str">
        <f t="shared" si="41"/>
        <v>'Gardening is one of those things that I never really enjoyed doing as a kid. I would usually just sit around the house and watch TV or play video games. However,  over the years I have realized that gardening is actually a great', 1</v>
      </c>
    </row>
    <row r="2670" spans="1:47" x14ac:dyDescent="0.3">
      <c r="A2670" t="s">
        <v>1417</v>
      </c>
      <c r="B2670" t="s">
        <v>13683</v>
      </c>
      <c r="C2670" s="2"/>
      <c r="AU2670" t="str">
        <f t="shared" si="41"/>
        <v>Inventor of Spanish watches Breaking Bad confirmed https://, 0</v>
      </c>
    </row>
    <row r="2671" spans="1:47" x14ac:dyDescent="0.3">
      <c r="A2671" t="s">
        <v>8875</v>
      </c>
      <c r="B2671" t="s">
        <v>13683</v>
      </c>
      <c r="C2671" s="2"/>
      <c r="AU2671" t="str">
        <f t="shared" si="41"/>
        <v>'"The economics here make 0 sense,  and Tai is going to have to literally run a hotel,  restaurant and nightclub for 560 people,  TOTAL."', 0</v>
      </c>
    </row>
    <row r="2672" spans="1:47" x14ac:dyDescent="0.3">
      <c r="A2672" t="s">
        <v>1418</v>
      </c>
      <c r="B2672" t="s">
        <v>13684</v>
      </c>
      <c r="C2672" s="2"/>
      <c r="AU2672" t="str">
        <f t="shared" si="41"/>
        <v>The best tweets are the ones that leave you wondering what the person was thinking as they typed their words. And the best way to answer that question is to make a tweet about music. Tweeting about music is not only fun but also educational. You, 1</v>
      </c>
    </row>
    <row r="2673" spans="1:47" x14ac:dyDescent="0.3">
      <c r="A2673" t="s">
        <v>1419</v>
      </c>
      <c r="B2673" t="s">
        <v>13683</v>
      </c>
      <c r="C2673" s="2"/>
      <c r="AU2673" t="str">
        <f t="shared" si="41"/>
        <v>Uninstalling tf2 after reading comic 7, 0</v>
      </c>
    </row>
    <row r="2674" spans="1:47" x14ac:dyDescent="0.3">
      <c r="A2674" t="s">
        <v>1420</v>
      </c>
      <c r="B2674" t="s">
        <v>13683</v>
      </c>
      <c r="C2674" s="2"/>
      <c r="AU2674" t="str">
        <f t="shared" si="41"/>
        <v>I’m literally him, 0</v>
      </c>
    </row>
    <row r="2675" spans="1:47" x14ac:dyDescent="0.3">
      <c r="A2675" t="s">
        <v>1421</v>
      </c>
      <c r="B2675" t="s">
        <v>13684</v>
      </c>
      <c r="C2675" s="2"/>
      <c r="AU2675" t="str">
        <f t="shared" si="41"/>
        <v>I’m a tennis fan and I’m really excited to play this week. I’m a tennis fan and I’m really excited to play this week. I’m a tennis fan, 1</v>
      </c>
    </row>
    <row r="2676" spans="1:47" x14ac:dyDescent="0.3">
      <c r="A2676" t="s">
        <v>1422</v>
      </c>
      <c r="B2676" t="s">
        <v>13684</v>
      </c>
      <c r="C2676" s="2"/>
      <c r="AU2676" t="str">
        <f t="shared" si="41"/>
        <v>How to Make a Tweet about Nature Tweet with a link to your post. Tweet with a hashtag (#Nature) Tweet with a short description of the nature you are tweeting about. Tweet with a photo of the, 1</v>
      </c>
    </row>
    <row r="2677" spans="1:47" x14ac:dyDescent="0.3">
      <c r="A2677" t="s">
        <v>8876</v>
      </c>
      <c r="B2677" t="s">
        <v>13683</v>
      </c>
      <c r="C2677" s="2"/>
      <c r="AU2677" t="str">
        <f t="shared" si="41"/>
        <v>'"“Where people face repression and rights violations every day,  activists see a clearer connection... We can’t talk about the climate if we can’t even go out on the street and hold a sign. Climate activism and human rights are united.”"', 0</v>
      </c>
    </row>
    <row r="2678" spans="1:47" x14ac:dyDescent="0.3">
      <c r="A2678" t="s">
        <v>1423</v>
      </c>
      <c r="B2678" t="s">
        <v>13684</v>
      </c>
      <c r="C2678" s="2"/>
      <c r="AU2678" t="str">
        <f t="shared" si="41"/>
        <v>@SocialJusticeDotCom Write a tweet that gets people to retweet it: @SocialJusticeDotCom Write a tweet that gets people to like it: @SocialJusticeDotCom Write a tweet that gets, 1</v>
      </c>
    </row>
    <row r="2679" spans="1:47" x14ac:dyDescent="0.3">
      <c r="A2679" t="s">
        <v>1424</v>
      </c>
      <c r="B2679" t="s">
        <v>13683</v>
      </c>
      <c r="C2679" s="2"/>
      <c r="AU2679" t="str">
        <f t="shared" si="41"/>
        <v>"What if we did some gaming today", 0</v>
      </c>
    </row>
    <row r="2680" spans="1:47" x14ac:dyDescent="0.3">
      <c r="A2680" t="s">
        <v>8877</v>
      </c>
      <c r="B2680" t="s">
        <v>13684</v>
      </c>
      <c r="C2680" s="2"/>
      <c r="AU2680" t="str">
        <f t="shared" si="41"/>
        <v>'I want to talk about my new favorite book,  but it’s too late for that. Instead,  I’ll just talk about how awesome it is. How awesome is my favorite book? It’s awesome', 1</v>
      </c>
    </row>
    <row r="2681" spans="1:47" x14ac:dyDescent="0.3">
      <c r="A2681" t="s">
        <v>8878</v>
      </c>
      <c r="B2681" t="s">
        <v>13683</v>
      </c>
      <c r="C2681" s="2"/>
      <c r="AU2681" t="str">
        <f t="shared" si="41"/>
        <v>'"They’ve taken more definitive action against anti genocide protests than they have against actual Nazi rallies. Very cool,  no issues there right?"', 0</v>
      </c>
    </row>
    <row r="2682" spans="1:47" x14ac:dyDescent="0.3">
      <c r="A2682" t="s">
        <v>1425</v>
      </c>
      <c r="B2682" t="s">
        <v>13684</v>
      </c>
      <c r="C2682" s="2"/>
      <c r="AU2682" t="str">
        <f t="shared" si="41"/>
        <v>What’s next for Streaming? The possibilities are endless. ✨ #Streaming, 1</v>
      </c>
    </row>
    <row r="2683" spans="1:47" x14ac:dyDescent="0.3">
      <c r="A2683" t="s">
        <v>1426</v>
      </c>
      <c r="B2683" t="s">
        <v>13683</v>
      </c>
      <c r="C2683" s="2"/>
      <c r="AU2683" t="str">
        <f t="shared" si="41"/>
        <v>21K likes for saying we’re gonna end drug trafficking the way they did in a Hollywood movie about how that doesn’t work to end drug trafficking. Giant chunk of the population is just functionally brain dead now, 0</v>
      </c>
    </row>
    <row r="2684" spans="1:47" x14ac:dyDescent="0.3">
      <c r="A2684" t="s">
        <v>1427</v>
      </c>
      <c r="B2684" t="s">
        <v>13684</v>
      </c>
      <c r="C2684" s="2"/>
      <c r="AU2684" t="str">
        <f t="shared" si="41"/>
        <v>I’m having the best time at @desserts_in_a_box. #eatme Use the hashtag #eatme to share your favorite dessert in a box: #eatme #eatme, 1</v>
      </c>
    </row>
    <row r="2685" spans="1:47" x14ac:dyDescent="0.3">
      <c r="A2685" t="s">
        <v>8879</v>
      </c>
      <c r="B2685" t="s">
        <v>13684</v>
      </c>
      <c r="C2685" s="2"/>
      <c r="AU2685" t="str">
        <f t="shared" si="41"/>
        <v>'Don''t worry,  I will not judge you. What to tweet: 1. What are you doing at #WorldNews? 2. Why is the world news? 3. What is the world news about? 4', 1</v>
      </c>
    </row>
    <row r="2686" spans="1:47" x14ac:dyDescent="0.3">
      <c r="A2686" t="s">
        <v>1428</v>
      </c>
      <c r="B2686" t="s">
        <v>13684</v>
      </c>
      <c r="C2686" s="2"/>
      <c r="AU2686" t="str">
        <f t="shared" si="41"/>
        <v>Write a blog post about CyberSecurity. Create a video on CyberSecurity. Create a YouTube video on CyberSecurity. Use the hashtag #CyberSecurity. Use the following hashtags: #, 1</v>
      </c>
    </row>
    <row r="2687" spans="1:47" x14ac:dyDescent="0.3">
      <c r="A2687" t="s">
        <v>1429</v>
      </c>
      <c r="B2687" t="s">
        <v>13683</v>
      </c>
      <c r="C2687" s="2"/>
      <c r="AU2687" t="str">
        <f t="shared" si="41"/>
        <v>I still can’t believe The Banshees of Inisherin went home with zero Oscars., 0</v>
      </c>
    </row>
    <row r="2688" spans="1:47" x14ac:dyDescent="0.3">
      <c r="A2688" t="s">
        <v>1430</v>
      </c>
      <c r="B2688" t="s">
        <v>13683</v>
      </c>
      <c r="C2688" s="2"/>
      <c r="AU2688" t="str">
        <f t="shared" si="41"/>
        <v>ITS CHRISTMAS EVE!!! Im so excited to celebrate christmas this year with my lovley friends and family. this year has been full of so many changes in my life and im greatful for everyone i have, 0</v>
      </c>
    </row>
    <row r="2689" spans="1:47" x14ac:dyDescent="0.3">
      <c r="A2689" t="s">
        <v>1431</v>
      </c>
      <c r="B2689" t="s">
        <v>13683</v>
      </c>
      <c r="C2689" s="2"/>
      <c r="AU2689" t="str">
        <f t="shared" si="41"/>
        <v>figured out how to get an AI to play minecraft with me #MerryChristmas#MerryChristmas, 0</v>
      </c>
    </row>
    <row r="2690" spans="1:47" x14ac:dyDescent="0.3">
      <c r="A2690" t="s">
        <v>1432</v>
      </c>
      <c r="B2690" t="s">
        <v>13683</v>
      </c>
      <c r="C2690" s="2"/>
      <c r="AU2690" t="str">
        <f t="shared" ref="AU2690:AU2753" si="42">_xlfn.TEXTJOIN(", ", TRUE, A2690:AT2690)</f>
        <v>"There is a huge wave of zombies approaching! Whatever will we do?" The humble lawn of peashooters:, 0</v>
      </c>
    </row>
    <row r="2691" spans="1:47" x14ac:dyDescent="0.3">
      <c r="A2691" t="s">
        <v>8880</v>
      </c>
      <c r="B2691" t="s">
        <v>13684</v>
      </c>
      <c r="C2691" s="2"/>
      <c r="AU2691" t="str">
        <f t="shared" si="42"/>
        <v>'@soccer_journey I’m a soccer nerd. I like to play it,  but I also know the sport intimately. I have played it since I was 3 years old. I have watched every single World Cup', 1</v>
      </c>
    </row>
    <row r="2692" spans="1:47" x14ac:dyDescent="0.3">
      <c r="A2692" t="s">
        <v>1433</v>
      </c>
      <c r="B2692" t="s">
        <v>13684</v>
      </c>
      <c r="C2692" s="2"/>
      <c r="AU2692" t="str">
        <f t="shared" si="42"/>
        <v>Send it to your followers using the @BusinessNews Twitter handle. Followers that receive your tweet will be notified by email. Use the #BusinessNews hashtag to make sure your message is visible to your followers., 1</v>
      </c>
    </row>
    <row r="2693" spans="1:47" x14ac:dyDescent="0.3">
      <c r="A2693" t="s">
        <v>8881</v>
      </c>
      <c r="B2693" t="s">
        <v>13683</v>
      </c>
      <c r="C2693" s="2"/>
      <c r="AU2693" t="str">
        <f t="shared" si="42"/>
        <v>'"In the beginning of 2024,  I started my biggest project ever. The idea was to encompass all I’ve done in sports design into one NBA project. That meant new jerseys,  new courts,  and artworks for each team. As well as new logos where I saw fit. This is the NBA Redesign Project: 🧵"',, 0</v>
      </c>
    </row>
    <row r="2694" spans="1:47" x14ac:dyDescent="0.3">
      <c r="A2694" t="s">
        <v>8882</v>
      </c>
      <c r="B2694" t="s">
        <v>13684</v>
      </c>
      <c r="C2694" s="2"/>
      <c r="AU2694" t="str">
        <f t="shared" si="42"/>
        <v>'(Do not use profanity) This is the first part of a series on machine learning. The second part will discuss algorithms and how they are used to solve problems. In the first part,  I’ll talk about what', 1</v>
      </c>
    </row>
    <row r="2695" spans="1:47" x14ac:dyDescent="0.3">
      <c r="A2695" t="s">
        <v>8883</v>
      </c>
      <c r="B2695" t="s">
        <v>13683</v>
      </c>
      <c r="C2695" s="2"/>
      <c r="AU2695" t="str">
        <f t="shared" si="42"/>
        <v>'"Rewatching Killers of the Flower Moon and the seconds-long inclusion of the Tulsa Massacre is so poignant. Different victims,  same demon,  same motivation. Remarkably incisive movie."', 0</v>
      </c>
    </row>
    <row r="2696" spans="1:47" x14ac:dyDescent="0.3">
      <c r="A2696" t="s">
        <v>8884</v>
      </c>
      <c r="B2696" t="s">
        <v>13683</v>
      </c>
      <c r="C2696" s="2"/>
      <c r="AU2696" t="str">
        <f t="shared" si="42"/>
        <v>'"god,  nature is beautiful"', 0</v>
      </c>
    </row>
    <row r="2697" spans="1:47" x14ac:dyDescent="0.3">
      <c r="A2697" t="s">
        <v>1434</v>
      </c>
      <c r="B2697" t="s">
        <v>13684</v>
      </c>
      <c r="C2697" s="2"/>
      <c r="AU2697" t="str">
        <f t="shared" si="42"/>
        <v>'I''m watching the #CricketT20 in the middle of the night. It''s so boring. I''m watching the #CricketT20 in the middle of the night. It''s so boring.', 1</v>
      </c>
    </row>
    <row r="2698" spans="1:47" x14ac:dyDescent="0.3">
      <c r="A2698" t="s">
        <v>8885</v>
      </c>
      <c r="B2698" t="s">
        <v>13683</v>
      </c>
      <c r="C2698" s="2"/>
      <c r="AU2698" t="str">
        <f t="shared" si="42"/>
        <v>Here are the biggest tech gaffes of 2024 🙈 ➡️ https:// 🔗 #uktech #technews #lookback, , 0</v>
      </c>
    </row>
    <row r="2699" spans="1:47" x14ac:dyDescent="0.3">
      <c r="A2699" t="s">
        <v>1435</v>
      </c>
      <c r="B2699" t="s">
        <v>13683</v>
      </c>
      <c r="C2699" s="2"/>
      <c r="AU2699" t="str">
        <f t="shared" si="42"/>
        <v>Beyoncé spotted at the #SuperBowl., 0</v>
      </c>
    </row>
    <row r="2700" spans="1:47" x14ac:dyDescent="0.3">
      <c r="A2700" t="s">
        <v>1436</v>
      </c>
      <c r="B2700" t="s">
        <v>13683</v>
      </c>
      <c r="C2700" s="2"/>
      <c r="AU2700" t="str">
        <f t="shared" si="42"/>
        <v>The Kia Syros features a traditional boxy SUV design #BusinessNews #AutoSector #Kia #KiaSyros #SUVs #KiaSUV #Syros @BhutaniChetan, 0</v>
      </c>
    </row>
    <row r="2701" spans="1:47" x14ac:dyDescent="0.3">
      <c r="A2701" t="s">
        <v>1437</v>
      </c>
      <c r="B2701" t="s">
        <v>13683</v>
      </c>
      <c r="C2701" s="2"/>
      <c r="AU2701" t="str">
        <f t="shared" si="42"/>
        <v>He literally looks like what he looks in the comics, 0</v>
      </c>
    </row>
    <row r="2702" spans="1:47" x14ac:dyDescent="0.3">
      <c r="A2702" t="s">
        <v>1438</v>
      </c>
      <c r="B2702" t="s">
        <v>13683</v>
      </c>
      <c r="C2702" s="2"/>
      <c r="AU2702" t="str">
        <f t="shared" si="42"/>
        <v>too many people are concerned with "lore" and "worldbuilding" and not the actual narratives that take place within and alongside those things. its like the slop version of engagement with stories, 0</v>
      </c>
    </row>
    <row r="2703" spans="1:47" x14ac:dyDescent="0.3">
      <c r="A2703" t="s">
        <v>8886</v>
      </c>
      <c r="B2703" t="s">
        <v>13683</v>
      </c>
      <c r="C2703" s="2"/>
      <c r="AU2703" t="str">
        <f t="shared" si="42"/>
        <v>'"No,  you can''t. You''re just remixing images from James Cameron''s movies. You''re not creating anything new. If James Cameron hadn''t made those movies,  you would have nothing to steal from. Your imagination is limited to ideas others have already created. You *are* nothing."', 0</v>
      </c>
    </row>
    <row r="2704" spans="1:47" x14ac:dyDescent="0.3">
      <c r="A2704" t="s">
        <v>1439</v>
      </c>
      <c r="B2704" t="s">
        <v>13683</v>
      </c>
      <c r="C2704" s="2"/>
      <c r="AU2704" t="str">
        <f t="shared" si="42"/>
        <v>it is very funny to post this when you’ve been the TV host for Access Hollywood and Extra over the past 16 years, 0</v>
      </c>
    </row>
    <row r="2705" spans="1:47" x14ac:dyDescent="0.3">
      <c r="A2705" t="s">
        <v>1440</v>
      </c>
      <c r="B2705" t="s">
        <v>13683</v>
      </c>
      <c r="C2705" s="2"/>
      <c r="AU2705" t="str">
        <f t="shared" si="42"/>
        <v>chicago bean, 0</v>
      </c>
    </row>
    <row r="2706" spans="1:47" x14ac:dyDescent="0.3">
      <c r="A2706" t="s">
        <v>1441</v>
      </c>
      <c r="B2706" t="s">
        <v>13683</v>
      </c>
      <c r="C2706" s="2"/>
      <c r="AU2706" t="str">
        <f t="shared" si="42"/>
        <v>How you a nurse for Halloween but got a STD, 0</v>
      </c>
    </row>
    <row r="2707" spans="1:47" x14ac:dyDescent="0.3">
      <c r="A2707" t="s">
        <v>8887</v>
      </c>
      <c r="B2707" t="s">
        <v>13683</v>
      </c>
      <c r="C2707" s="2"/>
      <c r="AU2707" t="str">
        <f t="shared" si="42"/>
        <v>'"2024 has been a year of progress,  milestones,  and unforgettable moments for ESET! From inspiring students to supporting major events,  we’ve made history together. Thank you for being part of the journey. Here’s to an even brighter 2025! 🎉 #ESET #YearInReview #Cybersecurity"',, 0</v>
      </c>
    </row>
    <row r="2708" spans="1:47" x14ac:dyDescent="0.3">
      <c r="A2708" t="s">
        <v>1442</v>
      </c>
      <c r="B2708" t="s">
        <v>13683</v>
      </c>
      <c r="C2708" s="2"/>
      <c r="AU2708" t="str">
        <f t="shared" si="42"/>
        <v>This is Gracie. She went for the most magical car ride last night. The whole world twinkled like it was excited to see her. 13/10, 0</v>
      </c>
    </row>
    <row r="2709" spans="1:47" x14ac:dyDescent="0.3">
      <c r="A2709" t="s">
        <v>1443</v>
      </c>
      <c r="B2709" t="s">
        <v>13683</v>
      </c>
      <c r="C2709" s="2"/>
      <c r="AU2709" t="str">
        <f t="shared" si="42"/>
        <v>'Do you think this will be RedBull''s big new announcement? #F1 #Formula1 #SergioPerez', 0</v>
      </c>
    </row>
    <row r="2710" spans="1:47" x14ac:dyDescent="0.3">
      <c r="A2710" t="s">
        <v>8888</v>
      </c>
      <c r="B2710" t="s">
        <v>13683</v>
      </c>
      <c r="C2710" s="2"/>
      <c r="AU2710" t="str">
        <f t="shared" si="42"/>
        <v>'"#dataviz code demonstrating power of {sf} for scaling,  shifting and rotating geographical maps accurately. Code: https://rmations… Tools: #rstats #ggplot2 #sf {sf} #DataScience #DataVisualization"', 0</v>
      </c>
    </row>
    <row r="2711" spans="1:47" x14ac:dyDescent="0.3">
      <c r="A2711" t="s">
        <v>1444</v>
      </c>
      <c r="B2711" t="s">
        <v>13683</v>
      </c>
      <c r="C2711" s="2"/>
      <c r="AU2711" t="str">
        <f t="shared" si="42"/>
        <v>no shade but is the girl stupid?, 0</v>
      </c>
    </row>
    <row r="2712" spans="1:47" x14ac:dyDescent="0.3">
      <c r="A2712" t="s">
        <v>8889</v>
      </c>
      <c r="B2712" t="s">
        <v>13683</v>
      </c>
      <c r="C2712" s="2"/>
      <c r="AU2712" t="str">
        <f t="shared" si="42"/>
        <v>'"To our Canadian friends up north,  what did you do on #BoxingDay? We have #BlackFriday in the US. People have been known to camp out overnight waiting to score deals at major retailers. What did you do?"', 0</v>
      </c>
    </row>
    <row r="2713" spans="1:47" x14ac:dyDescent="0.3">
      <c r="A2713" t="s">
        <v>8890</v>
      </c>
      <c r="B2713" t="s">
        <v>13684</v>
      </c>
      <c r="C2713" s="2"/>
      <c r="AU2713" t="str">
        <f t="shared" si="42"/>
        <v>Just read an amazing article about MetGala. Knowledge = power! 📚 #MetGala,, 1</v>
      </c>
    </row>
    <row r="2714" spans="1:47" x14ac:dyDescent="0.3">
      <c r="A2714" t="s">
        <v>1445</v>
      </c>
      <c r="B2714" t="s">
        <v>13683</v>
      </c>
      <c r="C2714" s="2"/>
      <c r="AU2714" t="str">
        <f t="shared" si="42"/>
        <v>Tech right: We only want .001 percentile people MAGA right, 0</v>
      </c>
    </row>
    <row r="2715" spans="1:47" x14ac:dyDescent="0.3">
      <c r="A2715" t="s">
        <v>1446</v>
      </c>
      <c r="B2715" t="s">
        <v>13684</v>
      </c>
      <c r="C2715" s="2"/>
      <c r="AU2715" t="str">
        <f t="shared" si="42"/>
        <v>#Tennis is the most beautiful sport in the world. #Tennis is the most beautiful sport in the world. #Tennis is the most beautiful sport in the world. #Tennis is the most, 1</v>
      </c>
    </row>
    <row r="2716" spans="1:47" x14ac:dyDescent="0.3">
      <c r="A2716" t="s">
        <v>1447</v>
      </c>
      <c r="B2716" t="s">
        <v>13684</v>
      </c>
      <c r="C2716" s="2"/>
      <c r="AU2716" t="str">
        <f t="shared" si="42"/>
        <v>@Education_Aus: #education is a joke. #education is a joke. #education is a joke. #education is a joke. #education is a joke. #education is a joke. #education is a joke., 1</v>
      </c>
    </row>
    <row r="2717" spans="1:47" x14ac:dyDescent="0.3">
      <c r="A2717" t="s">
        <v>8891</v>
      </c>
      <c r="B2717" t="s">
        <v>13684</v>
      </c>
      <c r="C2717" s="2"/>
      <c r="AU2717" t="str">
        <f t="shared" si="42"/>
        <v>'"AI enthusiasts,  unite! Let’s make something amazing. 💪 #AI"',, 1</v>
      </c>
    </row>
    <row r="2718" spans="1:47" x14ac:dyDescent="0.3">
      <c r="A2718" t="s">
        <v>8892</v>
      </c>
      <c r="B2718" t="s">
        <v>13683</v>
      </c>
      <c r="C2718" s="2"/>
      <c r="AU2718" t="str">
        <f t="shared" si="42"/>
        <v>nfts on @monad_xyz 💜🤝, , 0</v>
      </c>
    </row>
    <row r="2719" spans="1:47" x14ac:dyDescent="0.3">
      <c r="A2719" t="s">
        <v>1448</v>
      </c>
      <c r="B2719" t="s">
        <v>13684</v>
      </c>
      <c r="C2719" s="2"/>
      <c r="AU2719" t="str">
        <f t="shared" si="42"/>
        <v>The most popular LifeHacks on Twitter are: LifeHacks of the day: @lifehacks LifeHacks of the week: @Lifehacks_Week LifeHacks of the month:, 1</v>
      </c>
    </row>
    <row r="2720" spans="1:47" x14ac:dyDescent="0.3">
      <c r="A2720" t="s">
        <v>8893</v>
      </c>
      <c r="B2720" t="s">
        <v>13683</v>
      </c>
      <c r="C2720" s="2"/>
      <c r="AU2720" t="str">
        <f t="shared" si="42"/>
        <v>nahh yall anime fans are wired af 😭,, 0</v>
      </c>
    </row>
    <row r="2721" spans="1:47" x14ac:dyDescent="0.3">
      <c r="A2721" t="s">
        <v>8894</v>
      </c>
      <c r="B2721" t="s">
        <v>13684</v>
      </c>
      <c r="C2721" s="2"/>
      <c r="AU2721" t="str">
        <f t="shared" si="42"/>
        <v>The possibilities with Economics are endless. What’s your favorite application? 🛠️ #Economics,, 1</v>
      </c>
    </row>
    <row r="2722" spans="1:47" x14ac:dyDescent="0.3">
      <c r="A2722" t="s">
        <v>7282</v>
      </c>
      <c r="B2722" t="s">
        <v>13683</v>
      </c>
      <c r="C2722" s="2"/>
      <c r="AU2722" t="str">
        <f t="shared" si="42"/>
        <v>DIY DIVA👷🏻‍♀️ My tool belt/weightlifting belt combo turning you on? 😁 #remodeling #homerenovation, 0, 0</v>
      </c>
    </row>
    <row r="2723" spans="1:47" x14ac:dyDescent="0.3">
      <c r="A2723" t="s">
        <v>1449</v>
      </c>
      <c r="B2723" t="s">
        <v>13684</v>
      </c>
      <c r="C2723" s="2"/>
      <c r="AU2723" t="str">
        <f t="shared" si="42"/>
        <v>@pet_tweet @pet_tweet pet I love you! #dog #doggy #puppy #petting #petting_dog #pets #pets_love #pet_love #pets_, 1</v>
      </c>
    </row>
    <row r="2724" spans="1:47" x14ac:dyDescent="0.3">
      <c r="A2724" t="s">
        <v>1450</v>
      </c>
      <c r="B2724" t="s">
        <v>13683</v>
      </c>
      <c r="C2724" s="2"/>
      <c r="AU2724" t="str">
        <f t="shared" si="42"/>
        <v>Unitree B2-W Industrial Wheel Robot Just Got An Insane Update #robotics #ai #technews #Unitree #tech #Robot, 0</v>
      </c>
    </row>
    <row r="2725" spans="1:47" x14ac:dyDescent="0.3">
      <c r="A2725" t="s">
        <v>1451</v>
      </c>
      <c r="B2725" t="s">
        <v>13683</v>
      </c>
      <c r="C2725" s="2"/>
      <c r="AU2725" t="str">
        <f t="shared" si="42"/>
        <v>this family has a century-long dynasty in football and Alabama politics and they share the legal name "Young Boozer", 0</v>
      </c>
    </row>
    <row r="2726" spans="1:47" x14ac:dyDescent="0.3">
      <c r="A2726" t="s">
        <v>1452</v>
      </c>
      <c r="B2726" t="s">
        <v>13683</v>
      </c>
      <c r="C2726" s="2"/>
      <c r="AU2726" t="str">
        <f t="shared" si="42"/>
        <v>beating a 4-10 team is their superbowl, 0</v>
      </c>
    </row>
    <row r="2727" spans="1:47" x14ac:dyDescent="0.3">
      <c r="A2727" t="s">
        <v>8895</v>
      </c>
      <c r="B2727" t="s">
        <v>13683</v>
      </c>
      <c r="C2727" s="2"/>
      <c r="AU2727" t="str">
        <f t="shared" si="42"/>
        <v>A very proud moment for me.👌🏆 #WorldCup #GoldenBoot, , 0</v>
      </c>
    </row>
    <row r="2728" spans="1:47" x14ac:dyDescent="0.3">
      <c r="A2728" t="s">
        <v>8896</v>
      </c>
      <c r="B2728" t="s">
        <v>13683</v>
      </c>
      <c r="C2728" s="2"/>
      <c r="AU2728" t="str">
        <f t="shared" si="42"/>
        <v>Blossum wants more gifts 🤨,, 0</v>
      </c>
    </row>
    <row r="2729" spans="1:47" x14ac:dyDescent="0.3">
      <c r="A2729" t="s">
        <v>8897</v>
      </c>
      <c r="B2729" t="s">
        <v>13683</v>
      </c>
      <c r="C2729" s="2"/>
      <c r="AU2729" t="str">
        <f t="shared" si="42"/>
        <v>'"Drunk World Champion chess grandmaster Magnus Carlsen wins vs 2484 player taking over a losing position in a bullet game,  barely aware of what is happening"', 0</v>
      </c>
    </row>
    <row r="2730" spans="1:47" x14ac:dyDescent="0.3">
      <c r="A2730" t="s">
        <v>8898</v>
      </c>
      <c r="B2730" t="s">
        <v>13683</v>
      </c>
      <c r="C2730" s="2"/>
      <c r="AU2730" t="str">
        <f t="shared" si="42"/>
        <v>'"When you''re a blue check account looking for easy likes. Just complain about vegans. It''s always people telling vegans how to do activism and that we should always be nice. Most are nice,  it''s you who just want to eat your McDonald''s and feel comfortable about animals dying."', 0</v>
      </c>
    </row>
    <row r="2731" spans="1:47" x14ac:dyDescent="0.3">
      <c r="A2731" t="s">
        <v>1453</v>
      </c>
      <c r="B2731" t="s">
        <v>13684</v>
      </c>
      <c r="C2731" s="2"/>
      <c r="AU2731" t="str">
        <f t="shared" si="42"/>
        <v>The intersection of Gardening and innovation is where magic happens. ✨ #Gardening, 1</v>
      </c>
    </row>
    <row r="2732" spans="1:47" x14ac:dyDescent="0.3">
      <c r="A2732" t="s">
        <v>8899</v>
      </c>
      <c r="B2732" t="s">
        <v>13683</v>
      </c>
      <c r="C2732" s="2"/>
      <c r="AU2732" t="str">
        <f t="shared" si="42"/>
        <v>Security 360 Cheat Sheet 🔴⚫️Full HD Image: https://gies/Mindmap/tree/main/Security%20360… #infosec #cybersecurity #pentesting #redteam #informationsecurity #CyberSec #networking #networksecurity #infosecurity #cyberattacks #security #linux #cybersecurityawareness #bugbounty #bugbountytips,, 0</v>
      </c>
    </row>
    <row r="2733" spans="1:47" x14ac:dyDescent="0.3">
      <c r="A2733" t="s">
        <v>8900</v>
      </c>
      <c r="B2733" t="s">
        <v>13684</v>
      </c>
      <c r="C2733" s="2"/>
      <c r="AU2733" t="str">
        <f t="shared" si="42"/>
        <v>Fun fact: Science has changed the way I look at the world. 🌎 #Science,, 1</v>
      </c>
    </row>
    <row r="2734" spans="1:47" x14ac:dyDescent="0.3">
      <c r="A2734" t="s">
        <v>7283</v>
      </c>
      <c r="B2734" t="s">
        <v>13683</v>
      </c>
      <c r="C2734" s="2"/>
      <c r="AU2734" t="str">
        <f t="shared" si="42"/>
        <v>'"🚨BREAKING🚨 YouTube launches MASSIVE clickbait crackdown. New enforcement targets: • Misleading thumbnails • False promises in titles • News/current events focus Starting in India,  then rolling out globally. 🌎"', 0, 0</v>
      </c>
    </row>
    <row r="2735" spans="1:47" x14ac:dyDescent="0.3">
      <c r="A2735" t="s">
        <v>8901</v>
      </c>
      <c r="B2735" t="s">
        <v>13684</v>
      </c>
      <c r="C2735" s="2"/>
      <c r="AU2735" t="str">
        <f t="shared" si="42"/>
        <v>Time to get creative with WorldCup! What’s your latest project? 🎨 #WorldCup,, 1</v>
      </c>
    </row>
    <row r="2736" spans="1:47" x14ac:dyDescent="0.3">
      <c r="A2736" t="s">
        <v>1454</v>
      </c>
      <c r="B2736" t="s">
        <v>13684</v>
      </c>
      <c r="C2736" s="2"/>
      <c r="AU2736" t="str">
        <f t="shared" si="42"/>
        <v>@Travel_Funny @Travel_Funny_Pics @Travel_Funny_Pics #travel #tourism #traveler #travelers #travelers_tourist #travel_funny #travel_, 1</v>
      </c>
    </row>
    <row r="2737" spans="1:47" x14ac:dyDescent="0.3">
      <c r="A2737" t="s">
        <v>1455</v>
      </c>
      <c r="B2737" t="s">
        <v>13684</v>
      </c>
      <c r="C2737" s="2"/>
      <c r="AU2737" t="str">
        <f t="shared" si="42"/>
        <v>Twitter is not the first choice for people who want to communicate with the world. It is a social media site where one can only write 140 characters at a time. This is not a good place to send messages that will make people angry or upset, 1</v>
      </c>
    </row>
    <row r="2738" spans="1:47" x14ac:dyDescent="0.3">
      <c r="A2738" t="s">
        <v>8902</v>
      </c>
      <c r="B2738" t="s">
        <v>13684</v>
      </c>
      <c r="C2738" s="2"/>
      <c r="AU2738" t="str">
        <f t="shared" si="42"/>
        <v>'I’m not sure how many of you have heard of the streaming service,  but it’s been around for a while now. It’s called Netflix and it’s available in over 190 countries. It’s', 1</v>
      </c>
    </row>
    <row r="2739" spans="1:47" x14ac:dyDescent="0.3">
      <c r="A2739" t="s">
        <v>1456</v>
      </c>
      <c r="B2739" t="s">
        <v>13684</v>
      </c>
      <c r="C2739" s="2"/>
      <c r="AU2739" t="str">
        <f t="shared" si="42"/>
        <v>“I’m so happy for the win!” “I’m so happy for the win!” “I’m so happy for the win!”, 1</v>
      </c>
    </row>
    <row r="2740" spans="1:47" x14ac:dyDescent="0.3">
      <c r="A2740" t="s">
        <v>8903</v>
      </c>
      <c r="B2740" t="s">
        <v>13683</v>
      </c>
      <c r="C2740" s="2"/>
      <c r="AU2740" t="str">
        <f t="shared" si="42"/>
        <v>'"You earned $40K working full time,  no car note,  no mortgage and with very little personal debt. Somehow you let Twitter convince you to quit your job to pursue entrepreneurship because $40K ain''t 6 figures. Now your savings are depleted,  no income and you''re chasing a fallacy."', 0</v>
      </c>
    </row>
    <row r="2741" spans="1:47" x14ac:dyDescent="0.3">
      <c r="A2741" t="s">
        <v>1457</v>
      </c>
      <c r="B2741" t="s">
        <v>13683</v>
      </c>
      <c r="C2741" s="2"/>
      <c r="AU2741" t="str">
        <f t="shared" si="42"/>
        <v>'Straight Black men''s obsession with business ownership/entrepreneurship is amusingly absurd.', 0</v>
      </c>
    </row>
    <row r="2742" spans="1:47" x14ac:dyDescent="0.3">
      <c r="A2742" t="s">
        <v>1458</v>
      </c>
      <c r="B2742" t="s">
        <v>13683</v>
      </c>
      <c r="C2742" s="2"/>
      <c r="AU2742" t="str">
        <f t="shared" si="42"/>
        <v>need to know why this guy’s photography elicits such angry reactions, 0</v>
      </c>
    </row>
    <row r="2743" spans="1:47" x14ac:dyDescent="0.3">
      <c r="A2743" t="s">
        <v>1459</v>
      </c>
      <c r="B2743" t="s">
        <v>13683</v>
      </c>
      <c r="C2743" s="2"/>
      <c r="AU2743" t="str">
        <f t="shared" si="42"/>
        <v>I remember in HS once a pretty girl asked me out to prom but I forgot to reply to her text because I was literally too busy arguing on r/formula1 and Autosport (no F1twt back then) about why the F2012 was the 4th fastest car of 2012. Well guess what? That girl got married today., 0</v>
      </c>
    </row>
    <row r="2744" spans="1:47" x14ac:dyDescent="0.3">
      <c r="A2744" t="s">
        <v>1460</v>
      </c>
      <c r="B2744" t="s">
        <v>13684</v>
      </c>
      <c r="C2744" s="2"/>
      <c r="AU2744" t="str">
        <f t="shared" si="42"/>
        <v>Be creative with your wording. It doesn’t have to be fancy. Just make sure it’s funny and original. Include the hashtag #spacehashtag. This will spread the word around and make it easier for people, 1</v>
      </c>
    </row>
    <row r="2745" spans="1:47" x14ac:dyDescent="0.3">
      <c r="A2745" t="s">
        <v>8904</v>
      </c>
      <c r="B2745" t="s">
        <v>13683</v>
      </c>
      <c r="C2745" s="2"/>
      <c r="AU2745" t="str">
        <f t="shared" si="42"/>
        <v>'"Happy Holidays from Toradex! 🎄✨ Wishing you a season filled with joy,  warmth,  and wonderful memories. Thank you for being a part of our journey this year! https:// #MerryChristmas #HappyNewYear #HappyHolidays #SeasonGreetings #NewYear2024 #OneTeam"',, 0</v>
      </c>
    </row>
    <row r="2746" spans="1:47" x14ac:dyDescent="0.3">
      <c r="A2746" t="s">
        <v>1461</v>
      </c>
      <c r="B2746" t="s">
        <v>13683</v>
      </c>
      <c r="C2746" s="2"/>
      <c r="AU2746" t="str">
        <f t="shared" si="42"/>
        <v>Their final evolution. “There is no prize to perfection.”, 0</v>
      </c>
    </row>
    <row r="2747" spans="1:47" x14ac:dyDescent="0.3">
      <c r="A2747" t="s">
        <v>8905</v>
      </c>
      <c r="B2747" t="s">
        <v>13683</v>
      </c>
      <c r="C2747" s="2"/>
      <c r="AU2747" t="str">
        <f t="shared" si="42"/>
        <v>The 2025 F1 grid finally falls into place 🧩 #F1,, 0</v>
      </c>
    </row>
    <row r="2748" spans="1:47" x14ac:dyDescent="0.3">
      <c r="A2748" t="s">
        <v>1462</v>
      </c>
      <c r="B2748" t="s">
        <v>13683</v>
      </c>
      <c r="C2748" s="2"/>
      <c r="AU2748" t="str">
        <f t="shared" si="42"/>
        <v>This image is insane., 0</v>
      </c>
    </row>
    <row r="2749" spans="1:47" x14ac:dyDescent="0.3">
      <c r="A2749" t="s">
        <v>8906</v>
      </c>
      <c r="B2749" t="s">
        <v>13684</v>
      </c>
      <c r="C2749" s="2"/>
      <c r="AU2749" t="str">
        <f t="shared" si="42"/>
        <v>'“I’m feeling the burn!” What is Cybersecurity? Cybersecurity is the study of the security of computer networks and computer systems. It involves protecting personal data,  information,  and resources from unauthorized access', 1</v>
      </c>
    </row>
    <row r="2750" spans="1:47" x14ac:dyDescent="0.3">
      <c r="A2750" t="s">
        <v>1463</v>
      </c>
      <c r="B2750" t="s">
        <v>13683</v>
      </c>
      <c r="C2750" s="2"/>
      <c r="AU2750" t="str">
        <f t="shared" si="42"/>
        <v>Me ripping the irrational patriotism off my body now that the Olympics are over, 0</v>
      </c>
    </row>
    <row r="2751" spans="1:47" x14ac:dyDescent="0.3">
      <c r="A2751" t="s">
        <v>1464</v>
      </c>
      <c r="B2751" t="s">
        <v>13683</v>
      </c>
      <c r="C2751" s="2"/>
      <c r="AU2751" t="str">
        <f t="shared" si="42"/>
        <v>'"Jimmy Kimmel handed his show over to his wife/executive producer Molly McNearney Tues night after Donald Trump again suggested at a rally that Kimmel should have listened to her when she advised him not make his knockout ""past your jail time"" joke at this year''s Oscars."', 0</v>
      </c>
    </row>
    <row r="2752" spans="1:47" x14ac:dyDescent="0.3">
      <c r="A2752" t="s">
        <v>1465</v>
      </c>
      <c r="B2752" t="s">
        <v>13683</v>
      </c>
      <c r="C2752" s="2"/>
      <c r="AU2752" t="str">
        <f t="shared" si="42"/>
        <v>thoughts on my fat pika page?, 0</v>
      </c>
    </row>
    <row r="2753" spans="1:47" x14ac:dyDescent="0.3">
      <c r="A2753" t="s">
        <v>8907</v>
      </c>
      <c r="B2753" t="s">
        <v>13683</v>
      </c>
      <c r="C2753" s="2"/>
      <c r="AU2753" t="str">
        <f t="shared" si="42"/>
        <v>'"Releases on September 29. The Switch version will also break the tradition of being a reskinned roster update of FIFA 19 which was the case for previous Switch iterations. In other words,  the Switch version will have more features this time."', 0</v>
      </c>
    </row>
    <row r="2754" spans="1:47" x14ac:dyDescent="0.3">
      <c r="A2754" t="s">
        <v>8908</v>
      </c>
      <c r="B2754" t="s">
        <v>13683</v>
      </c>
      <c r="C2754" s="2"/>
      <c r="AU2754" t="str">
        <f t="shared" ref="AU2754:AU2817" si="43">_xlfn.TEXTJOIN(", ", TRUE, A2754:AT2754)</f>
        <v>The standouts from the Round of 16 🔥 available now in regular #FUT #WorldCup #FIFA18,, 0</v>
      </c>
    </row>
    <row r="2755" spans="1:47" x14ac:dyDescent="0.3">
      <c r="A2755" t="s">
        <v>8909</v>
      </c>
      <c r="B2755" t="s">
        <v>13684</v>
      </c>
      <c r="C2755" s="2"/>
      <c r="AU2755" t="str">
        <f t="shared" si="43"/>
        <v>'Tweet in all caps and at least 6 different languages. If your tweet has over 200 retweets,  it will be featured on the World Cup 2018 website. It doesn’t matter if you’re not good at tweeting, ', 1</v>
      </c>
    </row>
    <row r="2756" spans="1:47" x14ac:dyDescent="0.3">
      <c r="A2756" t="s">
        <v>1466</v>
      </c>
      <c r="B2756" t="s">
        <v>13683</v>
      </c>
      <c r="C2756" s="2"/>
      <c r="AU2756" t="str">
        <f t="shared" si="43"/>
        <v>Now thats a turbo car, 0</v>
      </c>
    </row>
    <row r="2757" spans="1:47" x14ac:dyDescent="0.3">
      <c r="A2757" t="s">
        <v>1467</v>
      </c>
      <c r="B2757" t="s">
        <v>13684</v>
      </c>
      <c r="C2757" s="2"/>
      <c r="AU2757" t="str">
        <f t="shared" si="43"/>
        <v>'You get a reply with "What''s this?" or "You''ve been blocked." "Hey!" you say. "What''s this?" "Hey!" "What''s this?" "I''m a newbie."', 1</v>
      </c>
    </row>
    <row r="2758" spans="1:47" x14ac:dyDescent="0.3">
      <c r="A2758" t="s">
        <v>7284</v>
      </c>
      <c r="B2758" t="s">
        <v>13683</v>
      </c>
      <c r="C2758" s="2"/>
      <c r="AU2758" t="str">
        <f t="shared" si="43"/>
        <v>Back with the team 😃🇩🇪 Just in time for our first training session in Russia 👍🏼😉 #ZSMMN #DieMannschaft #Worldcup @DFB_Team, 0, 0</v>
      </c>
    </row>
    <row r="2759" spans="1:47" x14ac:dyDescent="0.3">
      <c r="A2759" t="s">
        <v>1468</v>
      </c>
      <c r="B2759" t="s">
        <v>13683</v>
      </c>
      <c r="C2759" s="2"/>
      <c r="AU2759" t="str">
        <f t="shared" si="43"/>
        <v>Ella Purnell for New York Magazine, 0</v>
      </c>
    </row>
    <row r="2760" spans="1:47" x14ac:dyDescent="0.3">
      <c r="A2760" t="s">
        <v>8910</v>
      </c>
      <c r="B2760" t="s">
        <v>13683</v>
      </c>
      <c r="C2760" s="2"/>
      <c r="AU2760" t="str">
        <f t="shared" si="43"/>
        <v>Santa Claws is watching you... be nice! 🎅🐾, , 0</v>
      </c>
    </row>
    <row r="2761" spans="1:47" x14ac:dyDescent="0.3">
      <c r="A2761" t="s">
        <v>1469</v>
      </c>
      <c r="B2761" t="s">
        <v>13684</v>
      </c>
      <c r="C2761" s="2"/>
      <c r="AU2761" t="str">
        <f t="shared" si="43"/>
        <v>Olympics: #Finals: #Olympics: #Olympics: #Olympics: #Olympics: #Olympics: #, 1</v>
      </c>
    </row>
    <row r="2762" spans="1:47" x14ac:dyDescent="0.3">
      <c r="A2762" t="s">
        <v>8911</v>
      </c>
      <c r="B2762" t="s">
        <v>13684</v>
      </c>
      <c r="C2762" s="2"/>
      <c r="AU2762" t="str">
        <f t="shared" si="43"/>
        <v>Anyone else geeking out about Motivation right now? Or just me? 🤓 #Motivation,, 1</v>
      </c>
    </row>
    <row r="2763" spans="1:47" x14ac:dyDescent="0.3">
      <c r="A2763" t="s">
        <v>1470</v>
      </c>
      <c r="B2763" t="s">
        <v>13684</v>
      </c>
      <c r="C2763" s="2"/>
      <c r="AU2763" t="str">
        <f t="shared" si="43"/>
        <v>Do not forget to include a picture. (Example: “How does it feel to be the best in the world at…”) Do not forget to include a picture. (Example: “How does it feel to be the, 1</v>
      </c>
    </row>
    <row r="2764" spans="1:47" x14ac:dyDescent="0.3">
      <c r="A2764" t="s">
        <v>8912</v>
      </c>
      <c r="B2764" t="s">
        <v>13683</v>
      </c>
      <c r="C2764" s="2"/>
      <c r="AU2764" t="str">
        <f t="shared" si="43"/>
        <v>Bundesliga 2 has a higher attendance average than La Liga. 🤯,, 0</v>
      </c>
    </row>
    <row r="2765" spans="1:47" x14ac:dyDescent="0.3">
      <c r="A2765" t="s">
        <v>1471</v>
      </c>
      <c r="B2765" t="s">
        <v>13683</v>
      </c>
      <c r="C2765" s="2"/>
      <c r="AU2765" t="str">
        <f t="shared" si="43"/>
        <v>You are literally arguing for the death penalty while talking about how life is sacred, 0</v>
      </c>
    </row>
    <row r="2766" spans="1:47" x14ac:dyDescent="0.3">
      <c r="A2766" t="s">
        <v>7285</v>
      </c>
      <c r="B2766" t="s">
        <v>13683</v>
      </c>
      <c r="C2766" s="2"/>
      <c r="AU2766" t="str">
        <f t="shared" si="43"/>
        <v>Day 94 of #100DaysOfCode 🚀 Built a note-taking app today - 🔸 Used use state and two way binding 🔸 Styled using Tailwind CSS. 🔸 Form handling and conditional rendering. 🔸Functional UI with task addition and rendering. #ReactJS #TailwindCSS #WebDevelopment, 0, 0</v>
      </c>
    </row>
    <row r="2767" spans="1:47" x14ac:dyDescent="0.3">
      <c r="A2767" t="s">
        <v>1472</v>
      </c>
      <c r="B2767" t="s">
        <v>13683</v>
      </c>
      <c r="C2767" s="2"/>
      <c r="AU2767" t="str">
        <f t="shared" si="43"/>
        <v>'I''d buy it', 0</v>
      </c>
    </row>
    <row r="2768" spans="1:47" x14ac:dyDescent="0.3">
      <c r="A2768" t="s">
        <v>1473</v>
      </c>
      <c r="B2768" t="s">
        <v>13683</v>
      </c>
      <c r="C2768" s="2"/>
      <c r="AU2768" t="str">
        <f t="shared" si="43"/>
        <v>Not beating the skinwalker allegations, 0</v>
      </c>
    </row>
    <row r="2769" spans="1:47" x14ac:dyDescent="0.3">
      <c r="A2769" t="s">
        <v>8913</v>
      </c>
      <c r="B2769" t="s">
        <v>13684</v>
      </c>
      <c r="C2769" s="2"/>
      <c r="AU2769" t="str">
        <f t="shared" si="43"/>
        <v>Sharing some beginner tips for MetGala—everyone starts somewhere! 🌱 #MetGala,, 1</v>
      </c>
    </row>
    <row r="2770" spans="1:47" x14ac:dyDescent="0.3">
      <c r="A2770" t="s">
        <v>1474</v>
      </c>
      <c r="B2770" t="s">
        <v>13683</v>
      </c>
      <c r="C2770" s="2"/>
      <c r="AU2770" t="str">
        <f t="shared" si="43"/>
        <v>#OpenAI tools including #ChatGPT hit by Microsoft data issue. Millions left frustrated after the AI-tools go down. @SehgalRahesha decodes. #TechNews, 0</v>
      </c>
    </row>
    <row r="2771" spans="1:47" x14ac:dyDescent="0.3">
      <c r="A2771" t="s">
        <v>1475</v>
      </c>
      <c r="B2771" t="s">
        <v>13683</v>
      </c>
      <c r="C2771" s="2"/>
      <c r="AU2771" t="str">
        <f t="shared" si="43"/>
        <v>The game is now available on mobile devices through Netflix., 0</v>
      </c>
    </row>
    <row r="2772" spans="1:47" x14ac:dyDescent="0.3">
      <c r="A2772" t="s">
        <v>8914</v>
      </c>
      <c r="B2772" t="s">
        <v>13684</v>
      </c>
      <c r="C2772" s="2"/>
      <c r="AU2772" t="str">
        <f t="shared" si="43"/>
        <v>'Science is a great way to connect with your audience. It’s also a great way to make people angry. In my opinion,  the word “science” should only be used when describing the methods of science,  not', 1</v>
      </c>
    </row>
    <row r="2773" spans="1:47" x14ac:dyDescent="0.3">
      <c r="A2773" t="s">
        <v>1476</v>
      </c>
      <c r="B2773" t="s">
        <v>13683</v>
      </c>
      <c r="C2773" s="2"/>
      <c r="AU2773" t="str">
        <f t="shared" si="43"/>
        <v>Hunter Biden riding the Green Goblin glider through the White House, 0</v>
      </c>
    </row>
    <row r="2774" spans="1:47" x14ac:dyDescent="0.3">
      <c r="A2774" t="s">
        <v>1477</v>
      </c>
      <c r="B2774" t="s">
        <v>13683</v>
      </c>
      <c r="C2774" s="2"/>
      <c r="AU2774" t="str">
        <f t="shared" si="43"/>
        <v>'I''ve got an S24 Ultra', 0</v>
      </c>
    </row>
    <row r="2775" spans="1:47" x14ac:dyDescent="0.3">
      <c r="A2775" t="s">
        <v>7286</v>
      </c>
      <c r="B2775" t="s">
        <v>13683</v>
      </c>
      <c r="C2775" s="2"/>
      <c r="AU2775" t="str">
        <f t="shared" si="43"/>
        <v>the parallels man 🔥🔥🔥, 0, 0</v>
      </c>
    </row>
    <row r="2776" spans="1:47" x14ac:dyDescent="0.3">
      <c r="A2776" t="s">
        <v>1478</v>
      </c>
      <c r="B2776" t="s">
        <v>13684</v>
      </c>
      <c r="C2776" s="2"/>
      <c r="AU2776" t="str">
        <f t="shared" si="43"/>
        <v>Share it with your friends. Make sure they are aware of the fact that they are supporting the LGBTQ community. What to Do You can be part of the solution by simply using the following hashtags #LGBTQ. #LGBTQ, 1</v>
      </c>
    </row>
    <row r="2777" spans="1:47" x14ac:dyDescent="0.3">
      <c r="A2777" t="s">
        <v>7287</v>
      </c>
      <c r="B2777" t="s">
        <v>13683</v>
      </c>
      <c r="C2777" s="2"/>
      <c r="AU2777" t="str">
        <f t="shared" si="43"/>
        <v>🎂🐶cute dog cake🐶🎂(ᐡ ᐧ ﻌ ᐧ ᐡ), 0, 0</v>
      </c>
    </row>
    <row r="2778" spans="1:47" x14ac:dyDescent="0.3">
      <c r="A2778" t="s">
        <v>1479</v>
      </c>
      <c r="B2778" t="s">
        <v>13683</v>
      </c>
      <c r="C2778" s="2"/>
      <c r="AU2778" t="str">
        <f t="shared" si="43"/>
        <v>Both of these scenes mean nothing now, 0</v>
      </c>
    </row>
    <row r="2779" spans="1:47" x14ac:dyDescent="0.3">
      <c r="A2779" t="s">
        <v>8915</v>
      </c>
      <c r="B2779" t="s">
        <v>13684</v>
      </c>
      <c r="C2779" s="2"/>
      <c r="AU2779" t="str">
        <f t="shared" si="43"/>
        <v>Just read an amazing article about Streaming. Knowledge = power! 📚 #Streaming,, 1</v>
      </c>
    </row>
    <row r="2780" spans="1:47" x14ac:dyDescent="0.3">
      <c r="A2780" t="s">
        <v>8916</v>
      </c>
      <c r="B2780" t="s">
        <v>13684</v>
      </c>
      <c r="C2780" s="2"/>
      <c r="AU2780" t="str">
        <f t="shared" si="43"/>
        <v>'I''m going to be watching anime,  I''m going to be tweeting about it,  and I''m going to be swearing. I''m going to be tweeting about anime,  I''m going to be watching anime,  and I''m going to', 1</v>
      </c>
    </row>
    <row r="2781" spans="1:47" x14ac:dyDescent="0.3">
      <c r="A2781" t="s">
        <v>1480</v>
      </c>
      <c r="B2781" t="s">
        <v>13683</v>
      </c>
      <c r="C2781" s="2"/>
      <c r="AU2781" t="str">
        <f t="shared" si="43"/>
        <v>Compounding opportunity or burn it for cheaper tshares, 0</v>
      </c>
    </row>
    <row r="2782" spans="1:47" x14ac:dyDescent="0.3">
      <c r="A2782" t="s">
        <v>8917</v>
      </c>
      <c r="B2782" t="s">
        <v>13683</v>
      </c>
      <c r="C2782" s="2"/>
      <c r="AU2782" t="str">
        <f t="shared" si="43"/>
        <v>'"Vampire: The Masquerade – Justice (2023) Venice,  Italy. Developed by Fast Travel Games."', 0</v>
      </c>
    </row>
    <row r="2783" spans="1:47" x14ac:dyDescent="0.3">
      <c r="A2783" t="s">
        <v>8918</v>
      </c>
      <c r="B2783" t="s">
        <v>13684</v>
      </c>
      <c r="C2783" s="2"/>
      <c r="AU2783" t="str">
        <f t="shared" si="43"/>
        <v>'So you want to make a tweet about elections in the United States? Do it like this. If you’re going to make a tweet about elections,  here’s what you need to do. The first thing you need to', 1</v>
      </c>
    </row>
    <row r="2784" spans="1:47" x14ac:dyDescent="0.3">
      <c r="A2784" t="s">
        <v>8919</v>
      </c>
      <c r="B2784" t="s">
        <v>13684</v>
      </c>
      <c r="C2784" s="2"/>
      <c r="AU2784" t="str">
        <f t="shared" si="43"/>
        <v>Can Photography be the solution to global challenges? Let’s explore. 🌍✨ #Photography,, 1</v>
      </c>
    </row>
    <row r="2785" spans="1:47" x14ac:dyDescent="0.3">
      <c r="A2785" t="s">
        <v>1481</v>
      </c>
      <c r="B2785" t="s">
        <v>13683</v>
      </c>
      <c r="C2785" s="2"/>
      <c r="AU2785" t="str">
        <f t="shared" si="43"/>
        <v>God is real and he directed two Happy Feet movies, 0</v>
      </c>
    </row>
    <row r="2786" spans="1:47" x14ac:dyDescent="0.3">
      <c r="A2786" t="s">
        <v>1482</v>
      </c>
      <c r="B2786" t="s">
        <v>13684</v>
      </c>
      <c r="C2786" s="2"/>
      <c r="AU2786" t="str">
        <f t="shared" si="43"/>
        <v>This was a tough one. I’ve seen a lot of people write on Twitter about “equality” and I thought it would be easy for me to find some tweets that were about the word itself. I also thought that by, 1</v>
      </c>
    </row>
    <row r="2787" spans="1:47" x14ac:dyDescent="0.3">
      <c r="A2787" t="s">
        <v>1483</v>
      </c>
      <c r="B2787" t="s">
        <v>13684</v>
      </c>
      <c r="C2787" s="2"/>
      <c r="AU2787" t="str">
        <f t="shared" si="43"/>
        <v>“You know what’s funny? You know who’s funny? Me!” “I’m sorry I’m late. My cat’s been sick.”, 1</v>
      </c>
    </row>
    <row r="2788" spans="1:47" x14ac:dyDescent="0.3">
      <c r="A2788" t="s">
        <v>1484</v>
      </c>
      <c r="B2788" t="s">
        <v>13683</v>
      </c>
      <c r="C2788" s="2"/>
      <c r="AU2788" t="str">
        <f t="shared" si="43"/>
        <v>“trump will be better for the economy” niggaa door dash been your main source of income for about 2 years now the economy got nothing to do with you, 0</v>
      </c>
    </row>
    <row r="2789" spans="1:47" x14ac:dyDescent="0.3">
      <c r="A2789" t="s">
        <v>8920</v>
      </c>
      <c r="B2789" t="s">
        <v>13684</v>
      </c>
      <c r="C2789" s="2"/>
      <c r="AU2789" t="str">
        <f t="shared" si="43"/>
        <v>Big moves happening in WebDevelopment. Don’t miss out! 👀 #WebDevelopment,, 1</v>
      </c>
    </row>
    <row r="2790" spans="1:47" x14ac:dyDescent="0.3">
      <c r="A2790" t="s">
        <v>1485</v>
      </c>
      <c r="B2790" t="s">
        <v>13684</v>
      </c>
      <c r="C2790" s="2"/>
      <c r="AU2790" t="str">
        <f t="shared" si="43"/>
        <v>WorldNews: “I’m a gay man.” WorldNews: “I’m a lesbian.” WorldNews: “I’m a transgendered person, 1</v>
      </c>
    </row>
    <row r="2791" spans="1:47" x14ac:dyDescent="0.3">
      <c r="A2791" t="s">
        <v>8921</v>
      </c>
      <c r="B2791" t="s">
        <v>13684</v>
      </c>
      <c r="C2791" s="2"/>
      <c r="AU2791" t="str">
        <f t="shared" si="43"/>
        <v>'The most important thing is to follow the #DontTravel hashtag on Twitter. It’s also important to be sure that you are not using the hashtag in a way that will annoy or upset someone. For example,  if you', 1</v>
      </c>
    </row>
    <row r="2792" spans="1:47" x14ac:dyDescent="0.3">
      <c r="A2792" t="s">
        <v>8922</v>
      </c>
      <c r="B2792" t="s">
        <v>13684</v>
      </c>
      <c r="C2792" s="2"/>
      <c r="AU2792" t="str">
        <f t="shared" si="43"/>
        <v>Exploring the impact of Hollywood on our lives. Thoughts? 🤔 #Hollywood,, 1</v>
      </c>
    </row>
    <row r="2793" spans="1:47" x14ac:dyDescent="0.3">
      <c r="A2793" t="s">
        <v>1486</v>
      </c>
      <c r="B2793" t="s">
        <v>13683</v>
      </c>
      <c r="C2793" s="2"/>
      <c r="AU2793" t="str">
        <f t="shared" si="43"/>
        <v>Caught taking bribe on the first day of posting. #womenempowerment, 0</v>
      </c>
    </row>
    <row r="2794" spans="1:47" x14ac:dyDescent="0.3">
      <c r="A2794" t="s">
        <v>1487</v>
      </c>
      <c r="B2794" t="s">
        <v>13683</v>
      </c>
      <c r="C2794" s="2"/>
      <c r="AU2794" t="str">
        <f t="shared" si="43"/>
        <v>how do i explain to people that i find clark kent extremely hot but superman kinda ugly, 0</v>
      </c>
    </row>
    <row r="2795" spans="1:47" x14ac:dyDescent="0.3">
      <c r="A2795" t="s">
        <v>8923</v>
      </c>
      <c r="B2795" t="s">
        <v>13683</v>
      </c>
      <c r="C2795" s="2"/>
      <c r="AU2795" t="str">
        <f t="shared" si="43"/>
        <v>What Is Scalping📊 Learn &amp; Practice📈 #stocks #trading #stockmarket, , 0</v>
      </c>
    </row>
    <row r="2796" spans="1:47" x14ac:dyDescent="0.3">
      <c r="A2796" t="s">
        <v>1488</v>
      </c>
      <c r="B2796" t="s">
        <v>13683</v>
      </c>
      <c r="C2796" s="2"/>
      <c r="AU2796" t="str">
        <f t="shared" si="43"/>
        <v>Heard they got rid of the red carpet this year. I can fix that. #MetGala #ScreamVI, 0</v>
      </c>
    </row>
    <row r="2797" spans="1:47" x14ac:dyDescent="0.3">
      <c r="A2797" t="s">
        <v>8924</v>
      </c>
      <c r="B2797" t="s">
        <v>13683</v>
      </c>
      <c r="C2797" s="2"/>
      <c r="AU2797" t="str">
        <f t="shared" si="43"/>
        <v>'"Hello,  world! Fancy connecting over: - Web3 - Cryptocurrency - Web Development - Cybersecurity - Social engineering - Digital Art If you''re into any of these,  or just want to vibe and collaborate,  drop a like or follow,  and let''s strike up a conversation!"', 0</v>
      </c>
    </row>
    <row r="2798" spans="1:47" x14ac:dyDescent="0.3">
      <c r="A2798" t="s">
        <v>1489</v>
      </c>
      <c r="B2798" t="s">
        <v>13683</v>
      </c>
      <c r="C2798" s="2"/>
      <c r="AU2798" t="str">
        <f t="shared" si="43"/>
        <v>this account is now gone, 0</v>
      </c>
    </row>
    <row r="2799" spans="1:47" x14ac:dyDescent="0.3">
      <c r="A2799" t="s">
        <v>1490</v>
      </c>
      <c r="B2799" t="s">
        <v>13683</v>
      </c>
      <c r="C2799" s="2"/>
      <c r="AU2799" t="str">
        <f t="shared" si="43"/>
        <v>All the Face Cards #ULTRAKILL, 0</v>
      </c>
    </row>
    <row r="2800" spans="1:47" x14ac:dyDescent="0.3">
      <c r="A2800" t="s">
        <v>1491</v>
      </c>
      <c r="B2800" t="s">
        <v>13683</v>
      </c>
      <c r="C2800" s="2"/>
      <c r="AU2800" t="str">
        <f t="shared" si="43"/>
        <v>I want whatever the arcane editors are smoking, 0</v>
      </c>
    </row>
    <row r="2801" spans="1:47" x14ac:dyDescent="0.3">
      <c r="A2801" t="s">
        <v>1492</v>
      </c>
      <c r="B2801" t="s">
        <v>13684</v>
      </c>
      <c r="C2801" s="2"/>
      <c r="AU2801" t="str">
        <f t="shared" si="43"/>
        <v>LGBTQ: I’m gay and proud. LGBTQ: *shakes head* I’m gay and proud. LGBTQ: I’m gay and proud. I’m gay and proud, 1</v>
      </c>
    </row>
    <row r="2802" spans="1:47" x14ac:dyDescent="0.3">
      <c r="A2802" t="s">
        <v>7288</v>
      </c>
      <c r="B2802" t="s">
        <v>13683</v>
      </c>
      <c r="C2802" s="2"/>
      <c r="AU2802" t="str">
        <f t="shared" si="43"/>
        <v>lmfao y’all. Princess Love got ahold of Ray J’s phone. He been knocking down Suki 💀💀💀, 0, 0</v>
      </c>
    </row>
    <row r="2803" spans="1:47" x14ac:dyDescent="0.3">
      <c r="A2803" t="s">
        <v>1493</v>
      </c>
      <c r="B2803" t="s">
        <v>13683</v>
      </c>
      <c r="C2803" s="2"/>
      <c r="AU2803" t="str">
        <f t="shared" si="43"/>
        <v>Top NFTs of this Cycle (My Opinion), 0</v>
      </c>
    </row>
    <row r="2804" spans="1:47" x14ac:dyDescent="0.3">
      <c r="A2804" t="s">
        <v>1494</v>
      </c>
      <c r="B2804" t="s">
        <v>13684</v>
      </c>
      <c r="C2804" s="2"/>
      <c r="AU2804" t="str">
        <f t="shared" si="43"/>
        <v>I’m not a “social justice warrior”. I’m not a “social justice warrior”. I’m not a “social justice warrior”., 1</v>
      </c>
    </row>
    <row r="2805" spans="1:47" x14ac:dyDescent="0.3">
      <c r="A2805" t="s">
        <v>1495</v>
      </c>
      <c r="B2805" t="s">
        <v>13683</v>
      </c>
      <c r="C2805" s="2"/>
      <c r="AU2805" t="str">
        <f t="shared" si="43"/>
        <v>This headline is backwards. Sega made the trademark before they made those statements that nothing has yet been decided regarding NFTs., 0</v>
      </c>
    </row>
    <row r="2806" spans="1:47" x14ac:dyDescent="0.3">
      <c r="A2806" t="s">
        <v>1496</v>
      </c>
      <c r="B2806" t="s">
        <v>13683</v>
      </c>
      <c r="C2806" s="2"/>
      <c r="AU2806" t="str">
        <f t="shared" si="43"/>
        <v>World Famous A-List Celebrity Joseph Carrillo Proudly takes selfies with cute girl in mural at Discovery Meadows on Christmas Eve #josephwcarrillo #Celebrity #ALIST #alistcelebrity #Verified #Famous #notable #news #CelebrityNews #ET #tmz, 0</v>
      </c>
    </row>
    <row r="2807" spans="1:47" x14ac:dyDescent="0.3">
      <c r="A2807" t="s">
        <v>1497</v>
      </c>
      <c r="B2807" t="s">
        <v>13683</v>
      </c>
      <c r="C2807" s="2"/>
      <c r="AU2807" t="str">
        <f t="shared" si="43"/>
        <v>Poor timing, 0</v>
      </c>
    </row>
    <row r="2808" spans="1:47" x14ac:dyDescent="0.3">
      <c r="A2808" t="s">
        <v>1498</v>
      </c>
      <c r="B2808" t="s">
        <v>13683</v>
      </c>
      <c r="C2808" s="2"/>
      <c r="AU2808" t="str">
        <f t="shared" si="43"/>
        <v>uno reverse in rocket league, 0</v>
      </c>
    </row>
    <row r="2809" spans="1:47" x14ac:dyDescent="0.3">
      <c r="A2809" t="s">
        <v>8925</v>
      </c>
      <c r="B2809" t="s">
        <v>13683</v>
      </c>
      <c r="C2809" s="2"/>
      <c r="AU2809" t="str">
        <f t="shared" si="43"/>
        <v>⚫️😎 BLACK FRIDAY SALE! Worldwide: http:// and USA: https:// 10% off everything with discount code BLACKFRIDAY,, 0</v>
      </c>
    </row>
    <row r="2810" spans="1:47" x14ac:dyDescent="0.3">
      <c r="A2810" t="s">
        <v>8926</v>
      </c>
      <c r="B2810" t="s">
        <v>13683</v>
      </c>
      <c r="C2810" s="2"/>
      <c r="AU2810" t="str">
        <f t="shared" si="43"/>
        <v>bro got jumped while he was streaming 💀 https:///1860416896274747747/video/1…,, 0</v>
      </c>
    </row>
    <row r="2811" spans="1:47" x14ac:dyDescent="0.3">
      <c r="A2811" t="s">
        <v>7289</v>
      </c>
      <c r="B2811" t="s">
        <v>13683</v>
      </c>
      <c r="C2811" s="2"/>
      <c r="AU2811" t="str">
        <f t="shared" si="43"/>
        <v>'"#BreakingNews Sentencing Judge Merchan,  take note: Marla Maples knows what Donald Trump is like. Ivanka and Alina Habba must know too. E. Jean Carroll''s rapist desperately goes to kiss Melania Trump,  but she turns away,  says ""Stop!"",  and edges away.🤮🤮🤮"', 0, 0</v>
      </c>
    </row>
    <row r="2812" spans="1:47" x14ac:dyDescent="0.3">
      <c r="A2812" t="s">
        <v>1499</v>
      </c>
      <c r="B2812" t="s">
        <v>13683</v>
      </c>
      <c r="C2812" s="2"/>
      <c r="AU2812" t="str">
        <f t="shared" si="43"/>
        <v>Japanese National soccer team jersey by Nigo &amp; Diana Al Shammari (2023), 0</v>
      </c>
    </row>
    <row r="2813" spans="1:47" x14ac:dyDescent="0.3">
      <c r="A2813" t="s">
        <v>8927</v>
      </c>
      <c r="B2813" t="s">
        <v>13684</v>
      </c>
      <c r="C2813" s="2"/>
      <c r="AU2813" t="str">
        <f t="shared" si="43"/>
        <v>Activism might just change the game. Are you ready? 🚀 #Activism,, 1</v>
      </c>
    </row>
    <row r="2814" spans="1:47" x14ac:dyDescent="0.3">
      <c r="A2814" t="s">
        <v>1500</v>
      </c>
      <c r="B2814" t="s">
        <v>13683</v>
      </c>
      <c r="C2814" s="2"/>
      <c r="AU2814" t="str">
        <f t="shared" si="43"/>
        <v>Nice to see New Zealand omitted from the world map during the Olympics closing ceremony, 0</v>
      </c>
    </row>
    <row r="2815" spans="1:47" x14ac:dyDescent="0.3">
      <c r="A2815" t="s">
        <v>7290</v>
      </c>
      <c r="B2815" t="s">
        <v>13683</v>
      </c>
      <c r="C2815" s="2"/>
      <c r="AU2815" t="str">
        <f t="shared" si="43"/>
        <v>Merry Christmas! 🎅🏻🎅🏻 (The joke here is that it’s not Christmas but actually Halloween 🎃 👻), 0, 0</v>
      </c>
    </row>
    <row r="2816" spans="1:47" x14ac:dyDescent="0.3">
      <c r="A2816" t="s">
        <v>1501</v>
      </c>
      <c r="B2816" t="s">
        <v>13683</v>
      </c>
      <c r="C2816" s="2"/>
      <c r="AU2816" t="str">
        <f t="shared" si="43"/>
        <v>Economics explained https://, 0</v>
      </c>
    </row>
    <row r="2817" spans="1:47" x14ac:dyDescent="0.3">
      <c r="A2817" t="s">
        <v>8928</v>
      </c>
      <c r="B2817" t="s">
        <v>13684</v>
      </c>
      <c r="C2817" s="2"/>
      <c r="AU2817" t="str">
        <f t="shared" si="43"/>
        <v>'I’m so excited to be here! I’m going to be doing a presentation on the future of crypto at #CryptoKiss. I’ll be doing a little Q&amp;A after the presentation,  so', 1</v>
      </c>
    </row>
    <row r="2818" spans="1:47" x14ac:dyDescent="0.3">
      <c r="A2818" t="s">
        <v>8929</v>
      </c>
      <c r="B2818" t="s">
        <v>13683</v>
      </c>
      <c r="C2818" s="2"/>
      <c r="AU2818" t="str">
        <f t="shared" ref="AU2818:AU2881" si="44">_xlfn.TEXTJOIN(", ", TRUE, A2818:AT2818)</f>
        <v>'"I spent a lot of time thinking about the matter and I''ve finally decided that my most pretentious opinion is that pursuit of connoisseurship in *everything* is inherently noble,  up to and including connoisseurship of the Joe Biden Sandwhich Eating Official Photography Collection."', 0</v>
      </c>
    </row>
    <row r="2819" spans="1:47" x14ac:dyDescent="0.3">
      <c r="A2819" t="s">
        <v>8930</v>
      </c>
      <c r="B2819" t="s">
        <v>13684</v>
      </c>
      <c r="C2819" s="2"/>
      <c r="AU2819" t="str">
        <f t="shared" si="44"/>
        <v>'I’ve been watching Formula 1 for years,  but I never really understood the sport. I always thought it was just a bunch of boring drivers racing around a track. But then I watched a documentary about the sport and I got interested in it.', 1</v>
      </c>
    </row>
    <row r="2820" spans="1:47" x14ac:dyDescent="0.3">
      <c r="A2820" t="s">
        <v>1502</v>
      </c>
      <c r="B2820" t="s">
        <v>13683</v>
      </c>
      <c r="C2820" s="2"/>
      <c r="AU2820" t="str">
        <f t="shared" si="44"/>
        <v>WHAT???, 0</v>
      </c>
    </row>
    <row r="2821" spans="1:47" x14ac:dyDescent="0.3">
      <c r="A2821" t="s">
        <v>8931</v>
      </c>
      <c r="B2821" t="s">
        <v>13683</v>
      </c>
      <c r="C2821" s="2"/>
      <c r="AU2821" t="str">
        <f t="shared" si="44"/>
        <v>'"Good Morning Happy Bull Herd 🐂📈 “If you don’t study any companies,  you have the same success buying stocks as you do in a poker game if you bet without looking at your cards.” Peter Lynch #stocks #investing #StockMarket"', , 0</v>
      </c>
    </row>
    <row r="2822" spans="1:47" x14ac:dyDescent="0.3">
      <c r="A2822" t="s">
        <v>8932</v>
      </c>
      <c r="B2822" t="s">
        <v>13683</v>
      </c>
      <c r="C2822" s="2"/>
      <c r="AU2822" t="str">
        <f t="shared" si="44"/>
        <v>'"🎂 Happy Birthday to Adrian Newey - one of the greatest #Formula1 car designers. An innovator and trendsetter,  he has been at the forefront of #F1 innovation for over four decades – and is the world championship''s most successful designer of all time 🥳"', , 0</v>
      </c>
    </row>
    <row r="2823" spans="1:47" x14ac:dyDescent="0.3">
      <c r="A2823" t="s">
        <v>8933</v>
      </c>
      <c r="B2823" t="s">
        <v>13684</v>
      </c>
      <c r="C2823" s="2"/>
      <c r="AU2823" t="str">
        <f t="shared" si="44"/>
        <v>The possibilities with Soccer are endless. What’s your favorite application? 🛠️ #Soccer,, 1</v>
      </c>
    </row>
    <row r="2824" spans="1:47" x14ac:dyDescent="0.3">
      <c r="A2824" t="s">
        <v>8934</v>
      </c>
      <c r="B2824" t="s">
        <v>13683</v>
      </c>
      <c r="C2824" s="2"/>
      <c r="AU2824" t="str">
        <f t="shared" si="44"/>
        <v>'"#OtD 17 Dec 2010 Mohamed Bouazizi,  a young street vendor in Sidi Bouzid,  Tunisia,  set himself on fire in protest against the seizure of his goods by police. The next day,  protests began which toppled the governmentt. The Arab Spring had begun https://ohamed-bouazizi-sets-self-on-fire…"', 0</v>
      </c>
    </row>
    <row r="2825" spans="1:47" x14ac:dyDescent="0.3">
      <c r="A2825" t="s">
        <v>8935</v>
      </c>
      <c r="B2825" t="s">
        <v>13683</v>
      </c>
      <c r="C2825" s="2"/>
      <c r="AU2825" t="str">
        <f t="shared" si="44"/>
        <v>'"China warned that after the onset of winter,  there will be an increase in human metapneumovirus #HMPV in China infections with symptoms similar to influenza &amp; COVID19. Cases are more common in children &amp; in the Northern Province,  and there is currently no vaccine/drug to treat it"', 0</v>
      </c>
    </row>
    <row r="2826" spans="1:47" x14ac:dyDescent="0.3">
      <c r="A2826" t="s">
        <v>1503</v>
      </c>
      <c r="B2826" t="s">
        <v>13683</v>
      </c>
      <c r="C2826" s="2"/>
      <c r="AU2826" t="str">
        <f t="shared" si="44"/>
        <v>"Ignoring the immune wreckage of #COVID19 isn’t just shortsighted—it’s reckless." #SARS2 #SARSCoV2 #LongCovid #LongCovidKids, 0</v>
      </c>
    </row>
    <row r="2827" spans="1:47" x14ac:dyDescent="0.3">
      <c r="A2827" t="s">
        <v>1504</v>
      </c>
      <c r="B2827" t="s">
        <v>13684</v>
      </c>
      <c r="C2827" s="2"/>
      <c r="AU2827" t="str">
        <f t="shared" si="44"/>
        <v>“I want to be a professional gamer.” “My friends and I are playing Overwatch.” “I’m so happy I got into the game!” “, 1</v>
      </c>
    </row>
    <row r="2828" spans="1:47" x14ac:dyDescent="0.3">
      <c r="A2828" t="s">
        <v>1505</v>
      </c>
      <c r="B2828" t="s">
        <v>13683</v>
      </c>
      <c r="C2828" s="2"/>
      <c r="AU2828" t="str">
        <f t="shared" si="44"/>
        <v>'Space Channel 5 Ulala''s voice actor Apollo Smile during a signing at E3 2000 http://-video-gaming-magazine-8/mode/2up…', 0</v>
      </c>
    </row>
    <row r="2829" spans="1:47" x14ac:dyDescent="0.3">
      <c r="A2829" t="s">
        <v>1506</v>
      </c>
      <c r="B2829" t="s">
        <v>13683</v>
      </c>
      <c r="C2829" s="2"/>
      <c r="AU2829" t="str">
        <f t="shared" si="44"/>
        <v>'2024 Drivers'' Championship #F1 #Formula1', 0</v>
      </c>
    </row>
    <row r="2830" spans="1:47" x14ac:dyDescent="0.3">
      <c r="A2830" t="s">
        <v>8936</v>
      </c>
      <c r="B2830" t="s">
        <v>13684</v>
      </c>
      <c r="C2830" s="2"/>
      <c r="AU2830" t="str">
        <f t="shared" si="44"/>
        <v>Transforming industries one step at a time: Formula1. 💼 #Formula1,, 1</v>
      </c>
    </row>
    <row r="2831" spans="1:47" x14ac:dyDescent="0.3">
      <c r="A2831" t="s">
        <v>8937</v>
      </c>
      <c r="B2831" t="s">
        <v>13684</v>
      </c>
      <c r="C2831" s="2"/>
      <c r="AU2831" t="str">
        <f t="shared" si="44"/>
        <v>'But don''t say anything that''s rude. I’m not a big fan of Twitter,  but I’ve always liked how it lets you express yourself without the barriers of the written word. If you’re trying to get your message', 1</v>
      </c>
    </row>
    <row r="2832" spans="1:47" x14ac:dyDescent="0.3">
      <c r="A2832" t="s">
        <v>8938</v>
      </c>
      <c r="B2832" t="s">
        <v>13683</v>
      </c>
      <c r="C2832" s="2"/>
      <c r="AU2832" t="str">
        <f t="shared" si="44"/>
        <v>She went to the basement 💀,, 0</v>
      </c>
    </row>
    <row r="2833" spans="1:47" x14ac:dyDescent="0.3">
      <c r="A2833" t="s">
        <v>1507</v>
      </c>
      <c r="B2833" t="s">
        <v>13683</v>
      </c>
      <c r="C2833" s="2"/>
      <c r="AU2833" t="str">
        <f t="shared" si="44"/>
        <v>In 2025 I will, 0</v>
      </c>
    </row>
    <row r="2834" spans="1:47" x14ac:dyDescent="0.3">
      <c r="A2834" t="s">
        <v>1508</v>
      </c>
      <c r="B2834" t="s">
        <v>13683</v>
      </c>
      <c r="C2834" s="2"/>
      <c r="AU2834" t="str">
        <f t="shared" si="44"/>
        <v>The 1% #Trader Mindset. #StockMarket, 0</v>
      </c>
    </row>
    <row r="2835" spans="1:47" x14ac:dyDescent="0.3">
      <c r="A2835" t="s">
        <v>1509</v>
      </c>
      <c r="B2835" t="s">
        <v>13683</v>
      </c>
      <c r="C2835" s="2"/>
      <c r="AU2835" t="str">
        <f t="shared" si="44"/>
        <v>polegares polegares- FEMINIST A PERSON WHO BELIEVES IN THE SOCIAL POLITICAL AND ECONOMIC EQUALITY OF THE SEXES, 0</v>
      </c>
    </row>
    <row r="2836" spans="1:47" x14ac:dyDescent="0.3">
      <c r="A2836" t="s">
        <v>1510</v>
      </c>
      <c r="B2836" t="s">
        <v>13683</v>
      </c>
      <c r="C2836" s="2"/>
      <c r="AU2836" t="str">
        <f t="shared" si="44"/>
        <v>'There''s a bug where Paratroopas do not show up in Land’s End. Going to the mushroom kingdom and going back to Land''s End even by using the map to travel seems to fix this.', 0</v>
      </c>
    </row>
    <row r="2837" spans="1:47" x14ac:dyDescent="0.3">
      <c r="A2837" t="s">
        <v>1511</v>
      </c>
      <c r="B2837" t="s">
        <v>13683</v>
      </c>
      <c r="C2837" s="2"/>
      <c r="AU2837" t="str">
        <f t="shared" si="44"/>
        <v>Father meets his Daughters Ex-Boyfriend After He Tried Forcing His Way Into Their Home, 0</v>
      </c>
    </row>
    <row r="2838" spans="1:47" x14ac:dyDescent="0.3">
      <c r="A2838" t="s">
        <v>8939</v>
      </c>
      <c r="B2838" t="s">
        <v>13683</v>
      </c>
      <c r="C2838" s="2"/>
      <c r="AU2838" t="str">
        <f t="shared" si="44"/>
        <v>'"Hi everyone 👋. I have been trying to read everyone’s messages to me,  post-Olympics. So much to take from it but I draw two immediate conclusions."',, 0</v>
      </c>
    </row>
    <row r="2839" spans="1:47" x14ac:dyDescent="0.3">
      <c r="A2839" t="s">
        <v>7291</v>
      </c>
      <c r="B2839" t="s">
        <v>13683</v>
      </c>
      <c r="C2839" s="2"/>
      <c r="AU2839" t="str">
        <f t="shared" si="44"/>
        <v>'"🏰 Ready to design a thriving medieval village? 💥 Nordhold lets you build your city from the ground up,  while facing waves of enemies and powerful bosses! 🎮 Add to your wishlist on Steam now: https://rdhold/?utm_source=twitterY&amp;utm_campaign=CityBldrCOM&amp;utm_medium=ctbldrcom04&amp;twclid=2-161t3eed8759d657frt5lhtqp…"', 0, 0</v>
      </c>
    </row>
    <row r="2840" spans="1:47" x14ac:dyDescent="0.3">
      <c r="A2840" t="s">
        <v>8940</v>
      </c>
      <c r="B2840" t="s">
        <v>13684</v>
      </c>
      <c r="C2840" s="2"/>
      <c r="AU2840" t="str">
        <f t="shared" si="44"/>
        <v>Today’s focus: SuperBowl. Share your insights! 📚 #SuperBowl,, 1</v>
      </c>
    </row>
    <row r="2841" spans="1:47" x14ac:dyDescent="0.3">
      <c r="A2841" t="s">
        <v>1512</v>
      </c>
      <c r="B2841" t="s">
        <v>13683</v>
      </c>
      <c r="C2841" s="2"/>
      <c r="AU2841" t="str">
        <f t="shared" si="44"/>
        <v>CRYINGGGGG, 0</v>
      </c>
    </row>
    <row r="2842" spans="1:47" x14ac:dyDescent="0.3">
      <c r="A2842" t="s">
        <v>8941</v>
      </c>
      <c r="B2842" t="s">
        <v>13683</v>
      </c>
      <c r="C2842" s="2"/>
      <c r="AU2842" t="str">
        <f t="shared" si="44"/>
        <v>'"hi all,  I got my account back. thanks to everyone for reaching out about being hacked and for the overwhelming amount of support these past few weeks ❤️ despite everything,  im truly blessed to have so many friends."', 0</v>
      </c>
    </row>
    <row r="2843" spans="1:47" x14ac:dyDescent="0.3">
      <c r="A2843" t="s">
        <v>1513</v>
      </c>
      <c r="B2843" t="s">
        <v>13683</v>
      </c>
      <c r="C2843" s="2"/>
      <c r="AU2843" t="str">
        <f t="shared" si="44"/>
        <v>The clock is ticking, 0</v>
      </c>
    </row>
    <row r="2844" spans="1:47" x14ac:dyDescent="0.3">
      <c r="A2844" t="s">
        <v>8942</v>
      </c>
      <c r="B2844" t="s">
        <v>13683</v>
      </c>
      <c r="C2844" s="2"/>
      <c r="AU2844" t="str">
        <f t="shared" si="44"/>
        <v>'"Cisco is Offering FREE Cyber Security Courses + official Badges! No Payment,  No Credit Card is Required! Start Your Cybersecurity Career with these in demand courses!"', 0</v>
      </c>
    </row>
    <row r="2845" spans="1:47" x14ac:dyDescent="0.3">
      <c r="A2845" t="s">
        <v>7292</v>
      </c>
      <c r="B2845" t="s">
        <v>13683</v>
      </c>
      <c r="C2845" s="2"/>
      <c r="AU2845" t="str">
        <f t="shared" si="44"/>
        <v>'"🌟 Set up my React environment (Installing npm,  vite...) 🌟 Understood the basics of components and JSX. 🌟 Created my first functional component. 🌟JSX is like writing HTML inside Javascript. What did you do today? #ReactJS #100DaysOfCode #WebDevelopment #LearningJourney"', 0, 0</v>
      </c>
    </row>
    <row r="2846" spans="1:47" x14ac:dyDescent="0.3">
      <c r="A2846" t="s">
        <v>8943</v>
      </c>
      <c r="B2846" t="s">
        <v>13683</v>
      </c>
      <c r="C2846" s="2"/>
      <c r="AU2846" t="str">
        <f t="shared" si="44"/>
        <v>'"YouTube launches MASSIVE clickbait crackdown. Videos will be deleted that doesn’t deliver what was promised. • Misleading thumbnails • False promises in titles • News/current events focus Starting in India,  then rolling out globally. 🌎"',, 0</v>
      </c>
    </row>
    <row r="2847" spans="1:47" x14ac:dyDescent="0.3">
      <c r="A2847" t="s">
        <v>1514</v>
      </c>
      <c r="B2847" t="s">
        <v>13683</v>
      </c>
      <c r="C2847" s="2"/>
      <c r="AU2847" t="str">
        <f t="shared" si="44"/>
        <v>Home Goods just be selling anything!, 0</v>
      </c>
    </row>
    <row r="2848" spans="1:47" x14ac:dyDescent="0.3">
      <c r="A2848" t="s">
        <v>1515</v>
      </c>
      <c r="B2848" t="s">
        <v>13683</v>
      </c>
      <c r="C2848" s="2"/>
      <c r="AU2848" t="str">
        <f t="shared" si="44"/>
        <v>'Gift Changes Enslaved Women''s Lives http:// - 888.342.1010 ##Slavery ##HumanTrafficking ##Empowerment ##Freedom ##NewBeginnings ##SocialJustice ##Documentary ##Hope ##Charity ##GivingTuesday', 0</v>
      </c>
    </row>
    <row r="2849" spans="1:47" x14ac:dyDescent="0.3">
      <c r="A2849" t="s">
        <v>1516</v>
      </c>
      <c r="B2849" t="s">
        <v>13683</v>
      </c>
      <c r="C2849" s="2"/>
      <c r="AU2849" t="str">
        <f t="shared" si="44"/>
        <v>Another example of Hollywood not being good at their jobs because how is he not a star?, 0</v>
      </c>
    </row>
    <row r="2850" spans="1:47" x14ac:dyDescent="0.3">
      <c r="A2850" t="s">
        <v>8944</v>
      </c>
      <c r="B2850" t="s">
        <v>13684</v>
      </c>
      <c r="C2850" s="2"/>
      <c r="AU2850" t="str">
        <f t="shared" si="44"/>
        <v>'I don’t care about the Oscars,  but I hope there are a few good movies this year. — Tom Hanks (@TomHanks) February 25,  2016 And of course,  you can always make a joke about the', 1</v>
      </c>
    </row>
    <row r="2851" spans="1:47" x14ac:dyDescent="0.3">
      <c r="A2851" t="s">
        <v>1517</v>
      </c>
      <c r="B2851" t="s">
        <v>13684</v>
      </c>
      <c r="C2851" s="2"/>
      <c r="AU2851" t="str">
        <f t="shared" si="44"/>
        <v>“I’m gonna be the next @Lucky_Sosa.” “I’m gonna be the next @Nole_Dawg.” “I’, 1</v>
      </c>
    </row>
    <row r="2852" spans="1:47" x14ac:dyDescent="0.3">
      <c r="A2852" t="s">
        <v>1518</v>
      </c>
      <c r="B2852" t="s">
        <v>13684</v>
      </c>
      <c r="C2852" s="2"/>
      <c r="AU2852" t="str">
        <f t="shared" si="44"/>
        <v>Tweet this article Tweet this article Tweet this article Tweet this article Tweet this article Tweet this article Tweet this article Tweet this article Tweet this article Tweet this article Tweet this, 1</v>
      </c>
    </row>
    <row r="2853" spans="1:47" x14ac:dyDescent="0.3">
      <c r="A2853" t="s">
        <v>1519</v>
      </c>
      <c r="B2853" t="s">
        <v>13683</v>
      </c>
      <c r="C2853" s="2"/>
      <c r="AU2853" t="str">
        <f t="shared" si="44"/>
        <v>'Ransomware gang Brain Cipher announced they''ll release decryption keys for free this Wednesday. They emphasized the need for cybersecurity funding and specialists. Apologies to Indonesia for the disruption. They request public acknowledgment of their decision.', 0</v>
      </c>
    </row>
    <row r="2854" spans="1:47" x14ac:dyDescent="0.3">
      <c r="A2854" t="s">
        <v>1520</v>
      </c>
      <c r="B2854" t="s">
        <v>13683</v>
      </c>
      <c r="C2854" s="2"/>
      <c r="AU2854" t="str">
        <f t="shared" si="44"/>
        <v>Understand $GLQ the no code L1 for AI &amp; ML #AI #AIAgents #MachineLearning #L1 #NFTs, 0</v>
      </c>
    </row>
    <row r="2855" spans="1:47" x14ac:dyDescent="0.3">
      <c r="A2855" t="s">
        <v>1521</v>
      </c>
      <c r="B2855" t="s">
        <v>13683</v>
      </c>
      <c r="C2855" s="2"/>
      <c r="AU2855" t="str">
        <f t="shared" si="44"/>
        <v>normalize saying “retarded” again cause some of you are absolutely fucking retarded, 0</v>
      </c>
    </row>
    <row r="2856" spans="1:47" x14ac:dyDescent="0.3">
      <c r="A2856" t="s">
        <v>8945</v>
      </c>
      <c r="B2856" t="s">
        <v>13684</v>
      </c>
      <c r="C2856" s="2"/>
      <c r="AU2856" t="str">
        <f t="shared" si="44"/>
        <v>'1. @Bollywood_Babu: “Oh my God,  I just saw this movie. It’s soooo good.” 2. @Bollywood_Babu: “I', 1</v>
      </c>
    </row>
    <row r="2857" spans="1:47" x14ac:dyDescent="0.3">
      <c r="A2857" t="s">
        <v>8946</v>
      </c>
      <c r="B2857" t="s">
        <v>13683</v>
      </c>
      <c r="C2857" s="2"/>
      <c r="AU2857" t="str">
        <f t="shared" si="44"/>
        <v>Baby said to hell with Chucky Cheese bring me a ribeye 😂,, 0</v>
      </c>
    </row>
    <row r="2858" spans="1:47" x14ac:dyDescent="0.3">
      <c r="A2858" t="s">
        <v>1522</v>
      </c>
      <c r="B2858" t="s">
        <v>13683</v>
      </c>
      <c r="C2858" s="2"/>
      <c r="AU2858" t="str">
        <f t="shared" si="44"/>
        <v>Humans rescue a Mako Shark in Florida, 0</v>
      </c>
    </row>
    <row r="2859" spans="1:47" x14ac:dyDescent="0.3">
      <c r="A2859" t="s">
        <v>1523</v>
      </c>
      <c r="B2859" t="s">
        <v>13683</v>
      </c>
      <c r="C2859" s="2"/>
      <c r="AU2859" t="str">
        <f t="shared" si="44"/>
        <v>“40 glorious rub &amp; smell pages” what kind of freaky ass shit bro, 0</v>
      </c>
    </row>
    <row r="2860" spans="1:47" x14ac:dyDescent="0.3">
      <c r="A2860" t="s">
        <v>1524</v>
      </c>
      <c r="B2860" t="s">
        <v>13683</v>
      </c>
      <c r="C2860" s="2"/>
      <c r="AU2860" t="str">
        <f t="shared" si="44"/>
        <v>'Anyone throwing their 2 cents at this young woman needs to watch this from 2018 after a match in Charleston. Kudo''s for Naomi for taking care of herself. Now and then #NaomiOsaka #mentalhealth @RexChapman', 0</v>
      </c>
    </row>
    <row r="2861" spans="1:47" x14ac:dyDescent="0.3">
      <c r="A2861" t="s">
        <v>8947</v>
      </c>
      <c r="B2861" t="s">
        <v>13684</v>
      </c>
      <c r="C2861" s="2"/>
      <c r="AU2861" t="str">
        <f t="shared" si="44"/>
        <v>What’s one thing you wish more people knew about Motivation? Spread the word! 📣 #Motivation,, 1</v>
      </c>
    </row>
    <row r="2862" spans="1:47" x14ac:dyDescent="0.3">
      <c r="A2862" t="s">
        <v>8948</v>
      </c>
      <c r="B2862" t="s">
        <v>13683</v>
      </c>
      <c r="C2862" s="2"/>
      <c r="AU2862" t="str">
        <f t="shared" si="44"/>
        <v>'"Exchange the world,  Heal the world 🌏 @binance @ton_blockchain @0xMantle"',, 0</v>
      </c>
    </row>
    <row r="2863" spans="1:47" x14ac:dyDescent="0.3">
      <c r="A2863" t="s">
        <v>8949</v>
      </c>
      <c r="B2863" t="s">
        <v>13683</v>
      </c>
      <c r="C2863" s="2"/>
      <c r="AU2863" t="str">
        <f t="shared" si="44"/>
        <v>'"Not having a driver’s license as someone in your 20s or 30s is climate change activism. Asking your friend for a ride is creating community,  reinvigorating the global village. Be proud of yourself."', 0</v>
      </c>
    </row>
    <row r="2864" spans="1:47" x14ac:dyDescent="0.3">
      <c r="A2864" t="s">
        <v>1525</v>
      </c>
      <c r="B2864" t="s">
        <v>13683</v>
      </c>
      <c r="C2864" s="2"/>
      <c r="AU2864" t="str">
        <f t="shared" si="44"/>
        <v>This was very cute for a picture but tbh every night she’s turned the other way and I’m spooning her butt, 0</v>
      </c>
    </row>
    <row r="2865" spans="1:47" x14ac:dyDescent="0.3">
      <c r="A2865" t="s">
        <v>8950</v>
      </c>
      <c r="B2865" t="s">
        <v>13683</v>
      </c>
      <c r="C2865" s="2"/>
      <c r="AU2865" t="str">
        <f t="shared" si="44"/>
        <v>'"#BlackFriday begins with the best of the #TOTW now available in packs until November 27th,  2 PM UK #FUT #FIFA19"', 0</v>
      </c>
    </row>
    <row r="2866" spans="1:47" x14ac:dyDescent="0.3">
      <c r="A2866" t="s">
        <v>8951</v>
      </c>
      <c r="B2866" t="s">
        <v>13683</v>
      </c>
      <c r="C2866" s="2"/>
      <c r="AU2866" t="str">
        <f t="shared" si="44"/>
        <v>boy toys 🎾 #challengers,, 0</v>
      </c>
    </row>
    <row r="2867" spans="1:47" x14ac:dyDescent="0.3">
      <c r="A2867" t="s">
        <v>1526</v>
      </c>
      <c r="B2867" t="s">
        <v>13683</v>
      </c>
      <c r="C2867" s="2"/>
      <c r="AU2867" t="str">
        <f t="shared" si="44"/>
        <v>'I support women''s and LGBTQ rights.', 0</v>
      </c>
    </row>
    <row r="2868" spans="1:47" x14ac:dyDescent="0.3">
      <c r="A2868" t="s">
        <v>1527</v>
      </c>
      <c r="B2868" t="s">
        <v>13683</v>
      </c>
      <c r="C2868" s="2"/>
      <c r="AU2868" t="str">
        <f t="shared" si="44"/>
        <v>when did you realise you may be watching the greatest show of all time?, 0</v>
      </c>
    </row>
    <row r="2869" spans="1:47" x14ac:dyDescent="0.3">
      <c r="A2869" t="s">
        <v>1528</v>
      </c>
      <c r="B2869" t="s">
        <v>13683</v>
      </c>
      <c r="C2869" s="2"/>
      <c r="AU2869" t="str">
        <f t="shared" si="44"/>
        <v>HAPPENING NOW: Zero college encampments or protests., 0</v>
      </c>
    </row>
    <row r="2870" spans="1:47" x14ac:dyDescent="0.3">
      <c r="A2870" t="s">
        <v>1529</v>
      </c>
      <c r="B2870" t="s">
        <v>13684</v>
      </c>
      <c r="C2870" s="2"/>
      <c r="AU2870" t="str">
        <f t="shared" si="44"/>
        <v>@entrepreneur. A person who is not an entrepreneur is not an entrepreneur. A person who is not an entrepreneur is not an entrepreneur. A person who is not an entrepreneur is not an entrepreneur., 1</v>
      </c>
    </row>
    <row r="2871" spans="1:47" x14ac:dyDescent="0.3">
      <c r="A2871" t="s">
        <v>8952</v>
      </c>
      <c r="B2871" t="s">
        <v>13684</v>
      </c>
      <c r="C2871" s="2"/>
      <c r="AU2871" t="str">
        <f t="shared" si="44"/>
        <v>Raise your hand if Tennis is your passion! 🙋‍♂️ Let’s connect. #Tennis,, 1</v>
      </c>
    </row>
    <row r="2872" spans="1:47" x14ac:dyDescent="0.3">
      <c r="A2872" t="s">
        <v>1530</v>
      </c>
      <c r="B2872" t="s">
        <v>13684</v>
      </c>
      <c r="C2872" s="2"/>
      <c r="AU2872" t="str">
        <f t="shared" si="44"/>
        <v>I’ve been in the queer community for over 10 years and have learned quite a few things about the community from my experiences. I’ve seen people with a lot of hate and prejudice and I’ve seen people who love, 1</v>
      </c>
    </row>
    <row r="2873" spans="1:47" x14ac:dyDescent="0.3">
      <c r="A2873" t="s">
        <v>1531</v>
      </c>
      <c r="B2873" t="s">
        <v>13683</v>
      </c>
      <c r="C2873" s="2"/>
      <c r="AU2873" t="str">
        <f t="shared" si="44"/>
        <v>Just imagine you undercook a salmon and all you see from Gordon is ### ####### ###### #### #####, 0</v>
      </c>
    </row>
    <row r="2874" spans="1:47" x14ac:dyDescent="0.3">
      <c r="A2874" t="s">
        <v>1532</v>
      </c>
      <c r="B2874" t="s">
        <v>13683</v>
      </c>
      <c r="C2874" s="2"/>
      <c r="AU2874" t="str">
        <f t="shared" si="44"/>
        <v>brought oomfs to christmas dinner, 0</v>
      </c>
    </row>
    <row r="2875" spans="1:47" x14ac:dyDescent="0.3">
      <c r="A2875" t="s">
        <v>1533</v>
      </c>
      <c r="B2875" t="s">
        <v>13683</v>
      </c>
      <c r="C2875" s="2"/>
      <c r="AU2875" t="str">
        <f t="shared" si="44"/>
        <v>real gifts come from the heart!, 0</v>
      </c>
    </row>
    <row r="2876" spans="1:47" x14ac:dyDescent="0.3">
      <c r="A2876" t="s">
        <v>7293</v>
      </c>
      <c r="B2876" t="s">
        <v>13683</v>
      </c>
      <c r="C2876" s="2"/>
      <c r="AU2876" t="str">
        <f t="shared" si="44"/>
        <v>Zustand &lt; &lt; &lt; &lt; &lt; 3 💓🔥 Big Thanks to @Piyush_eon for the video 😊 #zustand #WebDevelopment #frontend, 0, 0</v>
      </c>
    </row>
    <row r="2877" spans="1:47" x14ac:dyDescent="0.3">
      <c r="A2877" t="s">
        <v>1534</v>
      </c>
      <c r="B2877" t="s">
        <v>13683</v>
      </c>
      <c r="C2877" s="2"/>
      <c r="AU2877" t="str">
        <f t="shared" si="44"/>
        <v>'Bro I see girls on Instagram thirst trapping putting up semi-naked booty pics/reels/stories BITCH IT''S CHRISTMAS. STOP! CALM DOWN. Took hoe hoe hoe too seriously.', 0</v>
      </c>
    </row>
    <row r="2878" spans="1:47" x14ac:dyDescent="0.3">
      <c r="A2878" t="s">
        <v>8953</v>
      </c>
      <c r="B2878" t="s">
        <v>13684</v>
      </c>
      <c r="C2878" s="2"/>
      <c r="AU2878" t="str">
        <f t="shared" si="44"/>
        <v>'"From basics to breakthroughs,  SuperBowl keeps surprising us. 🚀 #SuperBowl"',, 1</v>
      </c>
    </row>
    <row r="2879" spans="1:47" x14ac:dyDescent="0.3">
      <c r="A2879" t="s">
        <v>1535</v>
      </c>
      <c r="B2879" t="s">
        <v>13684</v>
      </c>
      <c r="C2879" s="2"/>
      <c r="AU2879" t="str">
        <f t="shared" si="44"/>
        <v>Use the #WorldNews hashtag on Twitter. Tweet it out. Post it on your Facebook wall. Share it on Facebook. Write a blog post about it. Create a podcast about it., 1</v>
      </c>
    </row>
    <row r="2880" spans="1:47" x14ac:dyDescent="0.3">
      <c r="A2880" t="s">
        <v>1536</v>
      </c>
      <c r="B2880" t="s">
        <v>13683</v>
      </c>
      <c r="C2880" s="2"/>
      <c r="AU2880" t="str">
        <f t="shared" si="44"/>
        <v>#Infographic: The Generative AI Stack - Application Ecosystem Source: https:// #AI #GenerativeAI #GenAI #MachineLearning, 0</v>
      </c>
    </row>
    <row r="2881" spans="1:47" x14ac:dyDescent="0.3">
      <c r="A2881" t="s">
        <v>7294</v>
      </c>
      <c r="B2881" t="s">
        <v>13684</v>
      </c>
      <c r="C2881" s="2"/>
      <c r="AU2881" t="str">
        <f t="shared" si="44"/>
        <v>'The key is to be creative,  but not too creative. "I have never seen a more beautiful person than Michelle Obama,  he said. That was the sort of thing that would get your friends and family to retweet. But if you were on Twitter',1
Fun fact: CelebrityNews has changed the way I look at the world. 🌎 #CelebrityNews,1
what’s a male face card that’s never declined,0
I am a Traveler. I am not a tourist. I am not a tourist. I am a traveler. I am a traveler. I am a traveler. I am a traveler. I am a traveler. I am a traveler. I am a traveler,1
i would piss him off just so he can chest tap me like he did jayce. touch me…please…,0
'Make a hashtag. On Sunday, Manchester United will face Liverpool in the Premier League for the second time in six days. In fact, if you’re a fan of football, you might as well be at this game. It’s the third',1
-Salaries don’t match cost of living -Education doesn’t guarantee you a job -EVERYTHING is so damn expensive,0
𝗟𝗜𝗤𝗨𝗢𝗥 𝗢𝗣𝗘𝗥𝗔𝗧𝗜𝗡𝗚 𝗧𝗜𝗠𝗘𝗦 𝗗𝗨𝗥𝗜𝗡𝗚 𝗧𝗛𝗘 𝗖𝗛𝗥𝗜𝗦𝗧𝗠𝗔𝗦 𝗔𝗡𝗗 𝗡𝗘𝗪 𝗬𝗘𝗔𝗥 𝗣𝗨𝗕𝗟𝗜𝗖 𝗛𝗢𝗟𝗜𝗗𝗔𝗬𝗦,0
Offensive Linux Security #infosec #cybersecurity #cybersecuritytips #pentesting #redteam #informationsecurity #CyberSec #networking #offensivesecurity #infosecurity #cyberattacks #security #oscp #cybersecurityawareness #bugbounty #bugbountytips,0
Karwa chauth is regressive as per these Bollywood feminists Whereas rest of the world finds our Bhartiy culture beautiful &amp; heart warming 👇🏽👇🏽,0
'#Economy #FunnyEconomy What is funny economy? Economy is a word that means different things to different people. If you are a teacher, you might think of Economics as the study of how the',1
Startups might just change the game. Are you ready? 🚀 #Startups,1
'Playing tabletop with your friends while bumping some music and having a nice hot drink in an Asian supermarket. D&amp;D ''n'' DnB ''n'' Tea in T&amp;T.',0
'I''m going to invest in the stock market!" "I''m going to invest in the stock market!" "I''m going to invest in the stock market!" "I''m going to invest in the stock market!"', 1, 1</v>
      </c>
    </row>
    <row r="2882" spans="1:47" x14ac:dyDescent="0.3">
      <c r="A2882" t="s">
        <v>1537</v>
      </c>
      <c r="B2882" t="s">
        <v>13683</v>
      </c>
      <c r="C2882" s="2"/>
      <c r="AU2882" t="str">
        <f t="shared" ref="AU2882:AU2945" si="45">_xlfn.TEXTJOIN(", ", TRUE, A2882:AT2882)</f>
        <v>Luigi Mangione will not be in the next Fortnite Battle Pass., 0</v>
      </c>
    </row>
    <row r="2883" spans="1:47" x14ac:dyDescent="0.3">
      <c r="A2883" t="s">
        <v>8954</v>
      </c>
      <c r="B2883" t="s">
        <v>13683</v>
      </c>
      <c r="C2883" s="2"/>
      <c r="AU2883" t="str">
        <f t="shared" si="45"/>
        <v>'"How does this make you feel,  @VivekGRamaswamy ?"', 0</v>
      </c>
    </row>
    <row r="2884" spans="1:47" x14ac:dyDescent="0.3">
      <c r="A2884" t="s">
        <v>1538</v>
      </c>
      <c r="B2884" t="s">
        <v>13684</v>
      </c>
      <c r="C2884" s="2"/>
      <c r="AU2884" t="str">
        <f t="shared" si="45"/>
        <v>Nature is a beautiful place. Nature is a great teacher. Nature is a great teacher. Nature is a great teacher. Nature is a great teacher. Nature is a great teacher. Nature is a great, 1</v>
      </c>
    </row>
    <row r="2885" spans="1:47" x14ac:dyDescent="0.3">
      <c r="A2885" t="s">
        <v>8955</v>
      </c>
      <c r="B2885" t="s">
        <v>13683</v>
      </c>
      <c r="C2885" s="2"/>
      <c r="AU2885" t="str">
        <f t="shared" si="45"/>
        <v>tomorrow is christmas!! 🎄,, 0</v>
      </c>
    </row>
    <row r="2886" spans="1:47" x14ac:dyDescent="0.3">
      <c r="A2886" t="s">
        <v>1539</v>
      </c>
      <c r="B2886" t="s">
        <v>13683</v>
      </c>
      <c r="C2886" s="2"/>
      <c r="AU2886" t="str">
        <f t="shared" si="45"/>
        <v>My Art. No AI was used. Please Like and retweet, 0</v>
      </c>
    </row>
    <row r="2887" spans="1:47" x14ac:dyDescent="0.3">
      <c r="A2887" t="s">
        <v>8956</v>
      </c>
      <c r="B2887" t="s">
        <v>13683</v>
      </c>
      <c r="C2887" s="2"/>
      <c r="AU2887" t="str">
        <f t="shared" si="45"/>
        <v>'"@Legendary @warcraftmovie @UniversalPics wow,  what a bunch of rude asses lol"', 0</v>
      </c>
    </row>
    <row r="2888" spans="1:47" x14ac:dyDescent="0.3">
      <c r="A2888" t="s">
        <v>1540</v>
      </c>
      <c r="B2888" t="s">
        <v>13683</v>
      </c>
      <c r="C2888" s="2"/>
      <c r="AU2888" t="str">
        <f t="shared" si="45"/>
        <v>bro really said atheist for the drama, 0</v>
      </c>
    </row>
    <row r="2889" spans="1:47" x14ac:dyDescent="0.3">
      <c r="A2889" t="s">
        <v>1541</v>
      </c>
      <c r="B2889" t="s">
        <v>13683</v>
      </c>
      <c r="C2889" s="2"/>
      <c r="AU2889" t="str">
        <f t="shared" si="45"/>
        <v>I remember when Line 6 protests were happening years back and one thing Indigenous organizers and others said over and over again was that the line and others like it were bound to have spills that would do unspeakable harm to Indigenous lands. The state chose not to listen., 0</v>
      </c>
    </row>
    <row r="2890" spans="1:47" x14ac:dyDescent="0.3">
      <c r="A2890" t="s">
        <v>8957</v>
      </c>
      <c r="B2890" t="s">
        <v>13683</v>
      </c>
      <c r="C2890" s="2"/>
      <c r="AU2890" t="str">
        <f t="shared" si="45"/>
        <v>'"What if,  like Norway,  we taxed our big corporations instead of taxing students for their education? We could make uni free,  fund dental &amp; mental into Medicare,  and build hundreds of thousands of homes people can actually afford. It’s been done around the world - why not here?"', 0</v>
      </c>
    </row>
    <row r="2891" spans="1:47" x14ac:dyDescent="0.3">
      <c r="A2891" t="s">
        <v>8958</v>
      </c>
      <c r="B2891" t="s">
        <v>13683</v>
      </c>
      <c r="C2891" s="2"/>
      <c r="AU2891" t="str">
        <f t="shared" si="45"/>
        <v>Why is no one talking about the fact that they have a Crocodile and a Python fighting in their backyard 😳😳, , 0</v>
      </c>
    </row>
    <row r="2892" spans="1:47" x14ac:dyDescent="0.3">
      <c r="A2892" t="s">
        <v>1542</v>
      </c>
      <c r="B2892" t="s">
        <v>13683</v>
      </c>
      <c r="C2892" s="2"/>
      <c r="AU2892" t="str">
        <f t="shared" si="45"/>
        <v>HAHAHAHAHAHAHAHAHAHAHAHAHAHAHAHAHAH, 0</v>
      </c>
    </row>
    <row r="2893" spans="1:47" x14ac:dyDescent="0.3">
      <c r="A2893" t="s">
        <v>1543</v>
      </c>
      <c r="B2893" t="s">
        <v>13683</v>
      </c>
      <c r="C2893" s="2"/>
      <c r="AU2893" t="str">
        <f t="shared" si="45"/>
        <v>'I''m not selling my crypto until guys like this are advising people to buy.', 0</v>
      </c>
    </row>
    <row r="2894" spans="1:47" x14ac:dyDescent="0.3">
      <c r="A2894" t="s">
        <v>1544</v>
      </c>
      <c r="B2894" t="s">
        <v>13684</v>
      </c>
      <c r="C2894" s="2"/>
      <c r="AU2894" t="str">
        <f t="shared" si="45"/>
        <v>Movie: I saw this movie at the theater and it was really good. Movie: I saw this movie at the theater and it was really good. Movie: I saw this movie at the theater and it was really good. Movie, 1</v>
      </c>
    </row>
    <row r="2895" spans="1:47" x14ac:dyDescent="0.3">
      <c r="A2895" t="s">
        <v>8959</v>
      </c>
      <c r="B2895" t="s">
        <v>13683</v>
      </c>
      <c r="C2895" s="2"/>
      <c r="AU2895" t="str">
        <f t="shared" si="45"/>
        <v>'"Took me a while,  but I get that the joke is about content farmers now"', 0</v>
      </c>
    </row>
    <row r="2896" spans="1:47" x14ac:dyDescent="0.3">
      <c r="A2896" t="s">
        <v>8960</v>
      </c>
      <c r="B2896" t="s">
        <v>13683</v>
      </c>
      <c r="C2896" s="2"/>
      <c r="AU2896" t="str">
        <f t="shared" si="45"/>
        <v>Batman is getting a star on the Hollywood Walk of Fame next week ⭐️ 🦇,, 0</v>
      </c>
    </row>
    <row r="2897" spans="1:47" x14ac:dyDescent="0.3">
      <c r="A2897" t="s">
        <v>1545</v>
      </c>
      <c r="B2897" t="s">
        <v>13683</v>
      </c>
      <c r="C2897" s="2"/>
      <c r="AU2897" t="str">
        <f t="shared" si="45"/>
        <v>haliey welch and cryptocurrency, 0</v>
      </c>
    </row>
    <row r="2898" spans="1:47" x14ac:dyDescent="0.3">
      <c r="A2898" t="s">
        <v>1546</v>
      </c>
      <c r="B2898" t="s">
        <v>13683</v>
      </c>
      <c r="C2898" s="2"/>
      <c r="AU2898" t="str">
        <f t="shared" si="45"/>
        <v>Starfield takes up at least 125 GB of space., 0</v>
      </c>
    </row>
    <row r="2899" spans="1:47" x14ac:dyDescent="0.3">
      <c r="A2899" t="s">
        <v>1547</v>
      </c>
      <c r="B2899" t="s">
        <v>13683</v>
      </c>
      <c r="C2899" s="2"/>
      <c r="AU2899" t="str">
        <f t="shared" si="45"/>
        <v>'hes saying sorry (but he''ll do it again)', 0</v>
      </c>
    </row>
    <row r="2900" spans="1:47" x14ac:dyDescent="0.3">
      <c r="A2900" t="s">
        <v>1548</v>
      </c>
      <c r="B2900" t="s">
        <v>13683</v>
      </c>
      <c r="C2900" s="2"/>
      <c r="AU2900" t="str">
        <f t="shared" si="45"/>
        <v>The US has announced it is Banning the Romanian Soccer team from everything. Forever., 0</v>
      </c>
    </row>
    <row r="2901" spans="1:47" x14ac:dyDescent="0.3">
      <c r="A2901" t="s">
        <v>8961</v>
      </c>
      <c r="B2901" t="s">
        <v>13683</v>
      </c>
      <c r="C2901" s="2"/>
      <c r="AU2901" t="str">
        <f t="shared" si="45"/>
        <v>'"Found an article on this,  the owner was told to rehome several pet snakes he legally owned,  but when he asked for an extension of the deadline,  cops performed a raid and killed 34 Pythons with a nail gun,  but mistakened a 50 y/o pregnant boa for a Python and killed it too…"', 0</v>
      </c>
    </row>
    <row r="2902" spans="1:47" x14ac:dyDescent="0.3">
      <c r="A2902" t="s">
        <v>1549</v>
      </c>
      <c r="B2902" t="s">
        <v>13683</v>
      </c>
      <c r="C2902" s="2"/>
      <c r="AU2902" t="str">
        <f t="shared" si="45"/>
        <v>Gm kings Collabs for @griffain_nfts is still opened Will sort all DMs today You can contact me on both discord and Twitter Lfg, 0</v>
      </c>
    </row>
    <row r="2903" spans="1:47" x14ac:dyDescent="0.3">
      <c r="A2903" t="s">
        <v>1550</v>
      </c>
      <c r="B2903" t="s">
        <v>13683</v>
      </c>
      <c r="C2903" s="2"/>
      <c r="AU2903" t="str">
        <f t="shared" si="45"/>
        <v>winner, 0</v>
      </c>
    </row>
    <row r="2904" spans="1:47" x14ac:dyDescent="0.3">
      <c r="A2904" t="s">
        <v>7295</v>
      </c>
      <c r="B2904" t="s">
        <v>13683</v>
      </c>
      <c r="C2904" s="2"/>
      <c r="AU2904" t="str">
        <f t="shared" si="45"/>
        <v>Affairs that are done by due degrees are soon ended.📿💧🍅 https:// QQ群921059707, 0, 0</v>
      </c>
    </row>
    <row r="2905" spans="1:47" x14ac:dyDescent="0.3">
      <c r="A2905" t="s">
        <v>1551</v>
      </c>
      <c r="B2905" t="s">
        <v>13683</v>
      </c>
      <c r="C2905" s="2"/>
      <c r="AU2905" t="str">
        <f t="shared" si="45"/>
        <v>*logs into orange x3 24/7*, 0</v>
      </c>
    </row>
    <row r="2906" spans="1:47" x14ac:dyDescent="0.3">
      <c r="A2906" t="s">
        <v>8962</v>
      </c>
      <c r="B2906" t="s">
        <v>13684</v>
      </c>
      <c r="C2906" s="2"/>
      <c r="AU2906" t="str">
        <f t="shared" si="45"/>
        <v>Your daily dose of motivation: “The best way to predict the future is to create it.” 💡✨ #Motivation #Quotes,, 1</v>
      </c>
    </row>
    <row r="2907" spans="1:47" x14ac:dyDescent="0.3">
      <c r="A2907" t="s">
        <v>8963</v>
      </c>
      <c r="B2907" t="s">
        <v>13683</v>
      </c>
      <c r="C2907" s="2"/>
      <c r="AU2907" t="str">
        <f t="shared" si="45"/>
        <v>'"This account is using imagery of Uni to promote a crypto currency without my permission. I am not affiliated with them. This is a scam,  please block them."', 0</v>
      </c>
    </row>
    <row r="2908" spans="1:47" x14ac:dyDescent="0.3">
      <c r="A2908" t="s">
        <v>1552</v>
      </c>
      <c r="B2908" t="s">
        <v>13683</v>
      </c>
      <c r="C2908" s="2"/>
      <c r="AU2908" t="str">
        <f t="shared" si="45"/>
        <v>one sided beef in every universe and for what #ShadowTheHedgehog #TailsTheFox #SonicTheHedgehog, 0</v>
      </c>
    </row>
    <row r="2909" spans="1:47" x14ac:dyDescent="0.3">
      <c r="A2909" t="s">
        <v>8964</v>
      </c>
      <c r="B2909" t="s">
        <v>13684</v>
      </c>
      <c r="C2909" s="2"/>
      <c r="AU2909" t="str">
        <f t="shared" si="45"/>
        <v>Space updates you don’t want to miss—check this out! 📢 #Space,, 1</v>
      </c>
    </row>
    <row r="2910" spans="1:47" x14ac:dyDescent="0.3">
      <c r="A2910" t="s">
        <v>1553</v>
      </c>
      <c r="B2910" t="s">
        <v>13683</v>
      </c>
      <c r="C2910" s="2"/>
      <c r="AU2910" t="str">
        <f t="shared" si="45"/>
        <v>Beware the Mouse, 0</v>
      </c>
    </row>
    <row r="2911" spans="1:47" x14ac:dyDescent="0.3">
      <c r="A2911" t="s">
        <v>8965</v>
      </c>
      <c r="B2911" t="s">
        <v>13684</v>
      </c>
      <c r="C2911" s="2"/>
      <c r="AU2911" t="str">
        <f t="shared" si="45"/>
        <v>Excited to see where MachineLearning will take us in the future. 🚀 #MachineLearning,, 1</v>
      </c>
    </row>
    <row r="2912" spans="1:47" x14ac:dyDescent="0.3">
      <c r="A2912" t="s">
        <v>1554</v>
      </c>
      <c r="B2912" t="s">
        <v>13683</v>
      </c>
      <c r="C2912" s="2"/>
      <c r="AU2912" t="str">
        <f t="shared" si="45"/>
        <v>&gt;puts all criminals in prison &gt;the country immediately becomes significantly better, 0</v>
      </c>
    </row>
    <row r="2913" spans="1:47" x14ac:dyDescent="0.3">
      <c r="A2913" t="s">
        <v>8966</v>
      </c>
      <c r="B2913" t="s">
        <v>13684</v>
      </c>
      <c r="C2913" s="2"/>
      <c r="AU2913" t="str">
        <f t="shared" si="45"/>
        <v>'I’m loving the new #SuperBowl ads. They’re so realistic and I can’t wait to see them on TV. — David Karp (@davidkarp) February 5,  2015', 1</v>
      </c>
    </row>
    <row r="2914" spans="1:47" x14ac:dyDescent="0.3">
      <c r="A2914" t="s">
        <v>1555</v>
      </c>
      <c r="B2914" t="s">
        <v>13684</v>
      </c>
      <c r="C2914" s="2"/>
      <c r="AU2914" t="str">
        <f t="shared" si="45"/>
        <v>I am feeling pretty shitty about the state of the world today. I am feeling pretty shitty about the state of the world today. I am feeling pretty shitty about the state of the world today. I am feeling, 1</v>
      </c>
    </row>
    <row r="2915" spans="1:47" x14ac:dyDescent="0.3">
      <c r="A2915" t="s">
        <v>8967</v>
      </c>
      <c r="B2915" t="s">
        <v>13683</v>
      </c>
      <c r="C2915" s="2"/>
      <c r="AU2915" t="str">
        <f t="shared" si="45"/>
        <v>'"1742 / BIG Promotion #11.11 #blackfriday #cybermonday !!! Blackview BV9200 Rugged Machine Android 12,  6.6"" 120Hz Display,  MTK Helio G96,  14GB 256GB, 66W Fast Charge &amp; 30W Wireless Charge Purchase link: https:// Make your order quickly or ad"', 0</v>
      </c>
    </row>
    <row r="2916" spans="1:47" x14ac:dyDescent="0.3">
      <c r="A2916" t="s">
        <v>1556</v>
      </c>
      <c r="B2916" t="s">
        <v>13683</v>
      </c>
      <c r="C2916" s="2"/>
      <c r="AU2916" t="str">
        <f t="shared" si="45"/>
        <v>‘Sanjay &amp; Craig’ has been removed from Paramount+., 0</v>
      </c>
    </row>
    <row r="2917" spans="1:47" x14ac:dyDescent="0.3">
      <c r="A2917" t="s">
        <v>1557</v>
      </c>
      <c r="B2917" t="s">
        <v>13683</v>
      </c>
      <c r="C2917" s="2"/>
      <c r="AU2917" t="str">
        <f t="shared" si="45"/>
        <v>What eve even ARE olives? Are they berries? Are they vegetables? Gherkins? Wtf?, 0</v>
      </c>
    </row>
    <row r="2918" spans="1:47" x14ac:dyDescent="0.3">
      <c r="A2918" t="s">
        <v>8968</v>
      </c>
      <c r="B2918" t="s">
        <v>13684</v>
      </c>
      <c r="C2918" s="2"/>
      <c r="AU2918" t="str">
        <f t="shared" si="45"/>
        <v>'"I am an American,  I love America,  I think America is great,  and I hate Trump." "I am an American,  I love America,  I think America is great,  and I hate Trump." "I am', 1</v>
      </c>
    </row>
    <row r="2919" spans="1:47" x14ac:dyDescent="0.3">
      <c r="A2919" t="s">
        <v>8969</v>
      </c>
      <c r="B2919" t="s">
        <v>13683</v>
      </c>
      <c r="C2919" s="2"/>
      <c r="AU2919" t="str">
        <f t="shared" si="45"/>
        <v>Her #MetGala debut 💐,, 0</v>
      </c>
    </row>
    <row r="2920" spans="1:47" x14ac:dyDescent="0.3">
      <c r="A2920" t="s">
        <v>1558</v>
      </c>
      <c r="B2920" t="s">
        <v>13683</v>
      </c>
      <c r="C2920" s="2"/>
      <c r="AU2920" t="str">
        <f t="shared" si="45"/>
        <v>This how I imagine my future house, 0</v>
      </c>
    </row>
    <row r="2921" spans="1:47" x14ac:dyDescent="0.3">
      <c r="A2921" t="s">
        <v>1559</v>
      </c>
      <c r="B2921" t="s">
        <v>13683</v>
      </c>
      <c r="C2921" s="2"/>
      <c r="AU2921" t="str">
        <f t="shared" si="45"/>
        <v>After getting it wrong for three elections in a row the pollster profession is irrefutably dead, 0</v>
      </c>
    </row>
    <row r="2922" spans="1:47" x14ac:dyDescent="0.3">
      <c r="A2922" t="s">
        <v>1560</v>
      </c>
      <c r="B2922" t="s">
        <v>13684</v>
      </c>
      <c r="C2922" s="2"/>
      <c r="AU2922" t="str">
        <f t="shared" si="45"/>
        <v>I am going to visit you soon. I am going to come back from the trip. I am going to see you when I return. I am going to see you on the weekend. I am going, 1</v>
      </c>
    </row>
    <row r="2923" spans="1:47" x14ac:dyDescent="0.3">
      <c r="A2923" t="s">
        <v>8970</v>
      </c>
      <c r="B2923" t="s">
        <v>13683</v>
      </c>
      <c r="C2923" s="2"/>
      <c r="AU2923" t="str">
        <f t="shared" si="45"/>
        <v>'"you could probably seduce an AuDHD man by giving him clearly-worded tasks (side quests) which consistently result in direct positive feedback from you,  and eventually lead to you directly telling him you’re interested in him romantically rather than expecting him to figure it out"', 0</v>
      </c>
    </row>
    <row r="2924" spans="1:47" x14ac:dyDescent="0.3">
      <c r="A2924" t="s">
        <v>1561</v>
      </c>
      <c r="B2924" t="s">
        <v>13683</v>
      </c>
      <c r="C2924" s="2"/>
      <c r="AU2924" t="str">
        <f t="shared" si="45"/>
        <v>Draymond Green reportedly escorted out of charity event after a scuffle with Santa over the lack of LeBron merchandise in kids’ gift bags. (Via @TMZ), 0</v>
      </c>
    </row>
    <row r="2925" spans="1:47" x14ac:dyDescent="0.3">
      <c r="A2925" t="s">
        <v>1562</v>
      </c>
      <c r="B2925" t="s">
        <v>13684</v>
      </c>
      <c r="C2925" s="2"/>
      <c r="AU2925" t="str">
        <f t="shared" si="45"/>
        <v>I’m so scared of this virus. I’m so scared of this virus. I’m so scared of this virus. I’m so scared of this virus., 1</v>
      </c>
    </row>
    <row r="2926" spans="1:47" x14ac:dyDescent="0.3">
      <c r="A2926" t="s">
        <v>1563</v>
      </c>
      <c r="B2926" t="s">
        <v>13684</v>
      </c>
      <c r="C2926" s="2"/>
      <c r="AU2926" t="str">
        <f t="shared" si="45"/>
        <v>I’m going to Hollywood! I’m going to Hollywood! I’m going to Hollywood! I’m going to Hollywood! You can also make a casual tweet about the weather: It�, 1</v>
      </c>
    </row>
    <row r="2927" spans="1:47" x14ac:dyDescent="0.3">
      <c r="A2927" t="s">
        <v>1564</v>
      </c>
      <c r="B2927" t="s">
        <v>13683</v>
      </c>
      <c r="C2927" s="2"/>
      <c r="AU2927" t="str">
        <f t="shared" si="45"/>
        <v>'y''all gotta stay off them youtube shorts', 0</v>
      </c>
    </row>
    <row r="2928" spans="1:47" x14ac:dyDescent="0.3">
      <c r="A2928" t="s">
        <v>1565</v>
      </c>
      <c r="B2928" t="s">
        <v>13683</v>
      </c>
      <c r="C2928" s="2"/>
      <c r="AU2928" t="str">
        <f t="shared" si="45"/>
        <v>Whichever inmate gave Luigi a DIY haircut and eyebrow threading…., 0</v>
      </c>
    </row>
    <row r="2929" spans="1:47" x14ac:dyDescent="0.3">
      <c r="A2929" t="s">
        <v>1566</v>
      </c>
      <c r="B2929" t="s">
        <v>13683</v>
      </c>
      <c r="C2929" s="2"/>
      <c r="AU2929" t="str">
        <f t="shared" si="45"/>
        <v>Football referees are gonna be Twisted Fate irl wtf, 0</v>
      </c>
    </row>
    <row r="2930" spans="1:47" x14ac:dyDescent="0.3">
      <c r="A2930" t="s">
        <v>1567</v>
      </c>
      <c r="B2930" t="s">
        <v>13683</v>
      </c>
      <c r="C2930" s="2"/>
      <c r="AU2930" t="str">
        <f t="shared" si="45"/>
        <v>10 minutes with megatron, 0</v>
      </c>
    </row>
    <row r="2931" spans="1:47" x14ac:dyDescent="0.3">
      <c r="A2931" t="s">
        <v>1568</v>
      </c>
      <c r="B2931" t="s">
        <v>13683</v>
      </c>
      <c r="C2931" s="2"/>
      <c r="AU2931" t="str">
        <f t="shared" si="45"/>
        <v>My God. I’m not going to say anything I’m not going to say anything I’m not g, 0</v>
      </c>
    </row>
    <row r="2932" spans="1:47" x14ac:dyDescent="0.3">
      <c r="A2932" t="s">
        <v>1569</v>
      </c>
      <c r="B2932" t="s">
        <v>13683</v>
      </c>
      <c r="C2932" s="2"/>
      <c r="AU2932" t="str">
        <f t="shared" si="45"/>
        <v>you know a b¡tch crazy if she got a coloring book, 0</v>
      </c>
    </row>
    <row r="2933" spans="1:47" x14ac:dyDescent="0.3">
      <c r="A2933" t="s">
        <v>1570</v>
      </c>
      <c r="B2933" t="s">
        <v>13683</v>
      </c>
      <c r="C2933" s="2"/>
      <c r="AU2933" t="str">
        <f t="shared" si="45"/>
        <v>"HENTAI" was the most Searched Term on P*rnhub in 2024., 0</v>
      </c>
    </row>
    <row r="2934" spans="1:47" x14ac:dyDescent="0.3">
      <c r="A2934" t="s">
        <v>1571</v>
      </c>
      <c r="B2934" t="s">
        <v>13683</v>
      </c>
      <c r="C2934" s="2"/>
      <c r="AU2934" t="str">
        <f t="shared" si="45"/>
        <v>Two weeks unlimited food no internet. Yes or No?, 0</v>
      </c>
    </row>
    <row r="2935" spans="1:47" x14ac:dyDescent="0.3">
      <c r="A2935" t="s">
        <v>8971</v>
      </c>
      <c r="B2935" t="s">
        <v>13683</v>
      </c>
      <c r="C2935" s="2"/>
      <c r="AU2935" t="str">
        <f t="shared" si="45"/>
        <v>'"Dear Bollywood,  Where are you? #AllEyesOnReasi"', 0</v>
      </c>
    </row>
    <row r="2936" spans="1:47" x14ac:dyDescent="0.3">
      <c r="A2936" t="s">
        <v>1572</v>
      </c>
      <c r="B2936" t="s">
        <v>13683</v>
      </c>
      <c r="C2936" s="2"/>
      <c r="AU2936" t="str">
        <f t="shared" si="45"/>
        <v>hey so reading anime rape porn is not activism and youre contributing literally nothing to feminism, 0</v>
      </c>
    </row>
    <row r="2937" spans="1:47" x14ac:dyDescent="0.3">
      <c r="A2937" t="s">
        <v>1573</v>
      </c>
      <c r="B2937" t="s">
        <v>13683</v>
      </c>
      <c r="C2937" s="2"/>
      <c r="AU2937" t="str">
        <f t="shared" si="45"/>
        <v>im crying, 0</v>
      </c>
    </row>
    <row r="2938" spans="1:47" x14ac:dyDescent="0.3">
      <c r="A2938" t="s">
        <v>8972</v>
      </c>
      <c r="B2938" t="s">
        <v>13684</v>
      </c>
      <c r="C2938" s="2"/>
      <c r="AU2938" t="str">
        <f t="shared" si="45"/>
        <v>'I’m going to make a tweet about FIFA. I’m going to use slang,  emojis and cursewords. It’s not going to be a clever tweet. It’s going to be a tweet that', 1</v>
      </c>
    </row>
    <row r="2939" spans="1:47" x14ac:dyDescent="0.3">
      <c r="A2939" t="s">
        <v>1574</v>
      </c>
      <c r="B2939" t="s">
        <v>13683</v>
      </c>
      <c r="C2939" s="2"/>
      <c r="AU2939" t="str">
        <f t="shared" si="45"/>
        <v>what’s a scene that belongs in the hall of fame, 0</v>
      </c>
    </row>
    <row r="2940" spans="1:47" x14ac:dyDescent="0.3">
      <c r="A2940" t="s">
        <v>1575</v>
      </c>
      <c r="B2940" t="s">
        <v>13684</v>
      </c>
      <c r="C2940" s="2"/>
      <c r="AU2940" t="str">
        <f t="shared" si="45"/>
        <v>Sometimes you can use the #hashtag to make your tweet stand out. Use it liberally. It’s not a must-follow but it is nice to see if anyone follows you or replies to you. Use hashtags in, 1</v>
      </c>
    </row>
    <row r="2941" spans="1:47" x14ac:dyDescent="0.3">
      <c r="A2941" t="s">
        <v>1576</v>
      </c>
      <c r="B2941" t="s">
        <v>13683</v>
      </c>
      <c r="C2941" s="2"/>
      <c r="AU2941" t="str">
        <f t="shared" si="45"/>
        <v>little cinnamon roll, 0</v>
      </c>
    </row>
    <row r="2942" spans="1:47" x14ac:dyDescent="0.3">
      <c r="A2942" t="s">
        <v>8973</v>
      </c>
      <c r="B2942" t="s">
        <v>13684</v>
      </c>
      <c r="C2942" s="2"/>
      <c r="AU2942" t="str">
        <f t="shared" si="45"/>
        <v>'I’m going to eat a $4.99 burger. — $4.99 burger (@jason_james_f) April 6,  2017 It’s not the best of ideas,  but I', 1</v>
      </c>
    </row>
    <row r="2943" spans="1:47" x14ac:dyDescent="0.3">
      <c r="A2943" t="s">
        <v>1577</v>
      </c>
      <c r="B2943" t="s">
        <v>13684</v>
      </c>
      <c r="C2943" s="2"/>
      <c r="AU2943" t="str">
        <f t="shared" si="45"/>
        <v>A lot of people are using the hashtag #ElectionDay2019 to share their enthusiasm for the upcoming election. But there’s a problem with that: It’s a bad idea to share your enthusiasm for the election on Twitter., 1</v>
      </c>
    </row>
    <row r="2944" spans="1:47" x14ac:dyDescent="0.3">
      <c r="A2944" t="s">
        <v>8974</v>
      </c>
      <c r="B2944" t="s">
        <v>13683</v>
      </c>
      <c r="C2944" s="2"/>
      <c r="AU2944" t="str">
        <f t="shared" si="45"/>
        <v>'"New video coming out this week and it''s another one with SIGNIFICANT sections on licensed music that I cannot play on YouTube. The Nebula version won''t just be released first,  it''s a different and better cut."', 0</v>
      </c>
    </row>
    <row r="2945" spans="1:47" x14ac:dyDescent="0.3">
      <c r="A2945" t="s">
        <v>7296</v>
      </c>
      <c r="B2945" t="s">
        <v>13683</v>
      </c>
      <c r="C2945" s="2"/>
      <c r="AU2945" t="str">
        <f t="shared" si="45"/>
        <v>'(I''m not kidding.) "In my opinion,  it’s the future of Twitter,  she said. The Stream has been around for about a month, and is already one of Twitter''s most-used features. It''s a new way',1
'If you can’t find a way to get the word out there, try asking people for ideas. You should always be ready to answer questions. What is the one thing you think people will want to know?',1
He sacrificed everything to make Crypto Twitter funny again.,0
Investing is a very emotional subject. It’s not just about money. It’s about the future. It’s about your future. It’s about your children’s future. It’s about your,1
Suitemates talking about women wanting silly equality please shut the fuck up please,0
i spent 2 hours on this bart simpson for nothing no views i bet,0
'I''m an entrepreneur. I''ve been in business for over 20 years. I''m an entrepreneur. I''ve been in business for over 20 years. I''m an entrepreneur. I''ve been in business for over',1
'BusinessNews is trending! What''s your take? 🌟 #BusinessNews',1
'Be creative and make your tweets stand out. Don''t overthink it. The most important part of being an effective social media user is just being yourself. You''ll find that as you become more comfortable with Twitter, you''ll',1
Big announcement in January. Boxing.,0
Netflix is a great streaming service. Netflix is a great streaming service. Netflix is a great streaming service. Netflix is a great streaming service. Netflix is a great streaming service. Netflix is a great streaming service. Netflix is a,1
this is taking me out 😭😭😭,0
'The British Empire was,  in some ways,  a force for good. In many places it occupied it: -raised the standard of living -developed infrastructure -promoted education It also single-handedly ended slavery for much of the world…🧵(thread)"', 0, 0</v>
      </c>
    </row>
    <row r="2946" spans="1:47" x14ac:dyDescent="0.3">
      <c r="A2946" t="s">
        <v>1578</v>
      </c>
      <c r="B2946" t="s">
        <v>13683</v>
      </c>
      <c r="C2946" s="2"/>
      <c r="AU2946" t="str">
        <f t="shared" ref="AU2946:AU3009" si="46">_xlfn.TEXTJOIN(", ", TRUE, A2946:AT2946)</f>
        <v>'How justice ''works''.', 0</v>
      </c>
    </row>
    <row r="2947" spans="1:47" x14ac:dyDescent="0.3">
      <c r="A2947" t="s">
        <v>8975</v>
      </c>
      <c r="B2947" t="s">
        <v>13683</v>
      </c>
      <c r="C2947" s="2"/>
      <c r="AU2947" t="str">
        <f t="shared" si="46"/>
        <v>My man ain’t playin no games 😂💯 #BlackFriday, , 0</v>
      </c>
    </row>
    <row r="2948" spans="1:47" x14ac:dyDescent="0.3">
      <c r="A2948" t="s">
        <v>1579</v>
      </c>
      <c r="B2948" t="s">
        <v>13683</v>
      </c>
      <c r="C2948" s="2"/>
      <c r="AU2948" t="str">
        <f t="shared" si="46"/>
        <v>'i call this one ''jealousness''', 0</v>
      </c>
    </row>
    <row r="2949" spans="1:47" x14ac:dyDescent="0.3">
      <c r="A2949" t="s">
        <v>8976</v>
      </c>
      <c r="B2949" t="s">
        <v>13683</v>
      </c>
      <c r="C2949" s="2"/>
      <c r="AU2949" t="str">
        <f t="shared" si="46"/>
        <v>'"someone who is good at the economy please help me budget this. Our sun is dying. Mankind faces extinction. Seven years ago the Icarus project sent a mission to restart the sun but that mission was lost before it reached the star. Sixteen months ago,  I,  Robert Capa,  and a crew of"', 0</v>
      </c>
    </row>
    <row r="2950" spans="1:47" x14ac:dyDescent="0.3">
      <c r="A2950" t="s">
        <v>8977</v>
      </c>
      <c r="B2950" t="s">
        <v>13684</v>
      </c>
      <c r="C2950" s="2"/>
      <c r="AU2950" t="str">
        <f t="shared" si="46"/>
        <v>Sharing some beginner tips for GlobalEvents—everyone starts somewhere! 🌱 #GlobalEvents,, 1</v>
      </c>
    </row>
    <row r="2951" spans="1:47" x14ac:dyDescent="0.3">
      <c r="A2951" t="s">
        <v>8978</v>
      </c>
      <c r="B2951" t="s">
        <v>13683</v>
      </c>
      <c r="C2951" s="2"/>
      <c r="AU2951" t="str">
        <f t="shared" si="46"/>
        <v>'"2024 season is over and i cant believe no one is talking about this. Seriously,  it is impossible to unsee. #Formula1 #F1 #SennaSempre"', 0</v>
      </c>
    </row>
    <row r="2952" spans="1:47" x14ac:dyDescent="0.3">
      <c r="A2952" t="s">
        <v>1580</v>
      </c>
      <c r="B2952" t="s">
        <v>13683</v>
      </c>
      <c r="C2952" s="2"/>
      <c r="AU2952" t="str">
        <f t="shared" si="46"/>
        <v>I remember when the drones came., 0</v>
      </c>
    </row>
    <row r="2953" spans="1:47" x14ac:dyDescent="0.3">
      <c r="A2953" t="s">
        <v>8979</v>
      </c>
      <c r="B2953" t="s">
        <v>13683</v>
      </c>
      <c r="C2953" s="2"/>
      <c r="AU2953" t="str">
        <f t="shared" si="46"/>
        <v>'"Jerusalem is the eternal,  undivided capital of Israel. No amount of protests,  hashtags,  or revisionist nonsense will change that fact. 🇮🇱"', , 0</v>
      </c>
    </row>
    <row r="2954" spans="1:47" x14ac:dyDescent="0.3">
      <c r="A2954" t="s">
        <v>1581</v>
      </c>
      <c r="B2954" t="s">
        <v>13683</v>
      </c>
      <c r="C2954" s="2"/>
      <c r="AU2954" t="str">
        <f t="shared" si="46"/>
        <v>Sam Raimi was in his fucking bag in Multiverse of Madness. Yall will never convince me this is a bad movie, 0</v>
      </c>
    </row>
    <row r="2955" spans="1:47" x14ac:dyDescent="0.3">
      <c r="A2955" t="s">
        <v>7297</v>
      </c>
      <c r="B2955" t="s">
        <v>13683</v>
      </c>
      <c r="C2955" s="2"/>
      <c r="AU2955" t="str">
        <f t="shared" si="46"/>
        <v>DIY mermaid... #fbf 🐠🦀🌊, 0, 0</v>
      </c>
    </row>
    <row r="2956" spans="1:47" x14ac:dyDescent="0.3">
      <c r="A2956" t="s">
        <v>1582</v>
      </c>
      <c r="B2956" t="s">
        <v>13683</v>
      </c>
      <c r="C2956" s="2"/>
      <c r="AU2956" t="str">
        <f t="shared" si="46"/>
        <v>This image disgusts me in ways i cant deacribe, 0</v>
      </c>
    </row>
    <row r="2957" spans="1:47" x14ac:dyDescent="0.3">
      <c r="A2957" t="s">
        <v>8980</v>
      </c>
      <c r="B2957" t="s">
        <v>13684</v>
      </c>
      <c r="C2957" s="2"/>
      <c r="AU2957" t="str">
        <f t="shared" si="46"/>
        <v>'"From ideas to reality,  Science is paving the way. 🌈 #Science"',, 1</v>
      </c>
    </row>
    <row r="2958" spans="1:47" x14ac:dyDescent="0.3">
      <c r="A2958" t="s">
        <v>8981</v>
      </c>
      <c r="B2958" t="s">
        <v>13684</v>
      </c>
      <c r="C2958" s="2"/>
      <c r="AU2958" t="str">
        <f t="shared" si="46"/>
        <v>'"If you could master one thing about Education,  what would it be? 💡 #Education"',, 1</v>
      </c>
    </row>
    <row r="2959" spans="1:47" x14ac:dyDescent="0.3">
      <c r="A2959" t="s">
        <v>1583</v>
      </c>
      <c r="B2959" t="s">
        <v>13683</v>
      </c>
      <c r="C2959" s="2"/>
      <c r="AU2959" t="str">
        <f t="shared" si="46"/>
        <v>only tf2 would have patch notes like this and it all makes sense, 0</v>
      </c>
    </row>
    <row r="2960" spans="1:47" x14ac:dyDescent="0.3">
      <c r="A2960" t="s">
        <v>1584</v>
      </c>
      <c r="B2960" t="s">
        <v>13684</v>
      </c>
      <c r="C2960" s="2"/>
      <c r="AU2960" t="str">
        <f t="shared" si="46"/>
        <v>You may not use the words “pussy” or “fag”. 3. Tweet your name in the tweet. 4. Tweet #BLM. 5. Tweet, 1</v>
      </c>
    </row>
    <row r="2961" spans="1:47" x14ac:dyDescent="0.3">
      <c r="A2961" t="s">
        <v>1585</v>
      </c>
      <c r="B2961" t="s">
        <v>13683</v>
      </c>
      <c r="C2961" s="2"/>
      <c r="AU2961" t="str">
        <f t="shared" si="46"/>
        <v>- Watch ARCANE - Fall in love with the characters - The world looks sick - Find out the show is based on a game. - Excitedly download it to see more of the world - Open League of Legends - Ps2 graphics - Jinx is being racist - No lore - 5 ads for $200 cosmetics What went wrong?, 0</v>
      </c>
    </row>
    <row r="2962" spans="1:47" x14ac:dyDescent="0.3">
      <c r="A2962" t="s">
        <v>1586</v>
      </c>
      <c r="B2962" t="s">
        <v>13683</v>
      </c>
      <c r="C2962" s="2"/>
      <c r="AU2962" t="str">
        <f t="shared" si="46"/>
        <v>This is one of the greatest plays in NBA history, 0</v>
      </c>
    </row>
    <row r="2963" spans="1:47" x14ac:dyDescent="0.3">
      <c r="A2963" t="s">
        <v>1587</v>
      </c>
      <c r="B2963" t="s">
        <v>13683</v>
      </c>
      <c r="C2963" s="2"/>
      <c r="AU2963" t="str">
        <f t="shared" si="46"/>
        <v>DIDDY KONG?, 0</v>
      </c>
    </row>
    <row r="2964" spans="1:47" x14ac:dyDescent="0.3">
      <c r="A2964" t="s">
        <v>1588</v>
      </c>
      <c r="B2964" t="s">
        <v>13683</v>
      </c>
      <c r="C2964" s="2"/>
      <c r="AU2964" t="str">
        <f t="shared" si="46"/>
        <v>is the pop tarts bowl the first college football bowl game to develop lore?, 0</v>
      </c>
    </row>
    <row r="2965" spans="1:47" x14ac:dyDescent="0.3">
      <c r="A2965" t="s">
        <v>8982</v>
      </c>
      <c r="B2965" t="s">
        <v>13683</v>
      </c>
      <c r="C2965" s="2"/>
      <c r="AU2965" t="str">
        <f t="shared" si="46"/>
        <v>'"we are melting this wax mouse,  to demoralise him"', 0</v>
      </c>
    </row>
    <row r="2966" spans="1:47" x14ac:dyDescent="0.3">
      <c r="A2966" t="s">
        <v>8983</v>
      </c>
      <c r="B2966" t="s">
        <v>13683</v>
      </c>
      <c r="C2966" s="2"/>
      <c r="AU2966" t="str">
        <f t="shared" si="46"/>
        <v>'"Marvel Rival hot take. Idk if it’s my competitive nature,  but I really need a game mode with role queue or bare minimum requires teams to have 2 supports. Cuz it’s annoying having 1 support and everyone is a dps complaining about having no heals. Like I can’t heal you all LOL"', 0</v>
      </c>
    </row>
    <row r="2967" spans="1:47" x14ac:dyDescent="0.3">
      <c r="A2967" t="s">
        <v>1589</v>
      </c>
      <c r="B2967" t="s">
        <v>13683</v>
      </c>
      <c r="C2967" s="2"/>
      <c r="AU2967" t="str">
        <f t="shared" si="46"/>
        <v>Me and some friends were talking about entrepreneurship vs a "real job" during dinner. And this happened:, 0</v>
      </c>
    </row>
    <row r="2968" spans="1:47" x14ac:dyDescent="0.3">
      <c r="A2968" t="s">
        <v>8984</v>
      </c>
      <c r="B2968" t="s">
        <v>13683</v>
      </c>
      <c r="C2968" s="2"/>
      <c r="AU2968" t="str">
        <f t="shared" si="46"/>
        <v>The final 23-man squad for the #WorldCup 🇩🇪 #DieMannschaft #ZSMMN, , 0</v>
      </c>
    </row>
    <row r="2969" spans="1:47" x14ac:dyDescent="0.3">
      <c r="A2969" t="s">
        <v>8985</v>
      </c>
      <c r="B2969" t="s">
        <v>13684</v>
      </c>
      <c r="C2969" s="2"/>
      <c r="AU2969" t="str">
        <f t="shared" si="46"/>
        <v>'@SciShowGaming I''m a gamer,  I play games,  and I''m a nerd. — Rami Ismail (@Rami_Ismail) March 27,  2015 Or make a tweet that has a gaming reference in', 1</v>
      </c>
    </row>
    <row r="2970" spans="1:47" x14ac:dyDescent="0.3">
      <c r="A2970" t="s">
        <v>8986</v>
      </c>
      <c r="B2970" t="s">
        <v>13683</v>
      </c>
      <c r="C2970" s="2"/>
      <c r="AU2970" t="str">
        <f t="shared" si="46"/>
        <v>Gm and merry Christmas Eve to everyone celebrating 🎄 HO HO HOOOODL,, 0</v>
      </c>
    </row>
    <row r="2971" spans="1:47" x14ac:dyDescent="0.3">
      <c r="A2971" t="s">
        <v>1590</v>
      </c>
      <c r="B2971" t="s">
        <v>13683</v>
      </c>
      <c r="C2971" s="2"/>
      <c r="AU2971" t="str">
        <f t="shared" si="46"/>
        <v>This is actually the right question to ask., 0</v>
      </c>
    </row>
    <row r="2972" spans="1:47" x14ac:dyDescent="0.3">
      <c r="A2972" t="s">
        <v>8987</v>
      </c>
      <c r="B2972" t="s">
        <v>13683</v>
      </c>
      <c r="C2972" s="2"/>
      <c r="AU2972" t="str">
        <f t="shared" si="46"/>
        <v>Who told Kamala Harris it was a good idea to explain economics to the press after downing an entire handle of vodka? This is wild 🤣,, 0</v>
      </c>
    </row>
    <row r="2973" spans="1:47" x14ac:dyDescent="0.3">
      <c r="A2973" t="s">
        <v>1591</v>
      </c>
      <c r="B2973" t="s">
        <v>13683</v>
      </c>
      <c r="C2973" s="2"/>
      <c r="AU2973" t="str">
        <f t="shared" si="46"/>
        <v>❗️⚠️❗️ Earth Update ❗️⚠️❗️ - She is beginning to re-frost, 0</v>
      </c>
    </row>
    <row r="2974" spans="1:47" x14ac:dyDescent="0.3">
      <c r="A2974" t="s">
        <v>8988</v>
      </c>
      <c r="B2974" t="s">
        <v>13683</v>
      </c>
      <c r="C2974" s="2"/>
      <c r="AU2974" t="str">
        <f t="shared" si="46"/>
        <v>'"Nicole Shanahan on bitcoin,  blockchain,  AI,  regenerative agriculture and more. Some of my favorite takes from her: Blockchain will revolutionize government. The health of the nation can be measured by the health of the soil."', 0</v>
      </c>
    </row>
    <row r="2975" spans="1:47" x14ac:dyDescent="0.3">
      <c r="A2975" t="s">
        <v>1592</v>
      </c>
      <c r="B2975" t="s">
        <v>13683</v>
      </c>
      <c r="C2975" s="2"/>
      <c r="AU2975" t="str">
        <f t="shared" si="46"/>
        <v>When white guys hear that Japan has a birth rate problem., 0</v>
      </c>
    </row>
    <row r="2976" spans="1:47" x14ac:dyDescent="0.3">
      <c r="A2976" t="s">
        <v>1593</v>
      </c>
      <c r="B2976" t="s">
        <v>13683</v>
      </c>
      <c r="C2976" s="2"/>
      <c r="AU2976" t="str">
        <f t="shared" si="46"/>
        <v>We are at a crossroads for our party. My suggestions: - get bolder on economics - ramp up populist rhetoric - prioritize affordability - drop the “woke” stuff, 0</v>
      </c>
    </row>
    <row r="2977" spans="1:47" x14ac:dyDescent="0.3">
      <c r="A2977" t="s">
        <v>8989</v>
      </c>
      <c r="B2977" t="s">
        <v>13683</v>
      </c>
      <c r="C2977" s="2"/>
      <c r="AU2977" t="str">
        <f t="shared" si="46"/>
        <v>'"Wrapping up an incredible year at $FBR with key milestones: binding US agreement,  Next-gen #HadrianX tests,  9 certified US homes built,  and US demo program complete! 🚀 #FBR #Innovation #2024Wrapped #3DPrinting #Construction #Robotics #BusinessNews #Tech"',, 0</v>
      </c>
    </row>
    <row r="2978" spans="1:47" x14ac:dyDescent="0.3">
      <c r="A2978" t="s">
        <v>7298</v>
      </c>
      <c r="B2978" t="s">
        <v>13683</v>
      </c>
      <c r="C2978" s="2"/>
      <c r="AU2978" t="str">
        <f t="shared" si="46"/>
        <v>'"#Ecuador In the 10th day of protests,  the people of Napo are standing strong against the government’s plan to build a new prison in the Amazon! “We won’t back down at any cost! No Prisons in the Amazon!!” 🌪️✊🏿❤️📸:@LancerosDigital"', 0, 0</v>
      </c>
    </row>
    <row r="2979" spans="1:47" x14ac:dyDescent="0.3">
      <c r="A2979" t="s">
        <v>1594</v>
      </c>
      <c r="B2979" t="s">
        <v>13683</v>
      </c>
      <c r="C2979" s="2"/>
      <c r="AU2979" t="str">
        <f t="shared" si="46"/>
        <v>i want this problem in life, 0</v>
      </c>
    </row>
    <row r="2980" spans="1:47" x14ac:dyDescent="0.3">
      <c r="A2980" t="s">
        <v>8990</v>
      </c>
      <c r="B2980" t="s">
        <v>13684</v>
      </c>
      <c r="C2980" s="2"/>
      <c r="AU2980" t="str">
        <f t="shared" si="46"/>
        <v>'When I was young,  I didn’t have a lot of motivation. I just wanted to be a kid. When I got older,  I started to feel like I had a lot of motivation. I felt like I had to do', 1</v>
      </c>
    </row>
    <row r="2981" spans="1:47" x14ac:dyDescent="0.3">
      <c r="A2981" t="s">
        <v>8991</v>
      </c>
      <c r="B2981" t="s">
        <v>13684</v>
      </c>
      <c r="C2981" s="2"/>
      <c r="AU2981" t="str">
        <f t="shared" si="46"/>
        <v>'Art is a word that is used in a lot of different ways. It can mean anything from art to artistry to artistry. It can also be used to describe something that is beautiful or beautiful at the same time. In this article,  we', 1</v>
      </c>
    </row>
    <row r="2982" spans="1:47" x14ac:dyDescent="0.3">
      <c r="A2982" t="s">
        <v>1595</v>
      </c>
      <c r="B2982" t="s">
        <v>13683</v>
      </c>
      <c r="C2982" s="2"/>
      <c r="AU2982" t="str">
        <f t="shared" si="46"/>
        <v>i come across random people all the time who blocked me and i never question it. im always like "i get it. protect your peace.", 0</v>
      </c>
    </row>
    <row r="2983" spans="1:47" x14ac:dyDescent="0.3">
      <c r="A2983" t="s">
        <v>8992</v>
      </c>
      <c r="B2983" t="s">
        <v>13684</v>
      </c>
      <c r="C2983" s="2"/>
      <c r="AU2983" t="str">
        <f t="shared" si="46"/>
        <v>'If you’re using an emoji,  don’t put too many of them in your tweet. If you’re using a curseword,  don’t use it as often as you could. Use', 1</v>
      </c>
    </row>
    <row r="2984" spans="1:47" x14ac:dyDescent="0.3">
      <c r="A2984" t="s">
        <v>1596</v>
      </c>
      <c r="B2984" t="s">
        <v>13683</v>
      </c>
      <c r="C2984" s="2"/>
      <c r="AU2984" t="str">
        <f t="shared" si="46"/>
        <v>IM SCREAMING, 0</v>
      </c>
    </row>
    <row r="2985" spans="1:47" x14ac:dyDescent="0.3">
      <c r="A2985" t="s">
        <v>1597</v>
      </c>
      <c r="B2985" t="s">
        <v>13683</v>
      </c>
      <c r="C2985" s="2"/>
      <c r="AU2985" t="str">
        <f t="shared" si="46"/>
        <v>PLEASE @RIOTGAMES PLEASE @RIOTGAMES PLEASE @RIOTGAMES PLEASE @RIOTGAMES PLEASE @RIOTGAMES PLEASE @RIOTGAMES PLEASE @RIOTGAMES PLEASE @RIOTGAMES PLEASE @RIOTGAMES, 0</v>
      </c>
    </row>
    <row r="2986" spans="1:47" x14ac:dyDescent="0.3">
      <c r="A2986" t="s">
        <v>1598</v>
      </c>
      <c r="B2986" t="s">
        <v>13683</v>
      </c>
      <c r="C2986" s="2"/>
      <c r="AU2986" t="str">
        <f t="shared" si="46"/>
        <v>dude we get it, 0</v>
      </c>
    </row>
    <row r="2987" spans="1:47" x14ac:dyDescent="0.3">
      <c r="A2987" t="s">
        <v>8993</v>
      </c>
      <c r="B2987" t="s">
        <v>13683</v>
      </c>
      <c r="C2987" s="2"/>
      <c r="AU2987" t="str">
        <f t="shared" si="46"/>
        <v>'"Formula 1 and @LEGO_Group to launch a range of F1-inspired LEGO products for builders of all ages,  as part of new partnership starting in 2025. For more information read below: https://lego-group-build-partnership-from-2025/…"', 0</v>
      </c>
    </row>
    <row r="2988" spans="1:47" x14ac:dyDescent="0.3">
      <c r="A2988" t="s">
        <v>1599</v>
      </c>
      <c r="B2988" t="s">
        <v>13683</v>
      </c>
      <c r="C2988" s="2"/>
      <c r="AU2988" t="str">
        <f t="shared" si="46"/>
        <v>ghar pe kya bolke jaate ho bhai.. womens cricket dekhne jaa raha? sharam nahi aati? Pitaji belt se nahi maarte ye sunkar?, 0</v>
      </c>
    </row>
    <row r="2989" spans="1:47" x14ac:dyDescent="0.3">
      <c r="A2989" t="s">
        <v>8994</v>
      </c>
      <c r="B2989" t="s">
        <v>13683</v>
      </c>
      <c r="C2989" s="2"/>
      <c r="AU2989" t="str">
        <f t="shared" si="46"/>
        <v>'"he''s a doctor,  why are his big naturals out"', 0</v>
      </c>
    </row>
    <row r="2990" spans="1:47" x14ac:dyDescent="0.3">
      <c r="A2990" t="s">
        <v>7299</v>
      </c>
      <c r="B2990" t="s">
        <v>13683</v>
      </c>
      <c r="C2990" s="2"/>
      <c r="AU2990" t="str">
        <f t="shared" si="46"/>
        <v>'"dear bollywood,  I asked u to make good movies like Malayalam film industry,  not BECOME malayalees 😭😭😭😭😭"', 0, 0</v>
      </c>
    </row>
    <row r="2991" spans="1:47" x14ac:dyDescent="0.3">
      <c r="A2991" t="s">
        <v>8995</v>
      </c>
      <c r="B2991" t="s">
        <v>13683</v>
      </c>
      <c r="C2991" s="2"/>
      <c r="AU2991" t="str">
        <f t="shared" si="46"/>
        <v>'MrBeast''s Beast Games rated a 2 out of 10 by IGN. 💀',, 0</v>
      </c>
    </row>
    <row r="2992" spans="1:47" x14ac:dyDescent="0.3">
      <c r="A2992" t="s">
        <v>8996</v>
      </c>
      <c r="B2992" t="s">
        <v>13683</v>
      </c>
      <c r="C2992" s="2"/>
      <c r="AU2992" t="str">
        <f t="shared" si="46"/>
        <v>'"For 2025,  Share this and Thank me Later: #CyberSecurity"', 0</v>
      </c>
    </row>
    <row r="2993" spans="1:47" x14ac:dyDescent="0.3">
      <c r="A2993" t="s">
        <v>1600</v>
      </c>
      <c r="B2993" t="s">
        <v>13684</v>
      </c>
      <c r="C2993" s="2"/>
      <c r="AU2993" t="str">
        <f t="shared" si="46"/>
        <v>'I''m so excited to read this book! I''m going to buy it. I''m so excited to read this book! I''m going to borrow it. I''m so excited to read this book! I''m going', 1</v>
      </c>
    </row>
    <row r="2994" spans="1:47" x14ac:dyDescent="0.3">
      <c r="A2994" t="s">
        <v>8997</v>
      </c>
      <c r="B2994" t="s">
        <v>13683</v>
      </c>
      <c r="C2994" s="2"/>
      <c r="AU2994" t="str">
        <f t="shared" si="46"/>
        <v>'"The man who sprayed pesticide on produce and food in a Walmart in Mesa,  Arizona,  has now been arrested"', 0</v>
      </c>
    </row>
    <row r="2995" spans="1:47" x14ac:dyDescent="0.3">
      <c r="A2995" t="s">
        <v>1601</v>
      </c>
      <c r="B2995" t="s">
        <v>13683</v>
      </c>
      <c r="C2995" s="2"/>
      <c r="AU2995" t="str">
        <f t="shared" si="46"/>
        <v>'Duolingo bird is lives in his mom''s basement https://', 0</v>
      </c>
    </row>
    <row r="2996" spans="1:47" x14ac:dyDescent="0.3">
      <c r="A2996" t="s">
        <v>7300</v>
      </c>
      <c r="B2996" t="s">
        <v>13683</v>
      </c>
      <c r="C2996" s="2"/>
      <c r="AU2996" t="str">
        <f t="shared" si="46"/>
        <v>'"Discovering the power of AI is like opening a door to endless possibilities! 🚀🤖 From revolutionizing industries 🌍 to creating personalized experiences 💡,  the journey into artificial intelligence is as exciting as it gets! 🌟✨ #AI #MachineLearning 🤩"', 0, 0</v>
      </c>
    </row>
    <row r="2997" spans="1:47" x14ac:dyDescent="0.3">
      <c r="A2997" t="s">
        <v>1602</v>
      </c>
      <c r="B2997" t="s">
        <v>13683</v>
      </c>
      <c r="C2997" s="2"/>
      <c r="AU2997" t="str">
        <f t="shared" si="46"/>
        <v>What is this account even supposed to be, 0</v>
      </c>
    </row>
    <row r="2998" spans="1:47" x14ac:dyDescent="0.3">
      <c r="A2998" t="s">
        <v>1603</v>
      </c>
      <c r="B2998" t="s">
        <v>13683</v>
      </c>
      <c r="C2998" s="2"/>
      <c r="AU2998" t="str">
        <f t="shared" si="46"/>
        <v>'he''s learning C++ and python', 0</v>
      </c>
    </row>
    <row r="2999" spans="1:47" x14ac:dyDescent="0.3">
      <c r="A2999" t="s">
        <v>1604</v>
      </c>
      <c r="B2999" t="s">
        <v>13683</v>
      </c>
      <c r="C2999" s="2"/>
      <c r="AU2999" t="str">
        <f t="shared" si="46"/>
        <v>all the reactors that rely on foodie rn:, 0</v>
      </c>
    </row>
    <row r="3000" spans="1:47" x14ac:dyDescent="0.3">
      <c r="A3000" t="s">
        <v>8998</v>
      </c>
      <c r="B3000" t="s">
        <v>13684</v>
      </c>
      <c r="C3000" s="2"/>
      <c r="AU3000" t="str">
        <f t="shared" si="46"/>
        <v>'"From basics to breakthroughs,  CyberMonday keeps surprising us. 🚀 #CyberMonday"',, 1</v>
      </c>
    </row>
    <row r="3001" spans="1:47" x14ac:dyDescent="0.3">
      <c r="A3001" t="s">
        <v>1605</v>
      </c>
      <c r="B3001" t="s">
        <v>13684</v>
      </c>
      <c r="C3001" s="2"/>
      <c r="AU3001" t="str">
        <f t="shared" si="46"/>
        <v>“I’m bored of the same old food. I want new food.” “I’m bored of the same old food. I want new food.” “, 1</v>
      </c>
    </row>
    <row r="3002" spans="1:47" x14ac:dyDescent="0.3">
      <c r="A3002" t="s">
        <v>8999</v>
      </c>
      <c r="B3002" t="s">
        <v>13684</v>
      </c>
      <c r="C3002" s="2"/>
      <c r="AU3002" t="str">
        <f t="shared" si="46"/>
        <v>'I’m looking forward to BlackFriday. I’m a big fan of BlackFriday. The best way to get started is to find a hashtag that you’re excited about,  and then use it to', 1</v>
      </c>
    </row>
    <row r="3003" spans="1:47" x14ac:dyDescent="0.3">
      <c r="A3003" t="s">
        <v>1606</v>
      </c>
      <c r="B3003" t="s">
        <v>13683</v>
      </c>
      <c r="C3003" s="2"/>
      <c r="AU3003" t="str">
        <f t="shared" si="46"/>
        <v>NFTs that are about to release their tokens What do you notice?, 0</v>
      </c>
    </row>
    <row r="3004" spans="1:47" x14ac:dyDescent="0.3">
      <c r="A3004" t="s">
        <v>1607</v>
      </c>
      <c r="B3004" t="s">
        <v>13684</v>
      </c>
      <c r="C3004" s="2"/>
      <c r="AU3004" t="str">
        <f t="shared" si="46"/>
        <v>Use a hashtag like #tweetai to make it more noticeable. Use the @ sign for your username. Use the @ symbol for your username. Use the @ symbol for your username. Use the @, 1</v>
      </c>
    </row>
    <row r="3005" spans="1:47" x14ac:dyDescent="0.3">
      <c r="A3005" t="s">
        <v>1608</v>
      </c>
      <c r="B3005" t="s">
        <v>13683</v>
      </c>
      <c r="C3005" s="2"/>
      <c r="AU3005" t="str">
        <f t="shared" si="46"/>
        <v>'This fraud isn''t even in a sleigh smh', 0</v>
      </c>
    </row>
    <row r="3006" spans="1:47" x14ac:dyDescent="0.3">
      <c r="A3006" t="s">
        <v>9000</v>
      </c>
      <c r="B3006" t="s">
        <v>13683</v>
      </c>
      <c r="C3006" s="2"/>
      <c r="AU3006" t="str">
        <f t="shared" si="46"/>
        <v>'"Dustin Gorton,  a student at Columbine High School,  after he found out the shooters were his friends"', 0</v>
      </c>
    </row>
    <row r="3007" spans="1:47" x14ac:dyDescent="0.3">
      <c r="A3007" t="s">
        <v>9001</v>
      </c>
      <c r="B3007" t="s">
        <v>13684</v>
      </c>
      <c r="C3007" s="2"/>
      <c r="AU3007" t="str">
        <f t="shared" si="46"/>
        <v>Big moves happening in COVID19. Don’t miss out! 👀 #COVID19,, 1</v>
      </c>
    </row>
    <row r="3008" spans="1:47" x14ac:dyDescent="0.3">
      <c r="A3008" t="s">
        <v>9002</v>
      </c>
      <c r="B3008" t="s">
        <v>13684</v>
      </c>
      <c r="C3008" s="2"/>
      <c r="AU3008" t="str">
        <f t="shared" si="46"/>
        <v>'I’m not a big fan of Twitter,  but I do like to use it for my personal business. I’ve found that the more I use it,  the more I learn about it. I’ve learned that Twitter is a', 1</v>
      </c>
    </row>
    <row r="3009" spans="1:47" x14ac:dyDescent="0.3">
      <c r="A3009" t="s">
        <v>9003</v>
      </c>
      <c r="B3009" t="s">
        <v>13684</v>
      </c>
      <c r="C3009" s="2"/>
      <c r="AU3009" t="str">
        <f t="shared" si="46"/>
        <v>Imagine a world without BusinessNews. Can’t? Me neither. 🌍 #BusinessNews,, 1</v>
      </c>
    </row>
    <row r="3010" spans="1:47" x14ac:dyDescent="0.3">
      <c r="A3010" t="s">
        <v>9004</v>
      </c>
      <c r="B3010" t="s">
        <v>13683</v>
      </c>
      <c r="C3010" s="2"/>
      <c r="AU3010" t="str">
        <f t="shared" ref="AU3010:AU3073" si="47">_xlfn.TEXTJOIN(", ", TRUE, A3010:AT3010)</f>
        <v>'"Ooooo look at me,  I quit going pro and still have have a career doing something I love,  oooo I got a beautiful woman supporting me through all of it. Ayo fuck this nigga man"', 0</v>
      </c>
    </row>
    <row r="3011" spans="1:47" x14ac:dyDescent="0.3">
      <c r="A3011" t="s">
        <v>9005</v>
      </c>
      <c r="B3011" t="s">
        <v>13683</v>
      </c>
      <c r="C3011" s="2"/>
      <c r="AU3011" t="str">
        <f t="shared" si="47"/>
        <v>Never forget what the NBA took from us 💔,, 0</v>
      </c>
    </row>
    <row r="3012" spans="1:47" x14ac:dyDescent="0.3">
      <c r="A3012" t="s">
        <v>1609</v>
      </c>
      <c r="B3012" t="s">
        <v>13683</v>
      </c>
      <c r="C3012" s="2"/>
      <c r="AU3012" t="str">
        <f t="shared" si="47"/>
        <v>Guys my son wants new soccer shoes for Christmas https://, 0</v>
      </c>
    </row>
    <row r="3013" spans="1:47" x14ac:dyDescent="0.3">
      <c r="A3013" t="s">
        <v>1610</v>
      </c>
      <c r="B3013" t="s">
        <v>13683</v>
      </c>
      <c r="C3013" s="2"/>
      <c r="AU3013" t="str">
        <f t="shared" si="47"/>
        <v>How do you sleep? - - - - - - #explore #explorepage #egirl #goth #lifehacks #lifehack #reels #hacks #uk #usa #australia #kitten #cat #prank #skit #fake, 0</v>
      </c>
    </row>
    <row r="3014" spans="1:47" x14ac:dyDescent="0.3">
      <c r="A3014" t="s">
        <v>9006</v>
      </c>
      <c r="B3014" t="s">
        <v>13684</v>
      </c>
      <c r="C3014" s="2"/>
      <c r="AU3014" t="str">
        <f t="shared" si="47"/>
        <v>'I’m not a big fan of Twitter,  but I do like to use it to make fun of people who are. I’ve been doing this for a while now,  and I’ve found that the more I do it, ', 1</v>
      </c>
    </row>
    <row r="3015" spans="1:47" x14ac:dyDescent="0.3">
      <c r="A3015" t="s">
        <v>1611</v>
      </c>
      <c r="B3015" t="s">
        <v>13684</v>
      </c>
      <c r="C3015" s="2"/>
      <c r="AU3015" t="str">
        <f t="shared" si="47"/>
        <v>The World Cup is one of the most popular sporting events in the world. It’s also one of the most controversial. It’s not just the players who are getting in trouble. The tournament has become a major source of, 1</v>
      </c>
    </row>
    <row r="3016" spans="1:47" x14ac:dyDescent="0.3">
      <c r="A3016" t="s">
        <v>9007</v>
      </c>
      <c r="B3016" t="s">
        <v>13684</v>
      </c>
      <c r="C3016" s="2"/>
      <c r="AU3016" t="str">
        <f t="shared" si="47"/>
        <v>Big moves happening in LGBTQ. Don’t miss out! 👀 #LGBTQ,, 1</v>
      </c>
    </row>
    <row r="3017" spans="1:47" x14ac:dyDescent="0.3">
      <c r="A3017" t="s">
        <v>9008</v>
      </c>
      <c r="B3017" t="s">
        <v>13684</v>
      </c>
      <c r="C3017" s="2"/>
      <c r="AU3017" t="str">
        <f t="shared" si="47"/>
        <v>'If you don''t know the slang for a particular stock,  ask someone who does. If you have any questions or comments,  send them to me at @RajShetty. Stock Market (TM) is a registered trademark', 1</v>
      </c>
    </row>
    <row r="3018" spans="1:47" x14ac:dyDescent="0.3">
      <c r="A3018" t="s">
        <v>1612</v>
      </c>
      <c r="B3018" t="s">
        <v>13683</v>
      </c>
      <c r="C3018" s="2"/>
      <c r="AU3018" t="str">
        <f t="shared" si="47"/>
        <v>robot anime stuff, 0</v>
      </c>
    </row>
    <row r="3019" spans="1:47" x14ac:dyDescent="0.3">
      <c r="A3019" t="s">
        <v>9009</v>
      </c>
      <c r="B3019" t="s">
        <v>13684</v>
      </c>
      <c r="C3019" s="2"/>
      <c r="AU3019" t="str">
        <f t="shared" si="47"/>
        <v>'I’m a bookworm. I love books. I read books. I don’t know why but I do. I’ve been reading books since I was a kid. I’ve read books by authors I admire,  authors', 1</v>
      </c>
    </row>
    <row r="3020" spans="1:47" x14ac:dyDescent="0.3">
      <c r="A3020" t="s">
        <v>9010</v>
      </c>
      <c r="B3020" t="s">
        <v>13684</v>
      </c>
      <c r="C3020" s="2"/>
      <c r="AU3020" t="str">
        <f t="shared" si="47"/>
        <v>'I have no idea what to tweet about. So I’ll make a tweet about Movies. Sometimes use slang,  emojis and/or cursewords. - - - - - - - - - - - - - -', 1</v>
      </c>
    </row>
    <row r="3021" spans="1:47" x14ac:dyDescent="0.3">
      <c r="A3021" t="s">
        <v>1613</v>
      </c>
      <c r="B3021" t="s">
        <v>13683</v>
      </c>
      <c r="C3021" s="2"/>
      <c r="AU3021" t="str">
        <f t="shared" si="47"/>
        <v>'Hi. Cybersecurity expert here. I''m tweeting this from a public Wi-Fi network without a VPN. I never use a VPN when using public Wi-Fi. VPN company security claims are (mostly) scams. They sponsor a lot of podcasts to promote their claims. #CyberSecurityAwarenessMonth', 0</v>
      </c>
    </row>
    <row r="3022" spans="1:47" x14ac:dyDescent="0.3">
      <c r="A3022" t="s">
        <v>7301</v>
      </c>
      <c r="B3022" t="s">
        <v>13683</v>
      </c>
      <c r="C3022" s="2"/>
      <c r="AU3022" t="str">
        <f t="shared" si="47"/>
        <v>Who’s going to North Korea for #WorldCup 2026? 🇰🇵🙌⚽️, 0, 0</v>
      </c>
    </row>
    <row r="3023" spans="1:47" x14ac:dyDescent="0.3">
      <c r="A3023" t="s">
        <v>1614</v>
      </c>
      <c r="B3023" t="s">
        <v>13683</v>
      </c>
      <c r="C3023" s="2"/>
      <c r="AU3023" t="str">
        <f t="shared" si="47"/>
        <v>It is TIME!!! #Shoptilyoudrop! Spread that #holidaycheer! #blackfriday #cybermonday https:// #homedecor #accessories #holiday #gifts #clothing #smallbusiness, 0</v>
      </c>
    </row>
    <row r="3024" spans="1:47" x14ac:dyDescent="0.3">
      <c r="A3024" t="s">
        <v>9011</v>
      </c>
      <c r="B3024" t="s">
        <v>13684</v>
      </c>
      <c r="C3024" s="2"/>
      <c r="AU3024" t="str">
        <f t="shared" si="47"/>
        <v>'"I''m not going to be around for Christmas. I''m in a coma." Make a casual,  human-like tweet about Christmas,  with slang,  emojis,  etc.: "I''m not going to be around for Christmas.', 1</v>
      </c>
    </row>
    <row r="3025" spans="1:47" x14ac:dyDescent="0.3">
      <c r="A3025" t="s">
        <v>1615</v>
      </c>
      <c r="B3025" t="s">
        <v>13683</v>
      </c>
      <c r="C3025" s="2"/>
      <c r="AU3025" t="str">
        <f t="shared" si="47"/>
        <v>posting this video to remember everyone that Lebron is arguably the smartest player in NBA history., 0</v>
      </c>
    </row>
    <row r="3026" spans="1:47" x14ac:dyDescent="0.3">
      <c r="A3026" t="s">
        <v>1616</v>
      </c>
      <c r="B3026" t="s">
        <v>13684</v>
      </c>
      <c r="C3026" s="2"/>
      <c r="AU3026" t="str">
        <f t="shared" si="47"/>
        <v>'"I''m going to make a DIY!" Use the hashtag #diy on Twitter: "I''m going to do it!" Tweet about a DIY project you''re doing: "I''m making a DIY!" Tweet about', 1</v>
      </c>
    </row>
    <row r="3027" spans="1:47" x14ac:dyDescent="0.3">
      <c r="A3027" t="s">
        <v>1617</v>
      </c>
      <c r="B3027" t="s">
        <v>13683</v>
      </c>
      <c r="C3027" s="2"/>
      <c r="AU3027" t="str">
        <f t="shared" si="47"/>
        <v>Justin Bieber was seen leaving the Chateau Marmont Hotel in Los Angeles., 0</v>
      </c>
    </row>
    <row r="3028" spans="1:47" x14ac:dyDescent="0.3">
      <c r="A3028" t="s">
        <v>9012</v>
      </c>
      <c r="B3028" t="s">
        <v>13683</v>
      </c>
      <c r="C3028" s="2"/>
      <c r="AU3028" t="str">
        <f t="shared" si="47"/>
        <v>'"So much of anti-trans activism boils down to “trannies are gross.” I took on the name “Erin” as a trans kid in 1999-2000,  naming myself after a friend (in a similar manner to how so many names are chosen). So anti-trans detransitioners of course can’t help but express disgust."', 0</v>
      </c>
    </row>
    <row r="3029" spans="1:47" x14ac:dyDescent="0.3">
      <c r="A3029" t="s">
        <v>9013</v>
      </c>
      <c r="B3029" t="s">
        <v>13683</v>
      </c>
      <c r="C3029" s="2"/>
      <c r="AU3029" t="str">
        <f t="shared" si="47"/>
        <v>'THEY CAN''T EVEN LOOK AT EACHOTHER AND THEY DON''T EVEN WANT TO BE AROUND EACH OTHER LMAO I PISSED MYSELF 😕',, 0</v>
      </c>
    </row>
    <row r="3030" spans="1:47" x14ac:dyDescent="0.3">
      <c r="A3030" t="s">
        <v>7302</v>
      </c>
      <c r="B3030" t="s">
        <v>13684</v>
      </c>
      <c r="C3030" s="2"/>
      <c r="AU3030" t="str">
        <f t="shared" si="47"/>
        <v>'FIFA: #FUTURO! https://t.co/W0q4CXG5yT — 🌸🌸🌸 (@The_Futurist) August 14,  2017', 1, 1</v>
      </c>
    </row>
    <row r="3031" spans="1:47" x14ac:dyDescent="0.3">
      <c r="A3031" t="s">
        <v>9014</v>
      </c>
      <c r="B3031" t="s">
        <v>13683</v>
      </c>
      <c r="C3031" s="2"/>
      <c r="AU3031" t="str">
        <f t="shared" si="47"/>
        <v>'"70-year-old priest lures minors with sweets,  sexually assaults inside Tamil Nadu temple; arrested after protests."', 0</v>
      </c>
    </row>
    <row r="3032" spans="1:47" x14ac:dyDescent="0.3">
      <c r="A3032" t="s">
        <v>1618</v>
      </c>
      <c r="B3032" t="s">
        <v>13684</v>
      </c>
      <c r="C3032" s="2"/>
      <c r="AU3032" t="str">
        <f t="shared" si="47"/>
        <v>#Feminism #Feminism #FEMINISM #Feminism #FEMINISM #Feminism #Feminism #Feminism, 1</v>
      </c>
    </row>
    <row r="3033" spans="1:47" x14ac:dyDescent="0.3">
      <c r="A3033" t="s">
        <v>1619</v>
      </c>
      <c r="B3033" t="s">
        <v>13683</v>
      </c>
      <c r="C3033" s="2"/>
      <c r="AU3033" t="str">
        <f t="shared" si="47"/>
        <v>'if you''re hungry and don''t have money you can eat the electrical wiring growing inside your walls #lifehacks', 0</v>
      </c>
    </row>
    <row r="3034" spans="1:47" x14ac:dyDescent="0.3">
      <c r="A3034" t="s">
        <v>9015</v>
      </c>
      <c r="B3034" t="s">
        <v>13684</v>
      </c>
      <c r="C3034" s="2"/>
      <c r="AU3034" t="str">
        <f t="shared" si="47"/>
        <v>'My twitter handle is @komikai. My username is komikai. I used to be named Komiki and Komi,  but the name Komikai was taken by another person. So I changed it to Komikai', 1</v>
      </c>
    </row>
    <row r="3035" spans="1:47" x14ac:dyDescent="0.3">
      <c r="A3035" t="s">
        <v>7303</v>
      </c>
      <c r="B3035" t="s">
        <v>13683</v>
      </c>
      <c r="C3035" s="2"/>
      <c r="AU3035" t="str">
        <f t="shared" si="47"/>
        <v>🇷🇺 Russia holds elections The West: "Russia is a dictatorship" 🇺🇦 Ukraine doesn’t hold elections The West: "Ukraine is a democracy" 🇷🇴 Romania cancels the election The West: "Romania is defending democracy" Am I the only one who sees how wrong this is?, 0, 0</v>
      </c>
    </row>
    <row r="3036" spans="1:47" x14ac:dyDescent="0.3">
      <c r="A3036" t="s">
        <v>9016</v>
      </c>
      <c r="B3036" t="s">
        <v>13683</v>
      </c>
      <c r="C3036" s="2"/>
      <c r="AU3036" t="str">
        <f t="shared" si="47"/>
        <v>'"lovin this guy''s lil economic takedown vids. i wanna make a dumb economics take so he can roast me. we should grow pineapples to be smaller so everyone can have one,  the current size is too large https://"', 0</v>
      </c>
    </row>
    <row r="3037" spans="1:47" x14ac:dyDescent="0.3">
      <c r="A3037" t="s">
        <v>1620</v>
      </c>
      <c r="B3037" t="s">
        <v>13684</v>
      </c>
      <c r="C3037" s="2"/>
      <c r="AU3037" t="str">
        <f t="shared" si="47"/>
        <v>Tweet your diversity message to your followers. Tweet with hashtags #diversity and #diversityweek. Tweet with the hashtag #diversity. Tweet with the hashtag #diversityweek. Tweet with the hashtag #d, 1</v>
      </c>
    </row>
    <row r="3038" spans="1:47" x14ac:dyDescent="0.3">
      <c r="A3038" t="s">
        <v>1621</v>
      </c>
      <c r="B3038" t="s">
        <v>13683</v>
      </c>
      <c r="C3038" s="2"/>
      <c r="AU3038" t="str">
        <f t="shared" si="47"/>
        <v>From margins to mainstream: We must transform youth entrepreneurship by addressing the barriers and vulnerabilities young people face. Learn more: http://, 0</v>
      </c>
    </row>
    <row r="3039" spans="1:47" x14ac:dyDescent="0.3">
      <c r="A3039" t="s">
        <v>1622</v>
      </c>
      <c r="B3039" t="s">
        <v>13683</v>
      </c>
      <c r="C3039" s="2"/>
      <c r="AU3039" t="str">
        <f t="shared" si="47"/>
        <v>Sometimes I wonder how Strong his Haki would be in One Piece, 0</v>
      </c>
    </row>
    <row r="3040" spans="1:47" x14ac:dyDescent="0.3">
      <c r="A3040" t="s">
        <v>1623</v>
      </c>
      <c r="B3040" t="s">
        <v>13683</v>
      </c>
      <c r="C3040" s="2"/>
      <c r="AU3040" t="str">
        <f t="shared" si="47"/>
        <v>'"Jude Law finds it ""rather moving"" that his 2006 romantic comedy ''The Holiday'' has become a Christmas classic. https://4/jude-law-finds-it-moving-the-holiday-is-a-festive-classic… #BangPremier #BangShowbiz #JudeLaw #TheHoliday #Christmas2024 #Xmas #ChristmasMovie #MovieNews #FilmNews #CelebNews #CelebrityNews #CelebUpdates"', 0</v>
      </c>
    </row>
    <row r="3041" spans="1:47" x14ac:dyDescent="0.3">
      <c r="A3041" t="s">
        <v>1624</v>
      </c>
      <c r="B3041" t="s">
        <v>13683</v>
      </c>
      <c r="C3041" s="2"/>
      <c r="AU3041" t="str">
        <f t="shared" si="47"/>
        <v>he be so ready to speak up on topics whenever it involves the lgbtq like why does he never keep this same energy with his rapist friends?, 0</v>
      </c>
    </row>
    <row r="3042" spans="1:47" x14ac:dyDescent="0.3">
      <c r="A3042" t="s">
        <v>1625</v>
      </c>
      <c r="B3042" t="s">
        <v>13683</v>
      </c>
      <c r="C3042" s="2"/>
      <c r="AU3042" t="str">
        <f t="shared" si="47"/>
        <v>'she''s so fine i''d pretend to not acknowledge her if i walked past her irl', 0</v>
      </c>
    </row>
    <row r="3043" spans="1:47" x14ac:dyDescent="0.3">
      <c r="A3043" t="s">
        <v>1626</v>
      </c>
      <c r="B3043" t="s">
        <v>13683</v>
      </c>
      <c r="C3043" s="2"/>
      <c r="AU3043" t="str">
        <f t="shared" si="47"/>
        <v>next animation wip, 0</v>
      </c>
    </row>
    <row r="3044" spans="1:47" x14ac:dyDescent="0.3">
      <c r="A3044" t="s">
        <v>1627</v>
      </c>
      <c r="B3044" t="s">
        <v>13683</v>
      </c>
      <c r="C3044" s="2"/>
      <c r="AU3044" t="str">
        <f t="shared" si="47"/>
        <v>When you first move from FIFA to Football Manager, 0</v>
      </c>
    </row>
    <row r="3045" spans="1:47" x14ac:dyDescent="0.3">
      <c r="A3045" t="s">
        <v>9017</v>
      </c>
      <c r="B3045" t="s">
        <v>13683</v>
      </c>
      <c r="C3045" s="2"/>
      <c r="AU3045" t="str">
        <f t="shared" si="47"/>
        <v>'"The anthem of Georgia,  sung by citizens beaten and tortured during protests against the Russian regime. This is a free Georgia. Video: Protest 24"', 0</v>
      </c>
    </row>
    <row r="3046" spans="1:47" x14ac:dyDescent="0.3">
      <c r="A3046" t="s">
        <v>1628</v>
      </c>
      <c r="B3046" t="s">
        <v>13683</v>
      </c>
      <c r="C3046" s="2"/>
      <c r="AU3046" t="str">
        <f t="shared" si="47"/>
        <v>Hmmm guess I like ai now. Sorry, 0</v>
      </c>
    </row>
    <row r="3047" spans="1:47" x14ac:dyDescent="0.3">
      <c r="A3047" t="s">
        <v>1629</v>
      </c>
      <c r="B3047" t="s">
        <v>13683</v>
      </c>
      <c r="C3047" s="2"/>
      <c r="AU3047" t="str">
        <f t="shared" si="47"/>
        <v>The wiki for this episode kills me, 0</v>
      </c>
    </row>
    <row r="3048" spans="1:47" x14ac:dyDescent="0.3">
      <c r="A3048" t="s">
        <v>9018</v>
      </c>
      <c r="B3048" t="s">
        <v>13683</v>
      </c>
      <c r="C3048" s="2"/>
      <c r="AU3048" t="str">
        <f t="shared" si="47"/>
        <v>'"""principle of non-aggression"" ""Hayed called it the fatal conceit"" ""the Invisible Hand"" ""the left... are true criminals"" ""the State can give nothing,  because it produces nothing"" ""Milton Friedman"" ""equality ... is a false premise"" He''s real."', 0</v>
      </c>
    </row>
    <row r="3049" spans="1:47" x14ac:dyDescent="0.3">
      <c r="A3049" t="s">
        <v>9019</v>
      </c>
      <c r="B3049" t="s">
        <v>13683</v>
      </c>
      <c r="C3049" s="2"/>
      <c r="AU3049" t="str">
        <f t="shared" si="47"/>
        <v>'"I wonder how much of a homeschooling boom we’re gonna see specifically because of libs of tiktok telling conservative parents that their kids’ teachers are trying to groom them. Truly scary,  the education they’ll be denied because of a twitter account"', 0</v>
      </c>
    </row>
    <row r="3050" spans="1:47" x14ac:dyDescent="0.3">
      <c r="A3050" t="s">
        <v>1630</v>
      </c>
      <c r="B3050" t="s">
        <v>13683</v>
      </c>
      <c r="C3050" s="2"/>
      <c r="AU3050" t="str">
        <f t="shared" si="47"/>
        <v>Shiiiiit stuff, 0</v>
      </c>
    </row>
    <row r="3051" spans="1:47" x14ac:dyDescent="0.3">
      <c r="A3051" t="s">
        <v>9020</v>
      </c>
      <c r="B3051" t="s">
        <v>13684</v>
      </c>
      <c r="C3051" s="2"/>
      <c r="AU3051" t="str">
        <f t="shared" si="47"/>
        <v>'I am a “startup”,  I am a “startup”,  I am a “startup”,  I am a “startup”,  I am a “startup', 1</v>
      </c>
    </row>
    <row r="3052" spans="1:47" x14ac:dyDescent="0.3">
      <c r="A3052" t="s">
        <v>1631</v>
      </c>
      <c r="B3052" t="s">
        <v>13684</v>
      </c>
      <c r="C3052" s="2"/>
      <c r="AU3052" t="str">
        <f t="shared" si="47"/>
        <v>This is a great way to get your followers to share your post with their friends. It’s not that hard to get people to share your post. The hardest part is figuring out how to make them want to do it., 1</v>
      </c>
    </row>
    <row r="3053" spans="1:47" x14ac:dyDescent="0.3">
      <c r="A3053" t="s">
        <v>9021</v>
      </c>
      <c r="B3053" t="s">
        <v>13684</v>
      </c>
      <c r="C3053" s="2"/>
      <c r="AU3053" t="str">
        <f t="shared" si="47"/>
        <v>'In an effort to promote the upcoming release of its latest version of their mobile app,  Google is using the hashtag #AndroidLollipop. The tweet was posted by @GOOGLE_PLUS_TECH and it', 1</v>
      </c>
    </row>
    <row r="3054" spans="1:47" x14ac:dyDescent="0.3">
      <c r="A3054" t="s">
        <v>1632</v>
      </c>
      <c r="B3054" t="s">
        <v>13683</v>
      </c>
      <c r="C3054" s="2"/>
      <c r="AU3054" t="str">
        <f t="shared" si="47"/>
        <v>My heart cracked... #ClimateCrisis #ClimateChange @GretaThunberg, 0</v>
      </c>
    </row>
    <row r="3055" spans="1:47" x14ac:dyDescent="0.3">
      <c r="A3055" t="s">
        <v>1633</v>
      </c>
      <c r="B3055" t="s">
        <v>13683</v>
      </c>
      <c r="C3055" s="2"/>
      <c r="AU3055" t="str">
        <f t="shared" si="47"/>
        <v>Wind Waker., 0</v>
      </c>
    </row>
    <row r="3056" spans="1:47" x14ac:dyDescent="0.3">
      <c r="A3056" t="s">
        <v>1634</v>
      </c>
      <c r="B3056" t="s">
        <v>13683</v>
      </c>
      <c r="C3056" s="2"/>
      <c r="AU3056" t="str">
        <f t="shared" si="47"/>
        <v>&gt;36% wr on LeBlanc (XD) &gt;barely over 50% wr in d2 (mostly because of playing Irelia in normal way) &gt;hide lost games &gt;tier average cropped out &gt;"abuse for free lp", 0</v>
      </c>
    </row>
    <row r="3057" spans="1:47" x14ac:dyDescent="0.3">
      <c r="A3057" t="s">
        <v>1635</v>
      </c>
      <c r="B3057" t="s">
        <v>13683</v>
      </c>
      <c r="C3057" s="2"/>
      <c r="AU3057" t="str">
        <f t="shared" si="47"/>
        <v>Clean airplane window smartphone photography is my guilty pleasure, 0</v>
      </c>
    </row>
    <row r="3058" spans="1:47" x14ac:dyDescent="0.3">
      <c r="A3058" t="s">
        <v>9022</v>
      </c>
      <c r="B3058" t="s">
        <v>13684</v>
      </c>
      <c r="C3058" s="2"/>
      <c r="AU3058" t="str">
        <f t="shared" si="47"/>
        <v>'I’m not going to lie,  I’m a little bit of a celebrity news junkie. I’ve been following the Kardashian clan for years,  and I’ve followed the rise of Kim Kardashian West since she was a', 1</v>
      </c>
    </row>
    <row r="3059" spans="1:47" x14ac:dyDescent="0.3">
      <c r="A3059" t="s">
        <v>9023</v>
      </c>
      <c r="B3059" t="s">
        <v>13684</v>
      </c>
      <c r="C3059" s="2"/>
      <c r="AU3059" t="str">
        <f t="shared" si="47"/>
        <v>'Make it short,  concise and to the point. It is a time of change and innovation in all areas of society. This is a time when we are given the opportunity to take risks and make new connections. It is a time', 1</v>
      </c>
    </row>
    <row r="3060" spans="1:47" x14ac:dyDescent="0.3">
      <c r="A3060" t="s">
        <v>9024</v>
      </c>
      <c r="B3060" t="s">
        <v>13683</v>
      </c>
      <c r="C3060" s="2"/>
      <c r="AU3060" t="str">
        <f t="shared" si="47"/>
        <v>January 2024 vs March 2024 never stop grinding 💪,, 0</v>
      </c>
    </row>
    <row r="3061" spans="1:47" x14ac:dyDescent="0.3">
      <c r="A3061" t="s">
        <v>1636</v>
      </c>
      <c r="B3061" t="s">
        <v>13683</v>
      </c>
      <c r="C3061" s="2"/>
      <c r="AU3061" t="str">
        <f t="shared" si="47"/>
        <v>Image prediction: monitor Confidence: 11.16% Submission by @.scottthewoz, 0</v>
      </c>
    </row>
    <row r="3062" spans="1:47" x14ac:dyDescent="0.3">
      <c r="A3062" t="s">
        <v>9025</v>
      </c>
      <c r="B3062" t="s">
        <v>13683</v>
      </c>
      <c r="C3062" s="2"/>
      <c r="AU3062" t="str">
        <f t="shared" si="47"/>
        <v>'"""70 Crore men pay tax in India,  not even one welfare scheme for men is funded by our own taxes."" Delhi joins Bengaluru in nation wide protests for Atul Subhash''s suicide due to harassment by wife and judiciary."', 0</v>
      </c>
    </row>
    <row r="3063" spans="1:47" x14ac:dyDescent="0.3">
      <c r="A3063" t="s">
        <v>9026</v>
      </c>
      <c r="B3063" t="s">
        <v>13684</v>
      </c>
      <c r="C3063" s="2"/>
      <c r="AU3063" t="str">
        <f t="shared" si="47"/>
        <v>'Make it funny. Science has become a powerful tool for communicating with the public. But in recent years,  scientists have become increasingly frustrated with their ability to use this tool to get their point across. This is because there are many ways to communicate science,  and not', 1</v>
      </c>
    </row>
    <row r="3064" spans="1:47" x14ac:dyDescent="0.3">
      <c r="A3064" t="s">
        <v>9027</v>
      </c>
      <c r="B3064" t="s">
        <v>13683</v>
      </c>
      <c r="C3064" s="2"/>
      <c r="AU3064" t="str">
        <f t="shared" si="47"/>
        <v>fairy tale 🧚🏻‍♀️ #DIY, , 0</v>
      </c>
    </row>
    <row r="3065" spans="1:47" x14ac:dyDescent="0.3">
      <c r="A3065" t="s">
        <v>1637</v>
      </c>
      <c r="B3065" t="s">
        <v>13683</v>
      </c>
      <c r="C3065" s="2"/>
      <c r="AU3065" t="str">
        <f t="shared" si="47"/>
        <v>'I got another surprise for you #TeamBreezy! Who''s ready? #BlackFriday #ROYALTY', 0</v>
      </c>
    </row>
    <row r="3066" spans="1:47" x14ac:dyDescent="0.3">
      <c r="A3066" t="s">
        <v>1638</v>
      </c>
      <c r="B3066" t="s">
        <v>13684</v>
      </c>
      <c r="C3066" s="2"/>
      <c r="AU3066" t="str">
        <f t="shared" si="47"/>
        <v>Tweeting is one of the most important things to do in order to get the attention of others. You can say that it is the easiest way to reach out to people. And it is not only the easiest way to reach out to people, 1</v>
      </c>
    </row>
    <row r="3067" spans="1:47" x14ac:dyDescent="0.3">
      <c r="A3067" t="s">
        <v>9028</v>
      </c>
      <c r="B3067" t="s">
        <v>13684</v>
      </c>
      <c r="C3067" s="2"/>
      <c r="AU3067" t="str">
        <f t="shared" si="47"/>
        <v>'“LOL,  I’m not a fan of you.” “I’m not a fan of you either.” “I’m not a fan of you', 1</v>
      </c>
    </row>
    <row r="3068" spans="1:47" x14ac:dyDescent="0.3">
      <c r="A3068" t="s">
        <v>1639</v>
      </c>
      <c r="B3068" t="s">
        <v>13683</v>
      </c>
      <c r="C3068" s="2"/>
      <c r="AU3068" t="str">
        <f t="shared" si="47"/>
        <v>Bro would’ve been unstoppable in the 1800s, 0</v>
      </c>
    </row>
    <row r="3069" spans="1:47" x14ac:dyDescent="0.3">
      <c r="A3069" t="s">
        <v>9029</v>
      </c>
      <c r="B3069" t="s">
        <v>13683</v>
      </c>
      <c r="C3069" s="2"/>
      <c r="AU3069" t="str">
        <f t="shared" si="47"/>
        <v>'"100 years ago,  if you said that China would become the WORLD''S LARGEST ECONOMY,  they''d call you CRAZY. Today,  if you say that AFRICA will become one of the WORLD''S LARGEST ECONOMIES,  they''ll say the same thing... And they''d be wrong again!"', 0</v>
      </c>
    </row>
    <row r="3070" spans="1:47" x14ac:dyDescent="0.3">
      <c r="A3070" t="s">
        <v>9030</v>
      </c>
      <c r="B3070" t="s">
        <v>13683</v>
      </c>
      <c r="C3070" s="2"/>
      <c r="AU3070" t="str">
        <f t="shared" si="47"/>
        <v>'"Seen a lot of Test cricket in different parts of the world in the past 50 years or so,  but Sam Konstas’s debut is right up there for highlights. Virat Kohli however is a disgrace and definitely a hypocrite. #INDvsAUS #Konstas #Kohli #SamKonstas"', 0</v>
      </c>
    </row>
    <row r="3071" spans="1:47" x14ac:dyDescent="0.3">
      <c r="A3071" t="s">
        <v>9031</v>
      </c>
      <c r="B3071" t="s">
        <v>13683</v>
      </c>
      <c r="C3071" s="2"/>
      <c r="AU3071" t="str">
        <f t="shared" si="47"/>
        <v>'"there are black women siding with this dik bek in the comments because they hate tyla. you hoes better not come on here with that activism when a black man fat shames or is colourist to you in a few days,  and yes,  i''m giving it a few days before these misogynists shame you."', 0</v>
      </c>
    </row>
    <row r="3072" spans="1:47" x14ac:dyDescent="0.3">
      <c r="A3072" t="s">
        <v>1640</v>
      </c>
      <c r="B3072" t="s">
        <v>13683</v>
      </c>
      <c r="C3072" s="2"/>
      <c r="AU3072" t="str">
        <f t="shared" si="47"/>
        <v>That nigga been ass for almost 15 years son, 0</v>
      </c>
    </row>
    <row r="3073" spans="1:47" x14ac:dyDescent="0.3">
      <c r="A3073" t="s">
        <v>1641</v>
      </c>
      <c r="B3073" t="s">
        <v>13683</v>
      </c>
      <c r="C3073" s="2"/>
      <c r="AU3073" t="str">
        <f t="shared" si="47"/>
        <v>It probably feels so good to ram your head into something as a cat, 0</v>
      </c>
    </row>
    <row r="3074" spans="1:47" x14ac:dyDescent="0.3">
      <c r="A3074" t="s">
        <v>1642</v>
      </c>
      <c r="B3074" t="s">
        <v>13683</v>
      </c>
      <c r="C3074" s="2"/>
      <c r="AU3074" t="str">
        <f t="shared" ref="AU3074:AU3137" si="48">_xlfn.TEXTJOIN(", ", TRUE, A3074:AT3074)</f>
        <v>'"Discord is being sued over its subscription practices ""Discord''s cancellation flow is so obfuscated that there are YouTube tutorials instructing how to cancel a subscription"""', 0</v>
      </c>
    </row>
    <row r="3075" spans="1:47" x14ac:dyDescent="0.3">
      <c r="A3075" t="s">
        <v>1643</v>
      </c>
      <c r="B3075" t="s">
        <v>13683</v>
      </c>
      <c r="C3075" s="2"/>
      <c r="AU3075" t="str">
        <f t="shared" si="48"/>
        <v>Maybe in another universe, 0</v>
      </c>
    </row>
    <row r="3076" spans="1:47" x14ac:dyDescent="0.3">
      <c r="A3076" t="s">
        <v>1644</v>
      </c>
      <c r="B3076" t="s">
        <v>13683</v>
      </c>
      <c r="C3076" s="2"/>
      <c r="AU3076" t="str">
        <f t="shared" si="48"/>
        <v>me judging all the #MetGala looks tonight, 0</v>
      </c>
    </row>
    <row r="3077" spans="1:47" x14ac:dyDescent="0.3">
      <c r="A3077" t="s">
        <v>9032</v>
      </c>
      <c r="B3077" t="s">
        <v>13684</v>
      </c>
      <c r="C3077" s="2"/>
      <c r="AU3077" t="str">
        <f t="shared" si="48"/>
        <v>Who’s the GOAT when it comes to Feminism? Drop your opinions! 🐐 #Feminism,, 1</v>
      </c>
    </row>
    <row r="3078" spans="1:47" x14ac:dyDescent="0.3">
      <c r="A3078" t="s">
        <v>1645</v>
      </c>
      <c r="B3078" t="s">
        <v>13683</v>
      </c>
      <c r="C3078" s="2"/>
      <c r="AU3078" t="str">
        <f t="shared" si="48"/>
        <v>The subreddit reacts #F1, 0</v>
      </c>
    </row>
    <row r="3079" spans="1:47" x14ac:dyDescent="0.3">
      <c r="A3079" t="s">
        <v>1646</v>
      </c>
      <c r="B3079" t="s">
        <v>13683</v>
      </c>
      <c r="C3079" s="2"/>
      <c r="AU3079" t="str">
        <f t="shared" si="48"/>
        <v>The Wanted 3D team (me) wishes you a Merry Christmas and a Happy New Year 2025!, 0</v>
      </c>
    </row>
    <row r="3080" spans="1:47" x14ac:dyDescent="0.3">
      <c r="A3080" t="s">
        <v>9033</v>
      </c>
      <c r="B3080" t="s">
        <v>13683</v>
      </c>
      <c r="C3080" s="2"/>
      <c r="AU3080" t="str">
        <f t="shared" si="48"/>
        <v>🚨 Heads up! No shares available to borrow for $BKYI —this could be setting up for a potential short squeeze. 👀 Keep a close watch on it! #daytrading #trading #stocks #stockmarket #momentumstocks, , 0</v>
      </c>
    </row>
    <row r="3081" spans="1:47" x14ac:dyDescent="0.3">
      <c r="A3081" t="s">
        <v>7304</v>
      </c>
      <c r="B3081" t="s">
        <v>13683</v>
      </c>
      <c r="C3081" s="2"/>
      <c r="AU3081" t="str">
        <f t="shared" si="48"/>
        <v>WHAT THE FUCK IS THIS SHOW ABOUT😭😭😭😭, 0, 0</v>
      </c>
    </row>
    <row r="3082" spans="1:47" x14ac:dyDescent="0.3">
      <c r="A3082" t="s">
        <v>1647</v>
      </c>
      <c r="B3082" t="s">
        <v>13683</v>
      </c>
      <c r="C3082" s="2"/>
      <c r="AU3082" t="str">
        <f t="shared" si="48"/>
        <v>Doja Cat and Cardi B at the #MetGala afterparty ❤️, 0</v>
      </c>
    </row>
    <row r="3083" spans="1:47" x14ac:dyDescent="0.3">
      <c r="A3083" t="s">
        <v>9034</v>
      </c>
      <c r="B3083" t="s">
        <v>13683</v>
      </c>
      <c r="C3083" s="2"/>
      <c r="AU3083" t="str">
        <f t="shared" si="48"/>
        <v>Best TV Hack🤔,, 0</v>
      </c>
    </row>
    <row r="3084" spans="1:47" x14ac:dyDescent="0.3">
      <c r="A3084" t="s">
        <v>1648</v>
      </c>
      <c r="B3084" t="s">
        <v>13683</v>
      </c>
      <c r="C3084" s="2"/>
      <c r="AU3084" t="str">
        <f t="shared" si="48"/>
        <v>The Bible is back in Oklahomas classrooms. We are getting our kids back on track., 0</v>
      </c>
    </row>
    <row r="3085" spans="1:47" x14ac:dyDescent="0.3">
      <c r="A3085" t="s">
        <v>1649</v>
      </c>
      <c r="B3085" t="s">
        <v>13683</v>
      </c>
      <c r="C3085" s="2"/>
      <c r="AU3085" t="str">
        <f t="shared" si="48"/>
        <v>Should never play another snap of football again, 0</v>
      </c>
    </row>
    <row r="3086" spans="1:47" x14ac:dyDescent="0.3">
      <c r="A3086" t="s">
        <v>1650</v>
      </c>
      <c r="B3086" t="s">
        <v>13684</v>
      </c>
      <c r="C3086" s="2"/>
      <c r="AU3086" t="str">
        <f t="shared" si="48"/>
        <v>What do you think about social justice? Is it a joke? Or should we be worried about the future of our society? Do you believe in social justice? What can you do to help change the world? Tweet your answers to, 1</v>
      </c>
    </row>
    <row r="3087" spans="1:47" x14ac:dyDescent="0.3">
      <c r="A3087" t="s">
        <v>1651</v>
      </c>
      <c r="B3087" t="s">
        <v>13683</v>
      </c>
      <c r="C3087" s="2"/>
      <c r="AU3087" t="str">
        <f t="shared" si="48"/>
        <v>“I got AMP’s entire net worth in one USB stick in some safety deposit box” xQc responded to Kai Cenat saying he’s ready to go band for band, 0</v>
      </c>
    </row>
    <row r="3088" spans="1:47" x14ac:dyDescent="0.3">
      <c r="A3088" t="s">
        <v>9035</v>
      </c>
      <c r="B3088" t="s">
        <v>13683</v>
      </c>
      <c r="C3088" s="2"/>
      <c r="AU3088" t="str">
        <f t="shared" si="48"/>
        <v>BREAKING: Elon Musk calls for Democratic Rep. Rosa DeLauro to be expelled from Congress. 👀,, 0</v>
      </c>
    </row>
    <row r="3089" spans="1:47" x14ac:dyDescent="0.3">
      <c r="A3089" t="s">
        <v>9036</v>
      </c>
      <c r="B3089" t="s">
        <v>13684</v>
      </c>
      <c r="C3089" s="2"/>
      <c r="AU3089" t="str">
        <f t="shared" si="48"/>
        <v>'How to make a casual tweet about StockMarket,  with slang,  emojis,  cursewords,  etc. (Image credit: Wikipedia) How to make a casual tweet about StockMarket,  with slang,  emojis,  curse', 1</v>
      </c>
    </row>
    <row r="3090" spans="1:47" x14ac:dyDescent="0.3">
      <c r="A3090" t="s">
        <v>9037</v>
      </c>
      <c r="B3090" t="s">
        <v>13684</v>
      </c>
      <c r="C3090" s="2"/>
      <c r="AU3090" t="str">
        <f t="shared" si="48"/>
        <v>'@Economist This is not a joke. I am a long-time contributor to the Economist,  and I love the magazine. But I also have a problem with the way the magazine has been run in recent years. The', 1</v>
      </c>
    </row>
    <row r="3091" spans="1:47" x14ac:dyDescent="0.3">
      <c r="A3091" t="s">
        <v>1652</v>
      </c>
      <c r="B3091" t="s">
        <v>13683</v>
      </c>
      <c r="C3091" s="2"/>
      <c r="AU3091" t="str">
        <f t="shared" si="48"/>
        <v>Jesus never existed, 0</v>
      </c>
    </row>
    <row r="3092" spans="1:47" x14ac:dyDescent="0.3">
      <c r="A3092" t="s">
        <v>9038</v>
      </c>
      <c r="B3092" t="s">
        <v>13684</v>
      </c>
      <c r="C3092" s="2"/>
      <c r="AU3092" t="str">
        <f t="shared" si="48"/>
        <v>Investing might just change the game. Are you ready? 🚀 #Investing,, 1</v>
      </c>
    </row>
    <row r="3093" spans="1:47" x14ac:dyDescent="0.3">
      <c r="A3093" t="s">
        <v>1653</v>
      </c>
      <c r="B3093" t="s">
        <v>13684</v>
      </c>
      <c r="C3093" s="2"/>
      <c r="AU3093" t="str">
        <f t="shared" si="48"/>
        <v>'It''s not like they''re using real words or anything. This is a video of a man doing a bit of twit-talk on Twitter. He''s wearing a mask and his tongue is all over the place. This is the sort of', 1</v>
      </c>
    </row>
    <row r="3094" spans="1:47" x14ac:dyDescent="0.3">
      <c r="A3094" t="s">
        <v>1654</v>
      </c>
      <c r="B3094" t="s">
        <v>13684</v>
      </c>
      <c r="C3094" s="2"/>
      <c r="AU3094" t="str">
        <f t="shared" si="48"/>
        <v>I’m so bored. I could use some DIY! "My mom made this for me." "I’m going to DIY my hair." "I’m so bored. I could, 1</v>
      </c>
    </row>
    <row r="3095" spans="1:47" x14ac:dyDescent="0.3">
      <c r="A3095" t="s">
        <v>1655</v>
      </c>
      <c r="B3095" t="s">
        <v>13684</v>
      </c>
      <c r="C3095" s="2"/>
      <c r="AU3095" t="str">
        <f t="shared" si="48"/>
        <v>@Programming is a great way to learn how to program. @Programming is a great way to learn how to program. @Programming is a great way to learn how to program. @Programming, 1</v>
      </c>
    </row>
    <row r="3096" spans="1:47" x14ac:dyDescent="0.3">
      <c r="A3096" t="s">
        <v>9039</v>
      </c>
      <c r="B3096" t="s">
        <v>13683</v>
      </c>
      <c r="C3096" s="2"/>
      <c r="AU3096" t="str">
        <f t="shared" si="48"/>
        <v>'"Merry christmas @HakitaDev,  you have ruined me,  thank you so much"', 0</v>
      </c>
    </row>
    <row r="3097" spans="1:47" x14ac:dyDescent="0.3">
      <c r="A3097" t="s">
        <v>9040</v>
      </c>
      <c r="B3097" t="s">
        <v>13683</v>
      </c>
      <c r="C3097" s="2"/>
      <c r="AU3097" t="str">
        <f t="shared" si="48"/>
        <v>am I insane for genuinely having no sympathy for rich ppl 💀 like idgaf your parents divorced i know both your Christmases are amazing,, 0</v>
      </c>
    </row>
    <row r="3098" spans="1:47" x14ac:dyDescent="0.3">
      <c r="A3098" t="s">
        <v>1656</v>
      </c>
      <c r="B3098" t="s">
        <v>13683</v>
      </c>
      <c r="C3098" s="2"/>
      <c r="AU3098" t="str">
        <f t="shared" si="48"/>
        <v>'That''s the power of blockchain', 0</v>
      </c>
    </row>
    <row r="3099" spans="1:47" x14ac:dyDescent="0.3">
      <c r="A3099" t="s">
        <v>9041</v>
      </c>
      <c r="B3099" t="s">
        <v>13683</v>
      </c>
      <c r="C3099" s="2"/>
      <c r="AU3099" t="str">
        <f t="shared" si="48"/>
        <v>#BusinessNews #BusinessProposal #BusinessSolutions #businesstips #businesses 🇳🇬 #businessowners #Lagos #LetsTalk #LetsGoViewing #LetsDeal, , 0</v>
      </c>
    </row>
    <row r="3100" spans="1:47" x14ac:dyDescent="0.3">
      <c r="A3100" t="s">
        <v>9042</v>
      </c>
      <c r="B3100" t="s">
        <v>13684</v>
      </c>
      <c r="C3100" s="2"/>
      <c r="AU3100" t="str">
        <f t="shared" si="48"/>
        <v>Imagine a world without Hollywood. Can’t? Me neither. 🌍 #Hollywood,, 1</v>
      </c>
    </row>
    <row r="3101" spans="1:47" x14ac:dyDescent="0.3">
      <c r="A3101" t="s">
        <v>9043</v>
      </c>
      <c r="B3101" t="s">
        <v>13683</v>
      </c>
      <c r="C3101" s="2"/>
      <c r="AU3101" t="str">
        <f t="shared" si="48"/>
        <v>'"I woke up bright and early to put on my Christmas fit,  got my Christmas tree and Christmas figs and got in the tub to play OSRS. But now that I’m here I realized I can’t take a picture of my phone with my phone,  so I edited in someone else’s phone for the pic Merry Christmas!🎄"',, 0</v>
      </c>
    </row>
    <row r="3102" spans="1:47" x14ac:dyDescent="0.3">
      <c r="A3102" t="s">
        <v>9044</v>
      </c>
      <c r="B3102" t="s">
        <v>13683</v>
      </c>
      <c r="C3102" s="2"/>
      <c r="AU3102" t="str">
        <f t="shared" si="48"/>
        <v>'"Gm! I am having my FIRST Solo Exhibition in Korea! For those who will be visiting for Korea Blockchain week Please,  come visit here! I''ll be lurking around 👀"',, 0</v>
      </c>
    </row>
    <row r="3103" spans="1:47" x14ac:dyDescent="0.3">
      <c r="A3103" t="s">
        <v>1657</v>
      </c>
      <c r="B3103" t="s">
        <v>13684</v>
      </c>
      <c r="C3103" s="2"/>
      <c r="AU3103" t="str">
        <f t="shared" si="48"/>
        <v>The #OscarsSoWhite controversy is getting really ugly. It’s not just about the lack of diversity in the academy’s annual awards ceremony. It’s also about the way that white actors are dominating the Academy, 1</v>
      </c>
    </row>
    <row r="3104" spans="1:47" x14ac:dyDescent="0.3">
      <c r="A3104" t="s">
        <v>1658</v>
      </c>
      <c r="B3104" t="s">
        <v>13683</v>
      </c>
      <c r="C3104" s="2"/>
      <c r="AU3104" t="str">
        <f t="shared" si="48"/>
        <v>Fujita Seiko demonstrating how he can smoke 6 cigarettes at the same time (this is Ninjutsu btw), 0</v>
      </c>
    </row>
    <row r="3105" spans="1:47" x14ac:dyDescent="0.3">
      <c r="A3105" t="s">
        <v>9045</v>
      </c>
      <c r="B3105" t="s">
        <v>13683</v>
      </c>
      <c r="C3105" s="2"/>
      <c r="AU3105" t="str">
        <f t="shared" si="48"/>
        <v>'"UPDATE since things have cooled down. The Composer,  who has deleted the stream and privated his twt,  said this was just his opinion. Now the Lee Family twitter account has publicly responded saying they have never made any comments on the nature and are calling the rumors false."', 0</v>
      </c>
    </row>
    <row r="3106" spans="1:47" x14ac:dyDescent="0.3">
      <c r="A3106" t="s">
        <v>1659</v>
      </c>
      <c r="B3106" t="s">
        <v>13683</v>
      </c>
      <c r="C3106" s="2"/>
      <c r="AU3106" t="str">
        <f t="shared" si="48"/>
        <v>'that''s enough activism for today i think', 0</v>
      </c>
    </row>
    <row r="3107" spans="1:47" x14ac:dyDescent="0.3">
      <c r="A3107" t="s">
        <v>1660</v>
      </c>
      <c r="B3107" t="s">
        <v>13683</v>
      </c>
      <c r="C3107" s="2"/>
      <c r="AU3107" t="str">
        <f t="shared" si="48"/>
        <v>Poor guy. He looks like lost., 0</v>
      </c>
    </row>
    <row r="3108" spans="1:47" x14ac:dyDescent="0.3">
      <c r="A3108" t="s">
        <v>9046</v>
      </c>
      <c r="B3108" t="s">
        <v>13683</v>
      </c>
      <c r="C3108" s="2"/>
      <c r="AU3108" t="str">
        <f t="shared" si="48"/>
        <v>'"Victory for Ecuador’s Indigenous Amazonian communities. After weeks of protests and strikes,  they have forced the right-wing government to scrap plans to build a mega jail on their land in the Napo region."', 0</v>
      </c>
    </row>
    <row r="3109" spans="1:47" x14ac:dyDescent="0.3">
      <c r="A3109" t="s">
        <v>1661</v>
      </c>
      <c r="B3109" t="s">
        <v>13683</v>
      </c>
      <c r="C3109" s="2"/>
      <c r="AU3109" t="str">
        <f t="shared" si="48"/>
        <v>diy bottom surgery, 0</v>
      </c>
    </row>
    <row r="3110" spans="1:47" x14ac:dyDescent="0.3">
      <c r="A3110" t="s">
        <v>9047</v>
      </c>
      <c r="B3110" t="s">
        <v>13684</v>
      </c>
      <c r="C3110" s="2"/>
      <c r="AU3110" t="str">
        <f t="shared" si="48"/>
        <v>'Pets are like children. They are cute,  cuddly and adorable. But they can be very destructive. They can be aggressive and territorial. They can be destructive to your home and family. They can be messy and destructive to your possessions.', 1</v>
      </c>
    </row>
    <row r="3111" spans="1:47" x14ac:dyDescent="0.3">
      <c r="A3111" t="s">
        <v>1662</v>
      </c>
      <c r="B3111" t="s">
        <v>13683</v>
      </c>
      <c r="C3111" s="2"/>
      <c r="AU3111" t="str">
        <f t="shared" si="48"/>
        <v>Trigun (1998), 0</v>
      </c>
    </row>
    <row r="3112" spans="1:47" x14ac:dyDescent="0.3">
      <c r="A3112" t="s">
        <v>9048</v>
      </c>
      <c r="B3112" t="s">
        <v>13683</v>
      </c>
      <c r="C3112" s="2"/>
      <c r="AU3112" t="str">
        <f t="shared" si="48"/>
        <v>'"To continue an annual tradition,  my top four books of 2024:"', 0</v>
      </c>
    </row>
    <row r="3113" spans="1:47" x14ac:dyDescent="0.3">
      <c r="A3113" t="s">
        <v>9049</v>
      </c>
      <c r="B3113" t="s">
        <v>13684</v>
      </c>
      <c r="C3113" s="2"/>
      <c r="AU3113" t="str">
        <f t="shared" si="48"/>
        <v>'Hey there! My name is [name] and I’m a [gender]. I’m a [age],  and I’m a [job title]. I’m a [race/ethnicity], ', 1</v>
      </c>
    </row>
    <row r="3114" spans="1:47" x14ac:dyDescent="0.3">
      <c r="A3114" t="s">
        <v>1663</v>
      </c>
      <c r="B3114" t="s">
        <v>13683</v>
      </c>
      <c r="C3114" s="2"/>
      <c r="AU3114" t="str">
        <f t="shared" si="48"/>
        <v>Oh look the left is cheating in elections again., 0</v>
      </c>
    </row>
    <row r="3115" spans="1:47" x14ac:dyDescent="0.3">
      <c r="A3115" t="s">
        <v>1664</v>
      </c>
      <c r="B3115" t="s">
        <v>13683</v>
      </c>
      <c r="C3115" s="2"/>
      <c r="AU3115" t="str">
        <f t="shared" si="48"/>
        <v>Yo Mama guy here... any mom that steps up is a W., 0</v>
      </c>
    </row>
    <row r="3116" spans="1:47" x14ac:dyDescent="0.3">
      <c r="A3116" t="s">
        <v>1665</v>
      </c>
      <c r="B3116" t="s">
        <v>13683</v>
      </c>
      <c r="C3116" s="2"/>
      <c r="AU3116" t="str">
        <f t="shared" si="48"/>
        <v>John Mulaney explaining the entire plot to Field of Dreams instead of presenting his category at the Oscars lol. king, 0</v>
      </c>
    </row>
    <row r="3117" spans="1:47" x14ac:dyDescent="0.3">
      <c r="A3117" t="s">
        <v>1666</v>
      </c>
      <c r="B3117" t="s">
        <v>13683</v>
      </c>
      <c r="C3117" s="2"/>
      <c r="AU3117" t="str">
        <f t="shared" si="48"/>
        <v>You begged for money from your fans while still sitting on crypto?, 0</v>
      </c>
    </row>
    <row r="3118" spans="1:47" x14ac:dyDescent="0.3">
      <c r="A3118" t="s">
        <v>9050</v>
      </c>
      <c r="B3118" t="s">
        <v>13684</v>
      </c>
      <c r="C3118" s="2"/>
      <c r="AU3118" t="str">
        <f t="shared" si="48"/>
        <v>Did you hear the latest about Feminism? It’s blowing my mind! 🤯 #Feminism,, 1</v>
      </c>
    </row>
    <row r="3119" spans="1:47" x14ac:dyDescent="0.3">
      <c r="A3119" t="s">
        <v>9051</v>
      </c>
      <c r="B3119" t="s">
        <v>13684</v>
      </c>
      <c r="C3119" s="2"/>
      <c r="AU3119" t="str">
        <f t="shared" si="48"/>
        <v>'If you are in the USA,  Canada or Mexico,  you can make a tweet using the official US,  Canadian or Mexican government Twitter account. Make sure to use the correct language. We’re not talking about political parties here, ', 1</v>
      </c>
    </row>
    <row r="3120" spans="1:47" x14ac:dyDescent="0.3">
      <c r="A3120" t="s">
        <v>1667</v>
      </c>
      <c r="B3120" t="s">
        <v>13683</v>
      </c>
      <c r="C3120" s="2"/>
      <c r="AU3120" t="str">
        <f t="shared" si="48"/>
        <v>Throwback to the 1988 Seoul Olympics when they accidentally grilled live pigeons at the opening ceremony, 0</v>
      </c>
    </row>
    <row r="3121" spans="1:47" x14ac:dyDescent="0.3">
      <c r="A3121" t="s">
        <v>1668</v>
      </c>
      <c r="B3121" t="s">
        <v>13683</v>
      </c>
      <c r="C3121" s="2"/>
      <c r="AU3121" t="str">
        <f t="shared" si="48"/>
        <v>I’m Smoking Weed &amp; Buying NFTs, 0</v>
      </c>
    </row>
    <row r="3122" spans="1:47" x14ac:dyDescent="0.3">
      <c r="A3122" t="s">
        <v>9052</v>
      </c>
      <c r="B3122" t="s">
        <v>13683</v>
      </c>
      <c r="C3122" s="2"/>
      <c r="AU3122" t="str">
        <f t="shared" si="48"/>
        <v>'"I am deeply honored to have been awarded the Nobel Prize in economics for 2024,  together with my friends and colleagues Simon Johnson and James Robinson."', 0</v>
      </c>
    </row>
    <row r="3123" spans="1:47" x14ac:dyDescent="0.3">
      <c r="A3123" t="s">
        <v>1669</v>
      </c>
      <c r="B3123" t="s">
        <v>13683</v>
      </c>
      <c r="C3123" s="2"/>
      <c r="AU3123" t="str">
        <f t="shared" si="48"/>
        <v>'"the extensive ""match details"" section in the article about the Monty Python sketch ""Philosophers'' Football Match"""', 0</v>
      </c>
    </row>
    <row r="3124" spans="1:47" x14ac:dyDescent="0.3">
      <c r="A3124" t="s">
        <v>9053</v>
      </c>
      <c r="B3124" t="s">
        <v>13683</v>
      </c>
      <c r="C3124" s="2"/>
      <c r="AU3124" t="str">
        <f t="shared" si="48"/>
        <v>'"The funniest thing is that there is zero context behind this,  he just says this for no reason"', 0</v>
      </c>
    </row>
    <row r="3125" spans="1:47" x14ac:dyDescent="0.3">
      <c r="A3125" t="s">
        <v>9054</v>
      </c>
      <c r="B3125" t="s">
        <v>13684</v>
      </c>
      <c r="C3125" s="2"/>
      <c r="AU3125" t="str">
        <f t="shared" si="48"/>
        <v>'Don''t use the word "Netflix". Use the words "Netflix" and "Netflix+" or "Netflix+", Netflix+movie, Netflix+series and "Netflix+TV" when referring to Netflix''s original content', 1</v>
      </c>
    </row>
    <row r="3126" spans="1:47" x14ac:dyDescent="0.3">
      <c r="A3126" t="s">
        <v>1670</v>
      </c>
      <c r="B3126" t="s">
        <v>13684</v>
      </c>
      <c r="C3126" s="2"/>
      <c r="AU3126" t="str">
        <f t="shared" si="48"/>
        <v>Do not use the word “climate” in your tweet. It is considered to be too sensitive for Twitter. Instead use the word “climatechange” or “global warming”. Do not use the, 1</v>
      </c>
    </row>
    <row r="3127" spans="1:47" x14ac:dyDescent="0.3">
      <c r="A3127" t="s">
        <v>9055</v>
      </c>
      <c r="B3127" t="s">
        <v>13683</v>
      </c>
      <c r="C3127" s="2"/>
      <c r="AU3127" t="str">
        <f t="shared" si="48"/>
        <v>'"Mistletoes are poisonous,  but all of them are immune to poison,  because I think it''s cool."', 0</v>
      </c>
    </row>
    <row r="3128" spans="1:47" x14ac:dyDescent="0.3">
      <c r="A3128" t="s">
        <v>1671</v>
      </c>
      <c r="B3128" t="s">
        <v>13683</v>
      </c>
      <c r="C3128" s="2"/>
      <c r="AU3128" t="str">
        <f t="shared" si="48"/>
        <v>See #Covid19, 0</v>
      </c>
    </row>
    <row r="3129" spans="1:47" x14ac:dyDescent="0.3">
      <c r="A3129" t="s">
        <v>9056</v>
      </c>
      <c r="B3129" t="s">
        <v>13683</v>
      </c>
      <c r="C3129" s="2"/>
      <c r="AU3129" t="str">
        <f t="shared" si="48"/>
        <v>JUNTOS SOMOS MAIS FORTES! 👉http:// CUPOM: BLACKFRIDAY #AssociaVasco200K,, 0</v>
      </c>
    </row>
    <row r="3130" spans="1:47" x14ac:dyDescent="0.3">
      <c r="A3130" t="s">
        <v>9057</v>
      </c>
      <c r="B3130" t="s">
        <v>13684</v>
      </c>
      <c r="C3130" s="2"/>
      <c r="AU3130" t="str">
        <f t="shared" si="48"/>
        <v>'"I don''t care about climate change,  but I''d like to make sure my kids are safe." "I don''t care about climate change,  but I''d like to make sure my kids are safe." "I', 1</v>
      </c>
    </row>
    <row r="3131" spans="1:47" x14ac:dyDescent="0.3">
      <c r="A3131" t="s">
        <v>1672</v>
      </c>
      <c r="B3131" t="s">
        <v>13684</v>
      </c>
      <c r="C3131" s="2"/>
      <c r="AU3131" t="str">
        <f t="shared" si="48"/>
        <v>The NFTs are the new currency of the internet. They are the digital equivalent of gold coins or tokens. They are used to pay for things online. They are used to buy virtual goods. They are used to buy virtual items. They are, 1</v>
      </c>
    </row>
    <row r="3132" spans="1:47" x14ac:dyDescent="0.3">
      <c r="A3132" t="s">
        <v>1673</v>
      </c>
      <c r="B3132" t="s">
        <v>13684</v>
      </c>
      <c r="C3132" s="2"/>
      <c r="AU3132" t="str">
        <f t="shared" si="48"/>
        <v>“I like your new hair!” “I like your new hair!” “I like your new hair!” “I like your new hair!”, 1</v>
      </c>
    </row>
    <row r="3133" spans="1:47" x14ac:dyDescent="0.3">
      <c r="A3133" t="s">
        <v>1674</v>
      </c>
      <c r="B3133" t="s">
        <v>13683</v>
      </c>
      <c r="C3133" s="2"/>
      <c r="AU3133" t="str">
        <f t="shared" si="48"/>
        <v>Normal World in Berlin / Germany #afd #spd #cdu #bsw, 0</v>
      </c>
    </row>
    <row r="3134" spans="1:47" x14ac:dyDescent="0.3">
      <c r="A3134" t="s">
        <v>9058</v>
      </c>
      <c r="B3134" t="s">
        <v>13683</v>
      </c>
      <c r="C3134" s="2"/>
      <c r="AU3134" t="str">
        <f t="shared" si="48"/>
        <v>Welcome in Germany 🤣,, 0</v>
      </c>
    </row>
    <row r="3135" spans="1:47" x14ac:dyDescent="0.3">
      <c r="A3135" t="s">
        <v>1675</v>
      </c>
      <c r="B3135" t="s">
        <v>13683</v>
      </c>
      <c r="C3135" s="2"/>
      <c r="AU3135" t="str">
        <f t="shared" si="48"/>
        <v>New post: Donald Trump and the "Great Iraqi Dinar Revaluation", 0</v>
      </c>
    </row>
    <row r="3136" spans="1:47" x14ac:dyDescent="0.3">
      <c r="A3136" t="s">
        <v>9059</v>
      </c>
      <c r="B3136" t="s">
        <v>13684</v>
      </c>
      <c r="C3136" s="2"/>
      <c r="AU3136" t="str">
        <f t="shared" si="48"/>
        <v>'I’ve been watching the Oscars for years,  but I’ve never watched them live. I’m not sure why. I guess I’m just not that into it. But this year,  I decided to watch the Oscars live', 1</v>
      </c>
    </row>
    <row r="3137" spans="1:47" x14ac:dyDescent="0.3">
      <c r="A3137" t="s">
        <v>9060</v>
      </c>
      <c r="B3137" t="s">
        <v>13684</v>
      </c>
      <c r="C3137" s="2"/>
      <c r="AU3137" t="str">
        <f t="shared" si="48"/>
        <v>'I love to invest. I do it for the fun of it,  but also because I’ve been able to make a decent living doing so. I’ve been able to give my kids a good education and get them into', 1</v>
      </c>
    </row>
    <row r="3138" spans="1:47" x14ac:dyDescent="0.3">
      <c r="A3138" t="s">
        <v>1676</v>
      </c>
      <c r="B3138" t="s">
        <v>13683</v>
      </c>
      <c r="C3138" s="2"/>
      <c r="AU3138" t="str">
        <f t="shared" ref="AU3138:AU3201" si="49">_xlfn.TEXTJOIN(", ", TRUE, A3138:AT3138)</f>
        <v>Marriage Equality! Thai parliament passes bill making the country the first South East Asian nation to legalize same sex marriage!, 0</v>
      </c>
    </row>
    <row r="3139" spans="1:47" x14ac:dyDescent="0.3">
      <c r="A3139" t="s">
        <v>1677</v>
      </c>
      <c r="B3139" t="s">
        <v>13684</v>
      </c>
      <c r="C3139" s="2"/>
      <c r="AU3139" t="str">
        <f t="shared" si="49"/>
        <v>'I''m going to take a picture of my cat in the morning. I''m going to take a picture of my cat in the morning. I''m going to take a picture of my cat in the morning. I''m going to take a', 1</v>
      </c>
    </row>
    <row r="3140" spans="1:47" x14ac:dyDescent="0.3">
      <c r="A3140" t="s">
        <v>9061</v>
      </c>
      <c r="B3140" t="s">
        <v>13683</v>
      </c>
      <c r="C3140" s="2"/>
      <c r="AU3140" t="str">
        <f t="shared" si="49"/>
        <v>'"In Arcane,  people knew Viktor as the Hextech Innovator. After months of theory-crafting horrible Hecarim builds I have finally stumbled upon greatness... Tank Hecarim. This is the Glorious Hec-tech Revolution. 14 days left to get your dream rank. Grind time has begun. Go."', 0</v>
      </c>
    </row>
    <row r="3141" spans="1:47" x14ac:dyDescent="0.3">
      <c r="A3141" t="s">
        <v>1678</v>
      </c>
      <c r="B3141" t="s">
        <v>13683</v>
      </c>
      <c r="C3141" s="2"/>
      <c r="AU3141" t="str">
        <f t="shared" si="49"/>
        <v>Good morning Chico, 0</v>
      </c>
    </row>
    <row r="3142" spans="1:47" x14ac:dyDescent="0.3">
      <c r="A3142" t="s">
        <v>9062</v>
      </c>
      <c r="B3142" t="s">
        <v>13684</v>
      </c>
      <c r="C3142" s="2"/>
      <c r="AU3142" t="str">
        <f t="shared" si="49"/>
        <v>The possibilities with WebDevelopment are endless. What’s your favorite application? 🛠️ #WebDevelopment,, 1</v>
      </c>
    </row>
    <row r="3143" spans="1:47" x14ac:dyDescent="0.3">
      <c r="A3143" t="s">
        <v>1679</v>
      </c>
      <c r="B3143" t="s">
        <v>13683</v>
      </c>
      <c r="C3143" s="2"/>
      <c r="AU3143" t="str">
        <f t="shared" si="49"/>
        <v>☆ Pookie series — Daniel Ricciardo ☆ Illustration made with Procreate #danielricciardo #ricciardo #formula1 #f1 #digitalart, 0</v>
      </c>
    </row>
    <row r="3144" spans="1:47" x14ac:dyDescent="0.3">
      <c r="A3144" t="s">
        <v>9063</v>
      </c>
      <c r="B3144" t="s">
        <v>13684</v>
      </c>
      <c r="C3144" s="2"/>
      <c r="AU3144" t="str">
        <f t="shared" si="49"/>
        <v>'“I will never make the same mistake twice.” – Robert De Niro It’s not easy to make a comeback after an injury,  especially if it was a serious one. But this guy has done it.', 1</v>
      </c>
    </row>
    <row r="3145" spans="1:47" x14ac:dyDescent="0.3">
      <c r="A3145" t="s">
        <v>9064</v>
      </c>
      <c r="B3145" t="s">
        <v>13683</v>
      </c>
      <c r="C3145" s="2"/>
      <c r="AU3145" t="str">
        <f t="shared" si="49"/>
        <v>'"My support for our transgender community in PA and beyond,  remains unwavering. We’ve got to continue standing firm in advocating for equality,  dignity,  and respect—not only on this Transgender Day of Visibility,  but every day."', 0</v>
      </c>
    </row>
    <row r="3146" spans="1:47" x14ac:dyDescent="0.3">
      <c r="A3146" t="s">
        <v>1680</v>
      </c>
      <c r="B3146" t="s">
        <v>13683</v>
      </c>
      <c r="C3146" s="2"/>
      <c r="AU3146" t="str">
        <f t="shared" si="49"/>
        <v>When Jeff Bezos went to the Oscars, 0</v>
      </c>
    </row>
    <row r="3147" spans="1:47" x14ac:dyDescent="0.3">
      <c r="A3147" t="s">
        <v>1681</v>
      </c>
      <c r="B3147" t="s">
        <v>13683</v>
      </c>
      <c r="C3147" s="2"/>
      <c r="AU3147" t="str">
        <f t="shared" si="49"/>
        <v>Andy coming in from the catio, 0</v>
      </c>
    </row>
    <row r="3148" spans="1:47" x14ac:dyDescent="0.3">
      <c r="A3148" t="s">
        <v>1682</v>
      </c>
      <c r="B3148" t="s">
        <v>13683</v>
      </c>
      <c r="C3148" s="2"/>
      <c r="AU3148" t="str">
        <f t="shared" si="49"/>
        <v>Space Marine 2 photomode was made for me., 0</v>
      </c>
    </row>
    <row r="3149" spans="1:47" x14ac:dyDescent="0.3">
      <c r="A3149" t="s">
        <v>9065</v>
      </c>
      <c r="B3149" t="s">
        <v>13684</v>
      </c>
      <c r="C3149" s="2"/>
      <c r="AU3149" t="str">
        <f t="shared" si="49"/>
        <v>The latest buzz in Nature: It’s all happening now! 🔥 #Nature,, 1</v>
      </c>
    </row>
    <row r="3150" spans="1:47" x14ac:dyDescent="0.3">
      <c r="A3150" t="s">
        <v>9066</v>
      </c>
      <c r="B3150" t="s">
        <v>13683</v>
      </c>
      <c r="C3150" s="2"/>
      <c r="AU3150" t="str">
        <f t="shared" si="49"/>
        <v>'"Honda,  Nissan,  Mitsubishi to Establish Joint Holding Company,  To Be Listed In Aug 2026 Watch LIVE: https://PQ… | #BusinessNews #Nissan #Honda #Mitsubishi #AutoSector"', 0</v>
      </c>
    </row>
    <row r="3151" spans="1:47" x14ac:dyDescent="0.3">
      <c r="A3151" t="s">
        <v>1683</v>
      </c>
      <c r="B3151" t="s">
        <v>13684</v>
      </c>
      <c r="C3151" s="2"/>
      <c r="AU3151" t="str">
        <f t="shared" si="49"/>
        <v>I’m not sure why this is so hard. It’s not like you have to be an expert in the field of data science to make a good tweet. The only thing that matters is that you are able to, 1</v>
      </c>
    </row>
    <row r="3152" spans="1:47" x14ac:dyDescent="0.3">
      <c r="A3152" t="s">
        <v>9067</v>
      </c>
      <c r="B3152" t="s">
        <v>13683</v>
      </c>
      <c r="C3152" s="2"/>
      <c r="AU3152" t="str">
        <f t="shared" si="49"/>
        <v>Message to the @England football team at the #WorldCup for the game v Islamic Republic of Iran 🇮🇷 on Monday. We think it would be amazing if you did this. It would mean more than you could ever imagine., , 0</v>
      </c>
    </row>
    <row r="3153" spans="1:47" x14ac:dyDescent="0.3">
      <c r="A3153" t="s">
        <v>9068</v>
      </c>
      <c r="B3153" t="s">
        <v>13684</v>
      </c>
      <c r="C3153" s="2"/>
      <c r="AU3153" t="str">
        <f t="shared" si="49"/>
        <v>'I’ve been working on a new project for the past few months. It’s a game that I’ve been wanting to make for a while now. I’ve been playing with it for a while,  but I�', 1</v>
      </c>
    </row>
    <row r="3154" spans="1:47" x14ac:dyDescent="0.3">
      <c r="A3154" t="s">
        <v>1684</v>
      </c>
      <c r="B3154" t="s">
        <v>13683</v>
      </c>
      <c r="C3154" s="2"/>
      <c r="AU3154" t="str">
        <f t="shared" si="49"/>
        <v>Women are allowed to have sexual boundaries. This includes excluding bisexual men. Most women don’t want to have sex with men who have sex with men. It’s not that difficult., 0</v>
      </c>
    </row>
    <row r="3155" spans="1:47" x14ac:dyDescent="0.3">
      <c r="A3155" t="s">
        <v>9069</v>
      </c>
      <c r="B3155" t="s">
        <v>13684</v>
      </c>
      <c r="C3155" s="2"/>
      <c r="AU3155" t="str">
        <f t="shared" si="49"/>
        <v>'Tweet about Celebrity News Celebrity News Celebrity News is a website that provides you with the latest news about celebrities,  their lives,  their careers,  their upcoming projects and more. The site is updated daily with the latest', 1</v>
      </c>
    </row>
    <row r="3156" spans="1:47" x14ac:dyDescent="0.3">
      <c r="A3156" t="s">
        <v>1685</v>
      </c>
      <c r="B3156" t="s">
        <v>13683</v>
      </c>
      <c r="C3156" s="2"/>
      <c r="AU3156" t="str">
        <f t="shared" si="49"/>
        <v>Exactly what feat did Ambedkar achieve? 1. Serve the British to embarrass nationalists? 2. To lose elections humiliatingly? 3. The beg to be put in the cabinet? 4. Or misuse the sanctions meant for SCs to build his own image? Please let me know., 0</v>
      </c>
    </row>
    <row r="3157" spans="1:47" x14ac:dyDescent="0.3">
      <c r="A3157" t="s">
        <v>9070</v>
      </c>
      <c r="B3157" t="s">
        <v>13683</v>
      </c>
      <c r="C3157" s="2"/>
      <c r="AU3157" t="str">
        <f t="shared" si="49"/>
        <v>'"this is what they do btw,  theyre not evil!"', 0</v>
      </c>
    </row>
    <row r="3158" spans="1:47" x14ac:dyDescent="0.3">
      <c r="A3158" t="s">
        <v>1686</v>
      </c>
      <c r="B3158" t="s">
        <v>13684</v>
      </c>
      <c r="C3158" s="2"/>
      <c r="AU3158" t="str">
        <f t="shared" si="49"/>
        <v>'I''m a tennis fan. I like to play tennis. I''m a tennis fan. I like to play tennis. I''m a tennis fan. I like to play tennis. I''m a tennis fan.', 1</v>
      </c>
    </row>
    <row r="3159" spans="1:47" x14ac:dyDescent="0.3">
      <c r="A3159" t="s">
        <v>9071</v>
      </c>
      <c r="B3159" t="s">
        <v>13683</v>
      </c>
      <c r="C3159" s="2"/>
      <c r="AU3159" t="str">
        <f t="shared" si="49"/>
        <v>'"Day 18: nationwide protests continue in Georgia. Art historians are marching from the Ministry of Culture building,  with several other marches planned across the capital,  set to culminate at the Parliament building this evening. Video: @mautskebeli"', 0</v>
      </c>
    </row>
    <row r="3160" spans="1:47" x14ac:dyDescent="0.3">
      <c r="A3160" t="s">
        <v>1687</v>
      </c>
      <c r="B3160" t="s">
        <v>13683</v>
      </c>
      <c r="C3160" s="2"/>
      <c r="AU3160" t="str">
        <f t="shared" si="49"/>
        <v>does anyone else think this is weird, 0</v>
      </c>
    </row>
    <row r="3161" spans="1:47" x14ac:dyDescent="0.3">
      <c r="A3161" t="s">
        <v>9072</v>
      </c>
      <c r="B3161" t="s">
        <v>13684</v>
      </c>
      <c r="C3161" s="2"/>
      <c r="AU3161" t="str">
        <f t="shared" si="49"/>
        <v>Excited to see where DIY will take us in the future. 🚀 #DIY,, 1</v>
      </c>
    </row>
    <row r="3162" spans="1:47" x14ac:dyDescent="0.3">
      <c r="A3162" t="s">
        <v>9073</v>
      </c>
      <c r="B3162" t="s">
        <v>13684</v>
      </c>
      <c r="C3162" s="2"/>
      <c r="AU3162" t="str">
        <f t="shared" si="49"/>
        <v>'If you have to use a curseword,  don’t use the real one. Do not use the real word unless you are trying to be funny. Don’t use a curseword if you are trying', 1</v>
      </c>
    </row>
    <row r="3163" spans="1:47" x14ac:dyDescent="0.3">
      <c r="A3163" t="s">
        <v>1688</v>
      </c>
      <c r="B3163" t="s">
        <v>13683</v>
      </c>
      <c r="C3163" s="2"/>
      <c r="AU3163" t="str">
        <f t="shared" si="49"/>
        <v>Dinner time!, 0</v>
      </c>
    </row>
    <row r="3164" spans="1:47" x14ac:dyDescent="0.3">
      <c r="A3164" t="s">
        <v>7305</v>
      </c>
      <c r="B3164" t="s">
        <v>13683</v>
      </c>
      <c r="C3164" s="2"/>
      <c r="AU3164" t="str">
        <f t="shared" si="49"/>
        <v>'"🎄✨Merry Christmas from Aruma Studios!✨🎄 This Christmas we send you our best wishes for joy,  love and adventure! 💜💛Thank you for being part of our journey and bringing our world to life. Enjoy the magic of the season! 🥂 #HappyChristmas #ArumaStudios"', 0, 0</v>
      </c>
    </row>
    <row r="3165" spans="1:47" x14ac:dyDescent="0.3">
      <c r="A3165" t="s">
        <v>1689</v>
      </c>
      <c r="B3165" t="s">
        <v>13683</v>
      </c>
      <c r="C3165" s="2"/>
      <c r="AU3165" t="str">
        <f t="shared" si="49"/>
        <v>Hollywood doesn’t understand how excited I’d be if they’d simply cast charles martinet to play mario in the movie. you already have your golden goose boys, 0</v>
      </c>
    </row>
    <row r="3166" spans="1:47" x14ac:dyDescent="0.3">
      <c r="A3166" t="s">
        <v>9074</v>
      </c>
      <c r="B3166" t="s">
        <v>13683</v>
      </c>
      <c r="C3166" s="2"/>
      <c r="AU3166" t="str">
        <f t="shared" si="49"/>
        <v>'"I love this site so much,  genuinely. It''s so lovely and funny!"', 0</v>
      </c>
    </row>
    <row r="3167" spans="1:47" x14ac:dyDescent="0.3">
      <c r="A3167" t="s">
        <v>9075</v>
      </c>
      <c r="B3167" t="s">
        <v>13683</v>
      </c>
      <c r="C3167" s="2"/>
      <c r="AU3167" t="str">
        <f t="shared" si="49"/>
        <v>'"BREAKING: Elon Musk is a fucking idiot. His understanding of economics is as deep as his knowledge of AI,  rocketry or electric cars which is near zero. He knows a few buzzwords. Seriously,  it is astonishing how long people have let this mucus-brained dipshit yank them around."', 0</v>
      </c>
    </row>
    <row r="3168" spans="1:47" x14ac:dyDescent="0.3">
      <c r="A3168" t="s">
        <v>9076</v>
      </c>
      <c r="B3168" t="s">
        <v>13683</v>
      </c>
      <c r="C3168" s="2"/>
      <c r="AU3168" t="str">
        <f t="shared" si="49"/>
        <v>'"I see you opening your laptop and start coding your side project game,  calling it ""relaxing"". Too soon."', 0</v>
      </c>
    </row>
    <row r="3169" spans="1:47" x14ac:dyDescent="0.3">
      <c r="A3169" t="s">
        <v>9077</v>
      </c>
      <c r="B3169" t="s">
        <v>13684</v>
      </c>
      <c r="C3169" s="2"/>
      <c r="AU3169" t="str">
        <f t="shared" si="49"/>
        <v>WorldCup is more than just a buzzword—it’s a movement. 🌟 #WorldCup,, 1</v>
      </c>
    </row>
    <row r="3170" spans="1:47" x14ac:dyDescent="0.3">
      <c r="A3170" t="s">
        <v>9078</v>
      </c>
      <c r="B3170" t="s">
        <v>13684</v>
      </c>
      <c r="C3170" s="2"/>
      <c r="AU3170" t="str">
        <f t="shared" si="49"/>
        <v>'@SocialJustice is a place for you to say what you want and how you want it. We are a diverse group of people who believe in equality,  justice,  and freedom for all. We believe in a society that is safe', 1</v>
      </c>
    </row>
    <row r="3171" spans="1:47" x14ac:dyDescent="0.3">
      <c r="A3171" t="s">
        <v>1690</v>
      </c>
      <c r="B3171" t="s">
        <v>13683</v>
      </c>
      <c r="C3171" s="2"/>
      <c r="AU3171" t="str">
        <f t="shared" si="49"/>
        <v>How my cousin looks at me at the Christmas dinner table after we’re left alone for 1 minute, 0</v>
      </c>
    </row>
    <row r="3172" spans="1:47" x14ac:dyDescent="0.3">
      <c r="A3172" t="s">
        <v>9079</v>
      </c>
      <c r="B3172" t="s">
        <v>13683</v>
      </c>
      <c r="C3172" s="2"/>
      <c r="AU3172" t="str">
        <f t="shared" si="49"/>
        <v>Girlfriend dressed up as a octopus for halloween so this is what her boyfriend dressed up as…😂 #TheBoys,, 0</v>
      </c>
    </row>
    <row r="3173" spans="1:47" x14ac:dyDescent="0.3">
      <c r="A3173" t="s">
        <v>9080</v>
      </c>
      <c r="B3173" t="s">
        <v>13684</v>
      </c>
      <c r="C3173" s="2"/>
      <c r="AU3173" t="str">
        <f t="shared" si="49"/>
        <v>'"I don''t like the way you''re doing that,  I''m gonna do it myself!" "I wish I had a better camera,  I''ll get one next time!" "I''m so excited to see how this', 1</v>
      </c>
    </row>
    <row r="3174" spans="1:47" x14ac:dyDescent="0.3">
      <c r="A3174" t="s">
        <v>1691</v>
      </c>
      <c r="B3174" t="s">
        <v>13683</v>
      </c>
      <c r="C3174" s="2"/>
      <c r="AU3174" t="str">
        <f t="shared" si="49"/>
        <v>this episode was absolutely fucking crazy, 0</v>
      </c>
    </row>
    <row r="3175" spans="1:47" x14ac:dyDescent="0.3">
      <c r="A3175" t="s">
        <v>9081</v>
      </c>
      <c r="B3175" t="s">
        <v>13683</v>
      </c>
      <c r="C3175" s="2"/>
      <c r="AU3175" t="str">
        <f t="shared" si="49"/>
        <v>I will miss Checo! 😢 #F1 #Formula1 #SergioPerez,, 0</v>
      </c>
    </row>
    <row r="3176" spans="1:47" x14ac:dyDescent="0.3">
      <c r="A3176" t="s">
        <v>9082</v>
      </c>
      <c r="B3176" t="s">
        <v>13683</v>
      </c>
      <c r="C3176" s="2"/>
      <c r="AU3176" t="str">
        <f t="shared" si="49"/>
        <v>Waiting for Santa 🎅,, 0</v>
      </c>
    </row>
    <row r="3177" spans="1:47" x14ac:dyDescent="0.3">
      <c r="A3177" t="s">
        <v>1692</v>
      </c>
      <c r="B3177" t="s">
        <v>13683</v>
      </c>
      <c r="C3177" s="2"/>
      <c r="AU3177" t="str">
        <f t="shared" si="49"/>
        <v>He not even promoting the Bob Dylan movie anymore he running for gen z president, 0</v>
      </c>
    </row>
    <row r="3178" spans="1:47" x14ac:dyDescent="0.3">
      <c r="A3178" t="s">
        <v>1693</v>
      </c>
      <c r="B3178" t="s">
        <v>13683</v>
      </c>
      <c r="C3178" s="2"/>
      <c r="AU3178" t="str">
        <f t="shared" si="49"/>
        <v>'Russia''s entire economy is only 5% of the economy of Europe. They could crush Russia if they wanted to. Europe could out produce Russia in military spending by a huge amount. It would be extremely stupid to let the weakened Russians win in Ukraine.', 0</v>
      </c>
    </row>
    <row r="3179" spans="1:47" x14ac:dyDescent="0.3">
      <c r="A3179" t="s">
        <v>1694</v>
      </c>
      <c r="B3179" t="s">
        <v>13683</v>
      </c>
      <c r="C3179" s="2"/>
      <c r="AU3179" t="str">
        <f t="shared" si="49"/>
        <v>JUST DO IT !! DO IT scared DO IT confident DO IT happy DO IT sad DO IT motivated DO IT tired DO IT on a good day DO IT on a bad day JUST DO IT !!, 0</v>
      </c>
    </row>
    <row r="3180" spans="1:47" x14ac:dyDescent="0.3">
      <c r="A3180" t="s">
        <v>1695</v>
      </c>
      <c r="B3180" t="s">
        <v>13683</v>
      </c>
      <c r="C3180" s="2"/>
      <c r="AU3180" t="str">
        <f t="shared" si="49"/>
        <v>Only books can get you... HUNKS! https://, 0</v>
      </c>
    </row>
    <row r="3181" spans="1:47" x14ac:dyDescent="0.3">
      <c r="A3181" t="s">
        <v>1696</v>
      </c>
      <c r="B3181" t="s">
        <v>13683</v>
      </c>
      <c r="C3181" s="2"/>
      <c r="AU3181" t="str">
        <f t="shared" si="49"/>
        <v>coparenting a dog with an ex., 0</v>
      </c>
    </row>
    <row r="3182" spans="1:47" x14ac:dyDescent="0.3">
      <c r="A3182" t="s">
        <v>9083</v>
      </c>
      <c r="B3182" t="s">
        <v>13683</v>
      </c>
      <c r="C3182" s="2"/>
      <c r="AU3182" t="str">
        <f t="shared" si="49"/>
        <v>'"Yes,  they are Donald Trump NFTs."', 0</v>
      </c>
    </row>
    <row r="3183" spans="1:47" x14ac:dyDescent="0.3">
      <c r="A3183" t="s">
        <v>1697</v>
      </c>
      <c r="B3183" t="s">
        <v>13684</v>
      </c>
      <c r="C3183" s="2"/>
      <c r="AU3183" t="str">
        <f t="shared" si="49"/>
        <v>#Economy — #Economy — Economy — #Economy — Economy — #Economy — Economy — #Economy — Economy — #Economy — Economy — #Economy — Economy — #Econom, 1</v>
      </c>
    </row>
    <row r="3184" spans="1:47" x14ac:dyDescent="0.3">
      <c r="A3184" t="s">
        <v>9084</v>
      </c>
      <c r="B3184" t="s">
        <v>13684</v>
      </c>
      <c r="C3184" s="2"/>
      <c r="AU3184" t="str">
        <f t="shared" si="49"/>
        <v>'Share it on Twitter. And then send it to everyone in your contacts. If you don’t know what this is,  then you probably haven’t used it. It’s all the rage. It’s being used', 1</v>
      </c>
    </row>
    <row r="3185" spans="1:47" x14ac:dyDescent="0.3">
      <c r="A3185" t="s">
        <v>1698</v>
      </c>
      <c r="B3185" t="s">
        <v>13683</v>
      </c>
      <c r="C3185" s="2"/>
      <c r="AU3185" t="str">
        <f t="shared" si="49"/>
        <v>being a responsible adult and taking pics of books that interest me rather than impulse buying every single one who cheered, 0</v>
      </c>
    </row>
    <row r="3186" spans="1:47" x14ac:dyDescent="0.3">
      <c r="A3186" t="s">
        <v>9085</v>
      </c>
      <c r="B3186" t="s">
        <v>13683</v>
      </c>
      <c r="C3186" s="2"/>
      <c r="AU3186" t="str">
        <f t="shared" si="49"/>
        <v>'"I have believed Republicans are rigging elections for over 20 years,  and I 100% believe that they cheated by millions of votes this cycle."', 0</v>
      </c>
    </row>
    <row r="3187" spans="1:47" x14ac:dyDescent="0.3">
      <c r="A3187" t="s">
        <v>1699</v>
      </c>
      <c r="B3187" t="s">
        <v>13683</v>
      </c>
      <c r="C3187" s="2"/>
      <c r="AU3187" t="str">
        <f t="shared" si="49"/>
        <v>Time Travel Question., 0</v>
      </c>
    </row>
    <row r="3188" spans="1:47" x14ac:dyDescent="0.3">
      <c r="A3188" t="s">
        <v>1700</v>
      </c>
      <c r="B3188" t="s">
        <v>13683</v>
      </c>
      <c r="C3188" s="2"/>
      <c r="AU3188" t="str">
        <f t="shared" si="49"/>
        <v>Seize the XRP opportunity and grow your savings with rates as high as 12% annual interest., 0</v>
      </c>
    </row>
    <row r="3189" spans="1:47" x14ac:dyDescent="0.3">
      <c r="A3189" t="s">
        <v>1701</v>
      </c>
      <c r="B3189" t="s">
        <v>13683</v>
      </c>
      <c r="C3189" s="2"/>
      <c r="AU3189" t="str">
        <f t="shared" si="49"/>
        <v>Follow the science!!!, 0</v>
      </c>
    </row>
    <row r="3190" spans="1:47" x14ac:dyDescent="0.3">
      <c r="A3190" t="s">
        <v>1702</v>
      </c>
      <c r="B3190" t="s">
        <v>13683</v>
      </c>
      <c r="C3190" s="2"/>
      <c r="AU3190" t="str">
        <f t="shared" si="49"/>
        <v>Packers winning the superbowl and playing a 3rd place schedule next year., 0</v>
      </c>
    </row>
    <row r="3191" spans="1:47" x14ac:dyDescent="0.3">
      <c r="A3191" t="s">
        <v>9086</v>
      </c>
      <c r="B3191" t="s">
        <v>13684</v>
      </c>
      <c r="C3191" s="2"/>
      <c r="AU3191" t="str">
        <f t="shared" si="49"/>
        <v>'I''m going to start off by saying that I am not a teacher. I''m a writer. I write about writing,  and I do my best to be funny in the process. I''m also not a parent. I''m a', 1</v>
      </c>
    </row>
    <row r="3192" spans="1:47" x14ac:dyDescent="0.3">
      <c r="A3192" t="s">
        <v>1703</v>
      </c>
      <c r="B3192" t="s">
        <v>13683</v>
      </c>
      <c r="C3192" s="2"/>
      <c r="AU3192" t="str">
        <f t="shared" si="49"/>
        <v>Steam Autumn Sale 2019 banner art. Artwork by @waneella_, 0</v>
      </c>
    </row>
    <row r="3193" spans="1:47" x14ac:dyDescent="0.3">
      <c r="A3193" t="s">
        <v>9087</v>
      </c>
      <c r="B3193" t="s">
        <v>13683</v>
      </c>
      <c r="C3193" s="2"/>
      <c r="AU3193" t="str">
        <f t="shared" si="49"/>
        <v>'"So to clarify,  the response to a firebombing - already very much a crime - would be to crack down on peaceful protest despite protests not being the problem because the problem was a firebombing which,  again,  is already a crime. Right."', 0</v>
      </c>
    </row>
    <row r="3194" spans="1:47" x14ac:dyDescent="0.3">
      <c r="A3194" t="s">
        <v>9088</v>
      </c>
      <c r="B3194" t="s">
        <v>13684</v>
      </c>
      <c r="C3194" s="2"/>
      <c r="AU3194" t="str">
        <f t="shared" si="49"/>
        <v>'I’ve been using Twitter for a few years now,  and I’ve noticed that the people who use it are not the same people who tweet. I’m not talking about people who are just tweeting random things,  but people', 1</v>
      </c>
    </row>
    <row r="3195" spans="1:47" x14ac:dyDescent="0.3">
      <c r="A3195" t="s">
        <v>9089</v>
      </c>
      <c r="B3195" t="s">
        <v>13683</v>
      </c>
      <c r="C3195" s="2"/>
      <c r="AU3195" t="str">
        <f t="shared" si="49"/>
        <v>'"Not saying this as a flex at all (workaholism is a bad thing) but I’ve worked 365 days for 25 years. Even when on vacation enjoying life I’d say I’ve never gone a day where I have done ZERO work. But,  entrepreneurship is a different mindset &amp; racket."', 0</v>
      </c>
    </row>
    <row r="3196" spans="1:47" x14ac:dyDescent="0.3">
      <c r="A3196" t="s">
        <v>1704</v>
      </c>
      <c r="B3196" t="s">
        <v>13683</v>
      </c>
      <c r="C3196" s="2"/>
      <c r="AU3196" t="str">
        <f t="shared" si="49"/>
        <v>the day of the grand reveal will go down in swiftie history, 0</v>
      </c>
    </row>
    <row r="3197" spans="1:47" x14ac:dyDescent="0.3">
      <c r="A3197" t="s">
        <v>1705</v>
      </c>
      <c r="B3197" t="s">
        <v>13683</v>
      </c>
      <c r="C3197" s="2"/>
      <c r="AU3197" t="str">
        <f t="shared" si="49"/>
        <v>Nothing makes me feel more masculine than when I pretend I know about beer “ah yes the Fat Tire. It’s of the hops family. I just don’t fuck with the overly aggressive hoppy nature of the brew”, 0</v>
      </c>
    </row>
    <row r="3198" spans="1:47" x14ac:dyDescent="0.3">
      <c r="A3198" t="s">
        <v>1706</v>
      </c>
      <c r="B3198" t="s">
        <v>13683</v>
      </c>
      <c r="C3198" s="2"/>
      <c r="AU3198" t="str">
        <f t="shared" si="49"/>
        <v>I got that boom boom pow https://, 0</v>
      </c>
    </row>
    <row r="3199" spans="1:47" x14ac:dyDescent="0.3">
      <c r="A3199" t="s">
        <v>9090</v>
      </c>
      <c r="B3199" t="s">
        <v>13683</v>
      </c>
      <c r="C3199" s="2"/>
      <c r="AU3199" t="str">
        <f t="shared" si="49"/>
        <v>'"Good Morning Happy Bull Herd 🐂📈 “Buy not on optimism,  but on arithmetic.” Benjamin Graham #stocks #investing #StockMarket"', , 0</v>
      </c>
    </row>
    <row r="3200" spans="1:47" x14ac:dyDescent="0.3">
      <c r="A3200" t="s">
        <v>9091</v>
      </c>
      <c r="B3200" t="s">
        <v>13683</v>
      </c>
      <c r="C3200" s="2"/>
      <c r="AU3200" t="str">
        <f t="shared" si="49"/>
        <v>The amazing view of table tennis serves in slow motion [📹 vinogradovtt],, 0</v>
      </c>
    </row>
    <row r="3201" spans="1:47" x14ac:dyDescent="0.3">
      <c r="A3201" t="s">
        <v>9092</v>
      </c>
      <c r="B3201" t="s">
        <v>13684</v>
      </c>
      <c r="C3201" s="2"/>
      <c r="AU3201" t="str">
        <f t="shared" si="49"/>
        <v>'I’m not a fan of Twitter,  but I do like to make fun of it. I’ve been doing this for a while now,  and I’ve made a few jokes that have gone viral. Here are the ones I�', 1</v>
      </c>
    </row>
    <row r="3202" spans="1:47" x14ac:dyDescent="0.3">
      <c r="A3202" t="s">
        <v>7306</v>
      </c>
      <c r="B3202" t="s">
        <v>13683</v>
      </c>
      <c r="C3202" s="2"/>
      <c r="AU3202" t="str">
        <f t="shared" ref="AU3202:AU3265" si="50">_xlfn.TEXTJOIN(", ", TRUE, A3202:AT3202)</f>
        <v>imma gatekeep yall the results of the russian presidential elections😂😂😂😂🫵🫵🫵 yall never guess it😂😂😂😂😂😂😂😂🫵🫵🫵🫵🫵 https://, 0, 0</v>
      </c>
    </row>
    <row r="3203" spans="1:47" x14ac:dyDescent="0.3">
      <c r="A3203" t="s">
        <v>1707</v>
      </c>
      <c r="B3203" t="s">
        <v>13684</v>
      </c>
      <c r="C3203" s="2"/>
      <c r="AU3203" t="str">
        <f t="shared" si="50"/>
        <v>'Tweet with @startups_london The London startup community is full of great people and some really cool companies. We''re here to help you make the most of your time in London by providing the best resources and services available.', 1</v>
      </c>
    </row>
    <row r="3204" spans="1:47" x14ac:dyDescent="0.3">
      <c r="A3204" t="s">
        <v>9093</v>
      </c>
      <c r="B3204" t="s">
        <v>13683</v>
      </c>
      <c r="C3204" s="2"/>
      <c r="AU3204" t="str">
        <f t="shared" si="50"/>
        <v>'"i haven''t improved at all in music production over the years. it''s all completely arbitrary,  i literally just throw some random shit together in 30 minutes when i need a new track. also the only music i listen to anymore is my own when i playtest psycho patrol"', 0</v>
      </c>
    </row>
    <row r="3205" spans="1:47" x14ac:dyDescent="0.3">
      <c r="A3205" t="s">
        <v>9094</v>
      </c>
      <c r="B3205" t="s">
        <v>13683</v>
      </c>
      <c r="C3205" s="2"/>
      <c r="AU3205" t="str">
        <f t="shared" si="50"/>
        <v>Cuteness overload 🥺,, 0</v>
      </c>
    </row>
    <row r="3206" spans="1:47" x14ac:dyDescent="0.3">
      <c r="A3206" t="s">
        <v>1708</v>
      </c>
      <c r="B3206" t="s">
        <v>13683</v>
      </c>
      <c r="C3206" s="2"/>
      <c r="AU3206" t="str">
        <f t="shared" si="50"/>
        <v>Super Bowl but with dumbbells! #SuperBowl, 0</v>
      </c>
    </row>
    <row r="3207" spans="1:47" x14ac:dyDescent="0.3">
      <c r="A3207" t="s">
        <v>9095</v>
      </c>
      <c r="B3207" t="s">
        <v>13684</v>
      </c>
      <c r="C3207" s="2"/>
      <c r="AU3207" t="str">
        <f t="shared" si="50"/>
        <v>FIFA fever! The world unites over the beautiful game. 🌍⚽ #FIFA #WorldCup,, 1</v>
      </c>
    </row>
    <row r="3208" spans="1:47" x14ac:dyDescent="0.3">
      <c r="A3208" t="s">
        <v>1709</v>
      </c>
      <c r="B3208" t="s">
        <v>13683</v>
      </c>
      <c r="C3208" s="2"/>
      <c r="AU3208" t="str">
        <f t="shared" si="50"/>
        <v>'I''m shivering in my chair with pure fear', 0</v>
      </c>
    </row>
    <row r="3209" spans="1:47" x14ac:dyDescent="0.3">
      <c r="A3209" t="s">
        <v>9096</v>
      </c>
      <c r="B3209" t="s">
        <v>13684</v>
      </c>
      <c r="C3209" s="2"/>
      <c r="AU3209" t="str">
        <f t="shared" si="50"/>
        <v>'What do you think of when you hear the word “F1”? Probably something like “F-ing awesome” or “F-ing insane”. And for many of us,  those words are what', 1</v>
      </c>
    </row>
    <row r="3210" spans="1:47" x14ac:dyDescent="0.3">
      <c r="A3210" t="s">
        <v>1710</v>
      </c>
      <c r="B3210" t="s">
        <v>13683</v>
      </c>
      <c r="C3210" s="2"/>
      <c r="AU3210" t="str">
        <f t="shared" si="50"/>
        <v>When he rolled it in the juice…, 0</v>
      </c>
    </row>
    <row r="3211" spans="1:47" x14ac:dyDescent="0.3">
      <c r="A3211" t="s">
        <v>1711</v>
      </c>
      <c r="B3211" t="s">
        <v>13684</v>
      </c>
      <c r="C3211" s="2"/>
      <c r="AU3211" t="str">
        <f t="shared" si="50"/>
        <v>Education is like the weather. It changes all the time. Education is like the wind. It blows all over the place. Education is like a ball of yarn. It never ends. Education is like a game, 1</v>
      </c>
    </row>
    <row r="3212" spans="1:47" x14ac:dyDescent="0.3">
      <c r="A3212" t="s">
        <v>1712</v>
      </c>
      <c r="B3212" t="s">
        <v>13683</v>
      </c>
      <c r="C3212" s="2"/>
      <c r="AU3212" t="str">
        <f t="shared" si="50"/>
        <v>Had a realization about two of my favorite movies, 0</v>
      </c>
    </row>
    <row r="3213" spans="1:47" x14ac:dyDescent="0.3">
      <c r="A3213" t="s">
        <v>1713</v>
      </c>
      <c r="B3213" t="s">
        <v>13683</v>
      </c>
      <c r="C3213" s="2"/>
      <c r="AU3213" t="str">
        <f t="shared" si="50"/>
        <v>Sonic 1- Outgrossed Birds of Prey Sonic 2- Outgrossed Morbius Sonic 3- Ourgrossed THE GOD DAMN LION KING x.com/CultureCrave/s…, 0</v>
      </c>
    </row>
    <row r="3214" spans="1:47" x14ac:dyDescent="0.3">
      <c r="A3214" t="s">
        <v>1714</v>
      </c>
      <c r="B3214" t="s">
        <v>13683</v>
      </c>
      <c r="C3214" s="2"/>
      <c r="AU3214" t="str">
        <f t="shared" si="50"/>
        <v>'new: noticed an uptick in bots on X? you''re not alone. new data provided to me by one cybersecurity firm found: ➡️ nearly 76% of traffic from X to its clients'' sites was fake during Super Bowl weekend no other platform came close to that read more:', 0</v>
      </c>
    </row>
    <row r="3215" spans="1:47" x14ac:dyDescent="0.3">
      <c r="A3215" t="s">
        <v>1715</v>
      </c>
      <c r="B3215" t="s">
        <v>13683</v>
      </c>
      <c r="C3215" s="2"/>
      <c r="AU3215" t="str">
        <f t="shared" si="50"/>
        <v>I need to start publishing books like this. There is no easier grift, 0</v>
      </c>
    </row>
    <row r="3216" spans="1:47" x14ac:dyDescent="0.3">
      <c r="A3216" t="s">
        <v>1716</v>
      </c>
      <c r="B3216" t="s">
        <v>13683</v>
      </c>
      <c r="C3216" s="2"/>
      <c r="AU3216" t="str">
        <f t="shared" si="50"/>
        <v>currently at the stove and cooking, 0</v>
      </c>
    </row>
    <row r="3217" spans="1:47" x14ac:dyDescent="0.3">
      <c r="A3217" t="s">
        <v>1717</v>
      </c>
      <c r="B3217" t="s">
        <v>13683</v>
      </c>
      <c r="C3217" s="2"/>
      <c r="AU3217" t="str">
        <f t="shared" si="50"/>
        <v>I am so confused about the woman being burned alive in the subway… How did this happen? How was she still standing? Why is the assailant casually sitting on the bench watching his victim burn? And WHY DID NO ONE HELP? Please explain this to me like I’m five…, 0</v>
      </c>
    </row>
    <row r="3218" spans="1:47" x14ac:dyDescent="0.3">
      <c r="A3218" t="s">
        <v>1718</v>
      </c>
      <c r="B3218" t="s">
        <v>13683</v>
      </c>
      <c r="C3218" s="2"/>
      <c r="AU3218" t="str">
        <f t="shared" si="50"/>
        <v>'I knew Riot hated me; But I didn''t know they hated me this much. The gaming center I''m playing at has League Unlocked for every account that''s logged in from there. A rioter personally went into my account yesterday to remove it from me. Insane how petty a company can be.', 0</v>
      </c>
    </row>
    <row r="3219" spans="1:47" x14ac:dyDescent="0.3">
      <c r="A3219" t="s">
        <v>9097</v>
      </c>
      <c r="B3219" t="s">
        <v>13684</v>
      </c>
      <c r="C3219" s="2"/>
      <c r="AU3219" t="str">
        <f t="shared" si="50"/>
        <v>'You can also use hashtags. What if I have to cancel my tickets? If you are unable to attend,  you must notify us at least 48 hours before your scheduled date of departure. Cancellation policies vary', 1</v>
      </c>
    </row>
    <row r="3220" spans="1:47" x14ac:dyDescent="0.3">
      <c r="A3220" t="s">
        <v>9098</v>
      </c>
      <c r="B3220" t="s">
        <v>13683</v>
      </c>
      <c r="C3220" s="2"/>
      <c r="AU3220" t="str">
        <f t="shared" si="50"/>
        <v>🍔 meowburgar #Rainworld #slugcat #scug #gourmand,, 0</v>
      </c>
    </row>
    <row r="3221" spans="1:47" x14ac:dyDescent="0.3">
      <c r="A3221" t="s">
        <v>9099</v>
      </c>
      <c r="B3221" t="s">
        <v>13683</v>
      </c>
      <c r="C3221" s="2"/>
      <c r="AU3221" t="str">
        <f t="shared" si="50"/>
        <v>'"Benzema slept with a 15 year old girl,  blackmailed his teammates and literally has kids with 3 different women without being married But is called the Goat Muslim. Salah celebrates Christmas because his children don’t feel left out and he is the apparently Worst Muslim ever.."', 0</v>
      </c>
    </row>
    <row r="3222" spans="1:47" x14ac:dyDescent="0.3">
      <c r="A3222" t="s">
        <v>1719</v>
      </c>
      <c r="B3222" t="s">
        <v>13683</v>
      </c>
      <c r="C3222" s="2"/>
      <c r="AU3222" t="str">
        <f t="shared" si="50"/>
        <v>my gf snapped this pic of me while i was taking selfies and it turned out better than anything i took so enjoy LOL, 0</v>
      </c>
    </row>
    <row r="3223" spans="1:47" x14ac:dyDescent="0.3">
      <c r="A3223" t="s">
        <v>1720</v>
      </c>
      <c r="B3223" t="s">
        <v>13683</v>
      </c>
      <c r="C3223" s="2"/>
      <c r="AU3223" t="str">
        <f t="shared" si="50"/>
        <v>She has won in life, 0</v>
      </c>
    </row>
    <row r="3224" spans="1:47" x14ac:dyDescent="0.3">
      <c r="A3224" t="s">
        <v>9100</v>
      </c>
      <c r="B3224" t="s">
        <v>13684</v>
      </c>
      <c r="C3224" s="2"/>
      <c r="AU3224" t="str">
        <f t="shared" si="50"/>
        <v>Transforming industries one step at a time: Education. 💼 #Education,, 1</v>
      </c>
    </row>
    <row r="3225" spans="1:47" x14ac:dyDescent="0.3">
      <c r="A3225" t="s">
        <v>1721</v>
      </c>
      <c r="B3225" t="s">
        <v>13683</v>
      </c>
      <c r="C3225" s="2"/>
      <c r="AU3225" t="str">
        <f t="shared" si="50"/>
        <v>Xerox to buy printer maker Lexmark from Chinese owners in $1.5 billion deal #Xerox #China #Lexmark #printing #BusinessNews #Technews, 0</v>
      </c>
    </row>
    <row r="3226" spans="1:47" x14ac:dyDescent="0.3">
      <c r="A3226" t="s">
        <v>9101</v>
      </c>
      <c r="B3226" t="s">
        <v>13684</v>
      </c>
      <c r="C3226" s="2"/>
      <c r="AU3226" t="str">
        <f t="shared" si="50"/>
        <v>'“Dude,  I’m going to watch the trailer for ‘Bajrangi Bhaijaan’ tomorrow. It’s going to be a great movie.” “I�', 1</v>
      </c>
    </row>
    <row r="3227" spans="1:47" x14ac:dyDescent="0.3">
      <c r="A3227" t="s">
        <v>9102</v>
      </c>
      <c r="B3227" t="s">
        <v>13683</v>
      </c>
      <c r="C3227" s="2"/>
      <c r="AU3227" t="str">
        <f t="shared" si="50"/>
        <v>'"Simple and secure user authentication,  complete with everything you need out-of-the-box to provide a secure experience for your users."', 0</v>
      </c>
    </row>
    <row r="3228" spans="1:47" x14ac:dyDescent="0.3">
      <c r="A3228" t="s">
        <v>1722</v>
      </c>
      <c r="B3228" t="s">
        <v>13683</v>
      </c>
      <c r="C3228" s="2"/>
      <c r="AU3228" t="str">
        <f t="shared" si="50"/>
        <v>The most rigged game in NBA history, 0</v>
      </c>
    </row>
    <row r="3229" spans="1:47" x14ac:dyDescent="0.3">
      <c r="A3229" t="s">
        <v>9103</v>
      </c>
      <c r="B3229" t="s">
        <v>13683</v>
      </c>
      <c r="C3229" s="2"/>
      <c r="AU3229" t="str">
        <f t="shared" si="50"/>
        <v>'"Yes,  I am 52. Yes,  I am learning Python 🐍 No,  you are never too old to learn how to code."',, 0</v>
      </c>
    </row>
    <row r="3230" spans="1:47" x14ac:dyDescent="0.3">
      <c r="A3230" t="s">
        <v>1723</v>
      </c>
      <c r="B3230" t="s">
        <v>13684</v>
      </c>
      <c r="C3230" s="2"/>
      <c r="AU3230" t="str">
        <f t="shared" si="50"/>
        <v>@NewYear2024 #NewYear2024 #NewYear2024 #NewYear2024 #NewYear2024 #NewYear2024 #NewYear2024 #NewYear2024 #NewYear2024 #, 1</v>
      </c>
    </row>
    <row r="3231" spans="1:47" x14ac:dyDescent="0.3">
      <c r="A3231" t="s">
        <v>9104</v>
      </c>
      <c r="B3231" t="s">
        <v>13684</v>
      </c>
      <c r="C3231" s="2"/>
      <c r="AU3231" t="str">
        <f t="shared" si="50"/>
        <v>'@nft_talk @nft_talk makes a casual tweet about NFTs,  with slang,  emojis,  cursewords,  etc.: @nft_talk + + * The N', 1</v>
      </c>
    </row>
    <row r="3232" spans="1:47" x14ac:dyDescent="0.3">
      <c r="A3232" t="s">
        <v>1724</v>
      </c>
      <c r="B3232" t="s">
        <v>13683</v>
      </c>
      <c r="C3232" s="2"/>
      <c r="AU3232" t="str">
        <f t="shared" si="50"/>
        <v>Pretty accurate, 0</v>
      </c>
    </row>
    <row r="3233" spans="1:47" x14ac:dyDescent="0.3">
      <c r="A3233" t="s">
        <v>1725</v>
      </c>
      <c r="B3233" t="s">
        <v>13683</v>
      </c>
      <c r="C3233" s="2"/>
      <c r="AU3233" t="str">
        <f t="shared" si="50"/>
        <v>insane how memorizing 15 leetcode questions and being able to code them in python guarantees you a 300k/y job at FAANG, 0</v>
      </c>
    </row>
    <row r="3234" spans="1:47" x14ac:dyDescent="0.3">
      <c r="A3234" t="s">
        <v>1726</v>
      </c>
      <c r="B3234" t="s">
        <v>13683</v>
      </c>
      <c r="C3234" s="2"/>
      <c r="AU3234" t="str">
        <f t="shared" si="50"/>
        <v>not timmy being the father who stepped up omg, 0</v>
      </c>
    </row>
    <row r="3235" spans="1:47" x14ac:dyDescent="0.3">
      <c r="A3235" t="s">
        <v>9105</v>
      </c>
      <c r="B3235" t="s">
        <v>13683</v>
      </c>
      <c r="C3235" s="2"/>
      <c r="AU3235" t="str">
        <f t="shared" si="50"/>
        <v>'The year’s almost over! Let’s celebrate with a giveaway on your favorite blockchain! 🎉 $20 USDC giveaway 1️⃣ Like this tweet 2️⃣ Retweet it 3️⃣ Send us a DM to tell us your favorite blockchain and chat about what''s coming in 2025! Ends on Monday 23rd!',, 0</v>
      </c>
    </row>
    <row r="3236" spans="1:47" x14ac:dyDescent="0.3">
      <c r="A3236" t="s">
        <v>9106</v>
      </c>
      <c r="B3236" t="s">
        <v>13684</v>
      </c>
      <c r="C3236" s="2"/>
      <c r="AU3236" t="str">
        <f t="shared" si="50"/>
        <v>'Do it at least 10 times. When you do that,  your followers will be like “wow,  I didn’t know you can do this”. You’ll also get a few retweets,  which is what you want.', 1</v>
      </c>
    </row>
    <row r="3237" spans="1:47" x14ac:dyDescent="0.3">
      <c r="A3237" t="s">
        <v>7307</v>
      </c>
      <c r="B3237" t="s">
        <v>13683</v>
      </c>
      <c r="C3237" s="2"/>
      <c r="AU3237" t="str">
        <f t="shared" si="50"/>
        <v>I graduated with a Masters in Cybersecurity and Networks yesterday. I was also the commencement speaker for my graduation. Couldn’t have been more proud of myself. 🥰🥰🥰🥰, 0, 0</v>
      </c>
    </row>
    <row r="3238" spans="1:47" x14ac:dyDescent="0.3">
      <c r="A3238" t="s">
        <v>9107</v>
      </c>
      <c r="B3238" t="s">
        <v>13684</v>
      </c>
      <c r="C3238" s="2"/>
      <c r="AU3238" t="str">
        <f t="shared" si="50"/>
        <v>'Example: Hello everyone,  I''m an @funny account. My handle is @muffin. My handle is @muffin. I''m not a man,  I''m a muffin. My handle is @', 1</v>
      </c>
    </row>
    <row r="3239" spans="1:47" x14ac:dyDescent="0.3">
      <c r="A3239" t="s">
        <v>1727</v>
      </c>
      <c r="B3239" t="s">
        <v>13683</v>
      </c>
      <c r="C3239" s="2"/>
      <c r="AU3239" t="str">
        <f t="shared" si="50"/>
        <v>Definitely x.com/obsoletesony/s…, 0</v>
      </c>
    </row>
    <row r="3240" spans="1:47" x14ac:dyDescent="0.3">
      <c r="A3240" t="s">
        <v>9108</v>
      </c>
      <c r="B3240" t="s">
        <v>13683</v>
      </c>
      <c r="C3240" s="2"/>
      <c r="AU3240" t="str">
        <f t="shared" si="50"/>
        <v>'"I was walking in South Philly and I passed the most Italian grandpa Philly man in the world yelling about this on the sidewalk to his friend saying ""I don''t give a fuck if he had kids,  even Hitler had kids"""', 0</v>
      </c>
    </row>
    <row r="3241" spans="1:47" x14ac:dyDescent="0.3">
      <c r="A3241" t="s">
        <v>9109</v>
      </c>
      <c r="B3241" t="s">
        <v>13683</v>
      </c>
      <c r="C3241" s="2"/>
      <c r="AU3241" t="str">
        <f t="shared" si="50"/>
        <v>'"Black business owners and entrepreneurs face unique challenges accessing the financial tools and mentorship they need to succeed - and we’re taking action to change that. Today at @HXOUSE,  we’re launching Canada’s first-ever Black Entrepreneurship Program."', 0</v>
      </c>
    </row>
    <row r="3242" spans="1:47" x14ac:dyDescent="0.3">
      <c r="A3242" t="s">
        <v>1728</v>
      </c>
      <c r="B3242" t="s">
        <v>13684</v>
      </c>
      <c r="C3242" s="2"/>
      <c r="AU3242" t="str">
        <f t="shared" si="50"/>
        <v>“I just got back from the Global Events! #GlobalEvents” “I just got back from the Global Events! #GlobalEvents” “I just got back from the Global Events!, 1</v>
      </c>
    </row>
    <row r="3243" spans="1:47" x14ac:dyDescent="0.3">
      <c r="A3243" t="s">
        <v>1729</v>
      </c>
      <c r="B3243" t="s">
        <v>13683</v>
      </c>
      <c r="C3243" s="2"/>
      <c r="AU3243" t="str">
        <f t="shared" si="50"/>
        <v>We are way past Halloween. Why is my life still a nightmare?, 0</v>
      </c>
    </row>
    <row r="3244" spans="1:47" x14ac:dyDescent="0.3">
      <c r="A3244" t="s">
        <v>1730</v>
      </c>
      <c r="B3244" t="s">
        <v>13683</v>
      </c>
      <c r="C3244" s="2"/>
      <c r="AU3244" t="str">
        <f t="shared" si="50"/>
        <v>Pretty sure my Dad won the "best gift received xmas 2024"award... #lego #ayrtonsenna #f1 #formula1 #mclaren, 0</v>
      </c>
    </row>
    <row r="3245" spans="1:47" x14ac:dyDescent="0.3">
      <c r="A3245" t="s">
        <v>1731</v>
      </c>
      <c r="B3245" t="s">
        <v>13683</v>
      </c>
      <c r="C3245" s="2"/>
      <c r="AU3245" t="str">
        <f t="shared" si="50"/>
        <v>this is awesome i have so much nostalgia for misogyny, 0</v>
      </c>
    </row>
    <row r="3246" spans="1:47" x14ac:dyDescent="0.3">
      <c r="A3246" t="s">
        <v>1732</v>
      </c>
      <c r="B3246" t="s">
        <v>13683</v>
      </c>
      <c r="C3246" s="2"/>
      <c r="AU3246" t="str">
        <f t="shared" si="50"/>
        <v>I welcome all garbage will smith slap takes because it allows me to think about the time will smith slapped chris rock at the oscars, 0</v>
      </c>
    </row>
    <row r="3247" spans="1:47" x14ac:dyDescent="0.3">
      <c r="A3247" t="s">
        <v>9110</v>
      </c>
      <c r="B3247" t="s">
        <v>13683</v>
      </c>
      <c r="C3247" s="2"/>
      <c r="AU3247" t="str">
        <f t="shared" si="50"/>
        <v>'"The iconic photo of Jerry West,  which became the basis of the NBA logo. 1969"', 0</v>
      </c>
    </row>
    <row r="3248" spans="1:47" x14ac:dyDescent="0.3">
      <c r="A3248" t="s">
        <v>9111</v>
      </c>
      <c r="B3248" t="s">
        <v>13683</v>
      </c>
      <c r="C3248" s="2"/>
      <c r="AU3248" t="str">
        <f t="shared" si="50"/>
        <v>'"Federer is actually tennis,  I’ve never seen anything like it before."', 0</v>
      </c>
    </row>
    <row r="3249" spans="1:47" x14ac:dyDescent="0.3">
      <c r="A3249" t="s">
        <v>1733</v>
      </c>
      <c r="B3249" t="s">
        <v>13683</v>
      </c>
      <c r="C3249" s="2"/>
      <c r="AU3249" t="str">
        <f t="shared" si="50"/>
        <v>It’s 364 days until Christmas and people already have their trees up? (The joke here is people still have their trees up because Christmas was yesterday), 0</v>
      </c>
    </row>
    <row r="3250" spans="1:47" x14ac:dyDescent="0.3">
      <c r="A3250" t="s">
        <v>9112</v>
      </c>
      <c r="B3250" t="s">
        <v>13684</v>
      </c>
      <c r="C3250" s="2"/>
      <c r="AU3250" t="str">
        <f t="shared" si="50"/>
        <v>This is my favorite football team. I’m a diehard fan. #GoDucks pic.twitter.com/bR3HdWkxz9 — 🏀 (@Bubba_Dubs),, 1</v>
      </c>
    </row>
    <row r="3251" spans="1:47" x14ac:dyDescent="0.3">
      <c r="A3251" t="s">
        <v>7308</v>
      </c>
      <c r="B3251" t="s">
        <v>13683</v>
      </c>
      <c r="C3251" s="2"/>
      <c r="AU3251" t="str">
        <f t="shared" si="50"/>
        <v>'"Let’s be clear: The Māori are not oppressed in modern New Zealand. In fact,  they were protesting a bill that would give equal rights to all New Zealanders and remove their special status and preferential rights. So… they’re fighting 𝙖𝙜𝙖𝙞𝙣𝙨𝙩 equality."', 0, 0</v>
      </c>
    </row>
    <row r="3252" spans="1:47" x14ac:dyDescent="0.3">
      <c r="A3252" t="s">
        <v>9113</v>
      </c>
      <c r="B3252" t="s">
        <v>13683</v>
      </c>
      <c r="C3252" s="2"/>
      <c r="AU3252" t="str">
        <f t="shared" si="50"/>
        <v>🚨🚨 Protest update: Banners are being set up. Beautiful. #LevyOut #EnicOut, , 0</v>
      </c>
    </row>
    <row r="3253" spans="1:47" x14ac:dyDescent="0.3">
      <c r="A3253" t="s">
        <v>1734</v>
      </c>
      <c r="B3253" t="s">
        <v>13683</v>
      </c>
      <c r="C3253" s="2"/>
      <c r="AU3253" t="str">
        <f t="shared" si="50"/>
        <v>'Momo and Rihanna''s dance side by side', 0</v>
      </c>
    </row>
    <row r="3254" spans="1:47" x14ac:dyDescent="0.3">
      <c r="A3254" t="s">
        <v>9114</v>
      </c>
      <c r="B3254" t="s">
        <v>13684</v>
      </c>
      <c r="C3254" s="2"/>
      <c r="AU3254" t="str">
        <f t="shared" si="50"/>
        <v>'You can add your own personal flair to the original tweet,  or use a third-party app like Tweetbot or TwitPic. The only rule is that you have to be able to write in English. Note', 1</v>
      </c>
    </row>
    <row r="3255" spans="1:47" x14ac:dyDescent="0.3">
      <c r="A3255" t="s">
        <v>9115</v>
      </c>
      <c r="B3255" t="s">
        <v>13684</v>
      </c>
      <c r="C3255" s="2"/>
      <c r="AU3255" t="str">
        <f t="shared" si="50"/>
        <v>'Tweet about what you''re doing to keep yourself occupied. You have to make some sort of social media presence to keep yourself occupied. It''s all about keeping up with the latest trends in social media,  how to use it and how to be', 1</v>
      </c>
    </row>
    <row r="3256" spans="1:47" x14ac:dyDescent="0.3">
      <c r="A3256" t="s">
        <v>1735</v>
      </c>
      <c r="B3256" t="s">
        <v>13683</v>
      </c>
      <c r="C3256" s="2"/>
      <c r="AU3256" t="str">
        <f t="shared" si="50"/>
        <v>I canat even match up my socks - - - - - - #explore #explorepage #egirl #goth #lifehacks #lifehack #reels #hacks #uk #usa #australia #kitten #cat #prank #skit #fake, 0</v>
      </c>
    </row>
    <row r="3257" spans="1:47" x14ac:dyDescent="0.3">
      <c r="A3257" t="s">
        <v>9116</v>
      </c>
      <c r="B3257" t="s">
        <v>13683</v>
      </c>
      <c r="C3257" s="2"/>
      <c r="AU3257" t="str">
        <f t="shared" si="50"/>
        <v>'"#Quantum computing and #ArtificialIntelligence are set to revolutionize our computational capabilities,  but they also introduce significant challenges in #cybersecurity,  privacy,  and bias. To explore the full insights,  read our report: https://"', 0</v>
      </c>
    </row>
    <row r="3258" spans="1:47" x14ac:dyDescent="0.3">
      <c r="A3258" t="s">
        <v>9117</v>
      </c>
      <c r="B3258" t="s">
        <v>13684</v>
      </c>
      <c r="C3258" s="2"/>
      <c r="AU3258" t="str">
        <f t="shared" si="50"/>
        <v>Looking for inspiration? Blockchain is a goldmine of ideas. 💡 #Blockchain,, 1</v>
      </c>
    </row>
    <row r="3259" spans="1:47" x14ac:dyDescent="0.3">
      <c r="A3259" t="s">
        <v>1736</v>
      </c>
      <c r="B3259" t="s">
        <v>13683</v>
      </c>
      <c r="C3259" s="2"/>
      <c r="AU3259" t="str">
        <f t="shared" si="50"/>
        <v>A whopping 94% of users skip search #Ads &amp; dive straight into #organicsearchresults! This highlights the power of #SEO &amp; why ranking organically is more important than ever: https:// #ContentStrategy #MarketingTips #DigitalMarketing #BusinessNews #OnlineMarketing, 0</v>
      </c>
    </row>
    <row r="3260" spans="1:47" x14ac:dyDescent="0.3">
      <c r="A3260" t="s">
        <v>1737</v>
      </c>
      <c r="B3260" t="s">
        <v>13683</v>
      </c>
      <c r="C3260" s="2"/>
      <c r="AU3260" t="str">
        <f t="shared" si="50"/>
        <v>'OwO what''s this?❄️', 0</v>
      </c>
    </row>
    <row r="3261" spans="1:47" x14ac:dyDescent="0.3">
      <c r="A3261" t="s">
        <v>7309</v>
      </c>
      <c r="B3261" t="s">
        <v>13683</v>
      </c>
      <c r="C3261" s="2"/>
      <c r="AU3261" t="str">
        <f t="shared" si="50"/>
        <v>BISEXUAL WOMENNNN 🗣️🗣️🗣️, 0, 0</v>
      </c>
    </row>
    <row r="3262" spans="1:47" x14ac:dyDescent="0.3">
      <c r="A3262" t="s">
        <v>1738</v>
      </c>
      <c r="B3262" t="s">
        <v>13683</v>
      </c>
      <c r="C3262" s="2"/>
      <c r="AU3262" t="str">
        <f t="shared" si="50"/>
        <v>Not related to christmas eve #undertaleFanart #toriel, 0</v>
      </c>
    </row>
    <row r="3263" spans="1:47" x14ac:dyDescent="0.3">
      <c r="A3263" t="s">
        <v>1739</v>
      </c>
      <c r="B3263" t="s">
        <v>13683</v>
      </c>
      <c r="C3263" s="2"/>
      <c r="AU3263" t="str">
        <f t="shared" si="50"/>
        <v>What if I pretended to be a transwoman as a joke to trigger the dumb libs so funny right yeah and what if I painted my nails a bright fun poppy red and put on matching lipstick and a cute top and smiled super big and for the first time ever my eyes lit up like stars...as a prank!, 0</v>
      </c>
    </row>
    <row r="3264" spans="1:47" x14ac:dyDescent="0.3">
      <c r="A3264" t="s">
        <v>1740</v>
      </c>
      <c r="B3264" t="s">
        <v>13683</v>
      </c>
      <c r="C3264" s="2"/>
      <c r="AU3264" t="str">
        <f t="shared" si="50"/>
        <v>1860s female archery outfit with a pocket diary hanging from the belt, 0</v>
      </c>
    </row>
    <row r="3265" spans="1:47" x14ac:dyDescent="0.3">
      <c r="A3265" t="s">
        <v>9118</v>
      </c>
      <c r="B3265" t="s">
        <v>13683</v>
      </c>
      <c r="C3265" s="2"/>
      <c r="AU3265" t="str">
        <f t="shared" si="50"/>
        <v>Made my own “newspaper”🥹 Started working on this on week 2 of protests and finished 2 days ago. #RutoMustGo #DrainTheSwamp,, 0</v>
      </c>
    </row>
    <row r="3266" spans="1:47" x14ac:dyDescent="0.3">
      <c r="A3266" t="s">
        <v>1741</v>
      </c>
      <c r="B3266" t="s">
        <v>13683</v>
      </c>
      <c r="C3266" s="2"/>
      <c r="AU3266" t="str">
        <f t="shared" ref="AU3266:AU3329" si="51">_xlfn.TEXTJOIN(", ", TRUE, A3266:AT3266)</f>
        <v>High school fitness program in 1962, 0</v>
      </c>
    </row>
    <row r="3267" spans="1:47" x14ac:dyDescent="0.3">
      <c r="A3267" t="s">
        <v>9119</v>
      </c>
      <c r="B3267" t="s">
        <v>13684</v>
      </c>
      <c r="C3267" s="2"/>
      <c r="AU3267" t="str">
        <f t="shared" si="51"/>
        <v>'Hey Cyber Monday,  I hope you''re having a great time! Here''s a little something to cheer you up. pic.twitter.com/0xj4K7Jmfk — 🏈 (@_Momm',, 1</v>
      </c>
    </row>
    <row r="3268" spans="1:47" x14ac:dyDescent="0.3">
      <c r="A3268" t="s">
        <v>7310</v>
      </c>
      <c r="B3268" t="s">
        <v>13683</v>
      </c>
      <c r="C3268" s="2"/>
      <c r="AU3268" t="str">
        <f t="shared" si="51"/>
        <v>'🌟 #AI BOMBSHELLS YOU MISSED! 🚨 #AIUpdates #TechNews Thread 🧵 🖼 xAI''s #AURORA: The #ImageGenerator That Vanished Briefly rolled out ultra-photorealistic images Disappeared after just HOURS of testing! #AIImages #TechMystery #xAI #ArtificialIntelligence #AIArt #DigitalArt', 0, 0</v>
      </c>
    </row>
    <row r="3269" spans="1:47" x14ac:dyDescent="0.3">
      <c r="A3269" t="s">
        <v>1742</v>
      </c>
      <c r="B3269" t="s">
        <v>13683</v>
      </c>
      <c r="C3269" s="2"/>
      <c r="AU3269" t="str">
        <f t="shared" si="51"/>
        <v>Christmas Highlanders concert in Poland, 0</v>
      </c>
    </row>
    <row r="3270" spans="1:47" x14ac:dyDescent="0.3">
      <c r="A3270" t="s">
        <v>1743</v>
      </c>
      <c r="B3270" t="s">
        <v>13683</v>
      </c>
      <c r="C3270" s="2"/>
      <c r="AU3270" t="str">
        <f t="shared" si="51"/>
        <v>Lindsay Lohan in New York City., 0</v>
      </c>
    </row>
    <row r="3271" spans="1:47" x14ac:dyDescent="0.3">
      <c r="A3271" t="s">
        <v>1744</v>
      </c>
      <c r="B3271" t="s">
        <v>13683</v>
      </c>
      <c r="C3271" s="2"/>
      <c r="AU3271" t="str">
        <f t="shared" si="51"/>
        <v>JINX CONFIRMED ALIVE OH YM LORDDDDDD, 0</v>
      </c>
    </row>
    <row r="3272" spans="1:47" x14ac:dyDescent="0.3">
      <c r="A3272" t="s">
        <v>9120</v>
      </c>
      <c r="B3272" t="s">
        <v>13684</v>
      </c>
      <c r="C3272" s="2"/>
      <c r="AU3272" t="str">
        <f t="shared" si="51"/>
        <v>'"From ideas to reality,  TechNews is paving the way. 🌈 #TechNews"',, 1</v>
      </c>
    </row>
    <row r="3273" spans="1:47" x14ac:dyDescent="0.3">
      <c r="A3273" t="s">
        <v>9121</v>
      </c>
      <c r="B3273" t="s">
        <v>13684</v>
      </c>
      <c r="C3273" s="2"/>
      <c r="AU3273" t="str">
        <f t="shared" si="51"/>
        <v>'Make a tweet about politics. Don''t waste time on the Twitter website. Instead,  use the hashtag #ElectionDay. Tweet at your favorite people. They will retweet you. Use hashtags. Send an email', 1</v>
      </c>
    </row>
    <row r="3274" spans="1:47" x14ac:dyDescent="0.3">
      <c r="A3274" t="s">
        <v>1745</v>
      </c>
      <c r="B3274" t="s">
        <v>13683</v>
      </c>
      <c r="C3274" s="2"/>
      <c r="AU3274" t="str">
        <f t="shared" si="51"/>
        <v>Unusual Olympics, 0</v>
      </c>
    </row>
    <row r="3275" spans="1:47" x14ac:dyDescent="0.3">
      <c r="A3275" t="s">
        <v>1746</v>
      </c>
      <c r="B3275" t="s">
        <v>13683</v>
      </c>
      <c r="C3275" s="2"/>
      <c r="AU3275" t="str">
        <f t="shared" si="51"/>
        <v>The comments prove db fans don’t read bro, 0</v>
      </c>
    </row>
    <row r="3276" spans="1:47" x14ac:dyDescent="0.3">
      <c r="A3276" t="s">
        <v>9122</v>
      </c>
      <c r="B3276" t="s">
        <v>13683</v>
      </c>
      <c r="C3276" s="2"/>
      <c r="AU3276" t="str">
        <f t="shared" si="51"/>
        <v>'"That''s right,  tune into the PC Gaming Show this weekend to see when Fallen Aces Episode 1 releases! IF YA KNOW WHAT''S GOOD FOR YA 🤌"',, 0</v>
      </c>
    </row>
    <row r="3277" spans="1:47" x14ac:dyDescent="0.3">
      <c r="A3277" t="s">
        <v>1747</v>
      </c>
      <c r="B3277" t="s">
        <v>13683</v>
      </c>
      <c r="C3277" s="2"/>
      <c r="AU3277" t="str">
        <f t="shared" si="51"/>
        <v>Merry Christmas - even to the retards and other miscellaneous homosexuals who wish harm upon me. today is a day of celebration and JOY and i shan’t fault you for your numerous failings., 0</v>
      </c>
    </row>
    <row r="3278" spans="1:47" x14ac:dyDescent="0.3">
      <c r="A3278" t="s">
        <v>1748</v>
      </c>
      <c r="B3278" t="s">
        <v>13683</v>
      </c>
      <c r="C3278" s="2"/>
      <c r="AU3278" t="str">
        <f t="shared" si="51"/>
        <v>Learning About Motivation From Video games http://tinyurl.com/342vym3, 0</v>
      </c>
    </row>
    <row r="3279" spans="1:47" x14ac:dyDescent="0.3">
      <c r="A3279" t="s">
        <v>1749</v>
      </c>
      <c r="B3279" t="s">
        <v>13683</v>
      </c>
      <c r="C3279" s="2"/>
      <c r="AU3279" t="str">
        <f t="shared" si="51"/>
        <v>BLM! LFG!!, 0</v>
      </c>
    </row>
    <row r="3280" spans="1:47" x14ac:dyDescent="0.3">
      <c r="A3280" t="s">
        <v>9123</v>
      </c>
      <c r="B3280" t="s">
        <v>13683</v>
      </c>
      <c r="C3280" s="2"/>
      <c r="AU3280" t="str">
        <f t="shared" si="51"/>
        <v>sweet little kitten 😺💖, , 0</v>
      </c>
    </row>
    <row r="3281" spans="1:47" x14ac:dyDescent="0.3">
      <c r="A3281" t="s">
        <v>1750</v>
      </c>
      <c r="B3281" t="s">
        <v>13684</v>
      </c>
      <c r="C3281" s="2"/>
      <c r="AU3281" t="str">
        <f t="shared" si="51"/>
        <v>I was scrolling through my Twitter timeline today and came across an image of me using a Game of Thrones meme. I then proceeded to make a tweet about the meme. I didn’t use any of the words that would normally be used in the, 1</v>
      </c>
    </row>
    <row r="3282" spans="1:47" x14ac:dyDescent="0.3">
      <c r="A3282" t="s">
        <v>9124</v>
      </c>
      <c r="B3282" t="s">
        <v>13683</v>
      </c>
      <c r="C3282" s="2"/>
      <c r="AU3282" t="str">
        <f t="shared" si="51"/>
        <v>'"🚨 Breaking News 🚨 Former Governor for the Banks of Canada and England,  Mark Carney discusses lifelong politician Pierre Poilievre - Poilievre’s lack of knowledge in economics and lighting bolts #cdnpoli #cdnpolitics"', , 0</v>
      </c>
    </row>
    <row r="3283" spans="1:47" x14ac:dyDescent="0.3">
      <c r="A3283" t="s">
        <v>9125</v>
      </c>
      <c r="B3283" t="s">
        <v>13683</v>
      </c>
      <c r="C3283" s="2"/>
      <c r="AU3283" t="str">
        <f t="shared" si="51"/>
        <v>'"🚀 Day 29 Progress Update: Today,  I focused on building CRUD routes for the Products section in my e-commerce project backend. These routes handle essential operations like Create,  Read,  Update,  and Delete for products. 💻 #100DaysOfCode #WebDevelopment #MERNStack"', , 0</v>
      </c>
    </row>
    <row r="3284" spans="1:47" x14ac:dyDescent="0.3">
      <c r="A3284" t="s">
        <v>1751</v>
      </c>
      <c r="B3284" t="s">
        <v>13683</v>
      </c>
      <c r="C3284" s="2"/>
      <c r="AU3284" t="str">
        <f t="shared" si="51"/>
        <v>Mountain gorilla Ndakasi passes away as she lay in the arms of her rescuer and caregiver of 13 years, 0</v>
      </c>
    </row>
    <row r="3285" spans="1:47" x14ac:dyDescent="0.3">
      <c r="A3285" t="s">
        <v>9126</v>
      </c>
      <c r="B3285" t="s">
        <v>13684</v>
      </c>
      <c r="C3285" s="2"/>
      <c r="AU3285" t="str">
        <f t="shared" si="51"/>
        <v>'Tweet that you are in the club. A: The rules for the Twitter account are different from the rules for the Facebook profile. I would suggest that you should not use the same person''s name on both accounts. Also,  avoid using the same', 1</v>
      </c>
    </row>
    <row r="3286" spans="1:47" x14ac:dyDescent="0.3">
      <c r="A3286" t="s">
        <v>9127</v>
      </c>
      <c r="B3286" t="s">
        <v>13684</v>
      </c>
      <c r="C3286" s="2"/>
      <c r="AU3286" t="str">
        <f t="shared" si="51"/>
        <v>Education is the talk of the town! Share your ideas. 💬 #Education,, 1</v>
      </c>
    </row>
    <row r="3287" spans="1:47" x14ac:dyDescent="0.3">
      <c r="A3287" t="s">
        <v>1752</v>
      </c>
      <c r="B3287" t="s">
        <v>13684</v>
      </c>
      <c r="C3287" s="2"/>
      <c r="AU3287" t="str">
        <f t="shared" si="51"/>
        <v>AI is making me go ape. I’m not sure if I’ll ever be able to stop laughing. AI is making me go ape. I’m not sure if I’ll ever be able, 1</v>
      </c>
    </row>
    <row r="3288" spans="1:47" x14ac:dyDescent="0.3">
      <c r="A3288" t="s">
        <v>1753</v>
      </c>
      <c r="B3288" t="s">
        <v>13683</v>
      </c>
      <c r="C3288" s="2"/>
      <c r="AU3288" t="str">
        <f t="shared" si="51"/>
        <v>‘THE FLASH’ is going to be the first new release movie to debut on the NFT blockchain., 0</v>
      </c>
    </row>
    <row r="3289" spans="1:47" x14ac:dyDescent="0.3">
      <c r="A3289" t="s">
        <v>9128</v>
      </c>
      <c r="B3289" t="s">
        <v>13684</v>
      </c>
      <c r="C3289" s="2"/>
      <c r="AU3289" t="str">
        <f t="shared" si="51"/>
        <v>How do you think TechNews will evolve in the next 5 years? 🚀 Let’s discuss. #TechNews,, 1</v>
      </c>
    </row>
    <row r="3290" spans="1:47" x14ac:dyDescent="0.3">
      <c r="A3290" t="s">
        <v>1754</v>
      </c>
      <c r="B3290" t="s">
        <v>13683</v>
      </c>
      <c r="C3290" s="2"/>
      <c r="AU3290" t="str">
        <f t="shared" si="51"/>
        <v>People posting Sonic 3 spoilers, 0</v>
      </c>
    </row>
    <row r="3291" spans="1:47" x14ac:dyDescent="0.3">
      <c r="A3291" t="s">
        <v>1755</v>
      </c>
      <c r="B3291" t="s">
        <v>13684</v>
      </c>
      <c r="C3291" s="2"/>
      <c r="AU3291" t="str">
        <f t="shared" si="51"/>
        <v>This is what I want to do! This is what I want to do! This is what I want to do! This is what I want to do! This is what I want to do!, 1</v>
      </c>
    </row>
    <row r="3292" spans="1:47" x14ac:dyDescent="0.3">
      <c r="A3292" t="s">
        <v>9129</v>
      </c>
      <c r="B3292" t="s">
        <v>13684</v>
      </c>
      <c r="C3292" s="2"/>
      <c r="AU3292" t="str">
        <f t="shared" si="51"/>
        <v>Couldn’t stop talking about Protests all day. It’s THAT interesting. 🎤 #Protests,, 1</v>
      </c>
    </row>
    <row r="3293" spans="1:47" x14ac:dyDescent="0.3">
      <c r="A3293" t="s">
        <v>9130</v>
      </c>
      <c r="B3293" t="s">
        <v>13683</v>
      </c>
      <c r="C3293" s="2"/>
      <c r="AU3293" t="str">
        <f t="shared" si="51"/>
        <v>'"🇺🇸The situation on the streets of California. The American way of life,  the atmosphere of democracy and gender equality is clearly visible."', , 0</v>
      </c>
    </row>
    <row r="3294" spans="1:47" x14ac:dyDescent="0.3">
      <c r="A3294" t="s">
        <v>9131</v>
      </c>
      <c r="B3294" t="s">
        <v>13684</v>
      </c>
      <c r="C3294" s="2"/>
      <c r="AU3294" t="str">
        <f t="shared" si="51"/>
        <v>'1. “The problem with the Internet is that it’s just too big. You have to be careful not to get sucked in by the hype.” 2. “I’m a writer, ', 1</v>
      </c>
    </row>
    <row r="3295" spans="1:47" x14ac:dyDescent="0.3">
      <c r="A3295" t="s">
        <v>1756</v>
      </c>
      <c r="B3295" t="s">
        <v>13683</v>
      </c>
      <c r="C3295" s="2"/>
      <c r="AU3295" t="str">
        <f t="shared" si="51"/>
        <v>Thoughts?, 0</v>
      </c>
    </row>
    <row r="3296" spans="1:47" x14ac:dyDescent="0.3">
      <c r="A3296" t="s">
        <v>9132</v>
      </c>
      <c r="B3296" t="s">
        <v>13683</v>
      </c>
      <c r="C3296" s="2"/>
      <c r="AU3296" t="str">
        <f t="shared" si="51"/>
        <v>NFTS ARE DEAD 🤘,, 0</v>
      </c>
    </row>
    <row r="3297" spans="1:47" x14ac:dyDescent="0.3">
      <c r="A3297" t="s">
        <v>1757</v>
      </c>
      <c r="B3297" t="s">
        <v>13683</v>
      </c>
      <c r="C3297" s="2"/>
      <c r="AU3297" t="str">
        <f t="shared" si="51"/>
        <v>'The plug wouldn''t hold at the airport... #lifehacks', 0</v>
      </c>
    </row>
    <row r="3298" spans="1:47" x14ac:dyDescent="0.3">
      <c r="A3298" t="s">
        <v>1758</v>
      </c>
      <c r="B3298" t="s">
        <v>13683</v>
      </c>
      <c r="C3298" s="2"/>
      <c r="AU3298" t="str">
        <f t="shared" si="51"/>
        <v>vi looks so tiny here, 0</v>
      </c>
    </row>
    <row r="3299" spans="1:47" x14ac:dyDescent="0.3">
      <c r="A3299" t="s">
        <v>9133</v>
      </c>
      <c r="B3299" t="s">
        <v>13684</v>
      </c>
      <c r="C3299" s="2"/>
      <c r="AU3299" t="str">
        <f t="shared" si="51"/>
        <v>'Meme: The Art of the Tweet Memes are an extension of the Internet,  but they are not simply a new way to express yourself. In fact,  they are a way to express yourself that is more personal and less', 1</v>
      </c>
    </row>
    <row r="3300" spans="1:47" x14ac:dyDescent="0.3">
      <c r="A3300" t="s">
        <v>1759</v>
      </c>
      <c r="B3300" t="s">
        <v>13683</v>
      </c>
      <c r="C3300" s="2"/>
      <c r="AU3300" t="str">
        <f t="shared" si="51"/>
        <v>December 27th ⭐️⭐️⭐️⭐️⭐️, 0</v>
      </c>
    </row>
    <row r="3301" spans="1:47" x14ac:dyDescent="0.3">
      <c r="A3301" t="s">
        <v>9134</v>
      </c>
      <c r="B3301" t="s">
        <v>13684</v>
      </c>
      <c r="C3301" s="2"/>
      <c r="AU3301" t="str">
        <f t="shared" si="51"/>
        <v>'The best way to make a funny tweet is to use the hashtag #Funny and add a few words. Example: #Funny #Funny is a hashtag used to make a casual,  human-like', 1</v>
      </c>
    </row>
    <row r="3302" spans="1:47" x14ac:dyDescent="0.3">
      <c r="A3302" t="s">
        <v>9135</v>
      </c>
      <c r="B3302" t="s">
        <v>13684</v>
      </c>
      <c r="C3302" s="2"/>
      <c r="AU3302" t="str">
        <f t="shared" si="51"/>
        <v>'Use the hashtag #FitnessFriday to share your fitness tips and stories. You can also use the hashtag #FitnessFriday to share your fitness tips and stories. If you have a question for us,  please use the hashtag #Fitness', 1</v>
      </c>
    </row>
    <row r="3303" spans="1:47" x14ac:dyDescent="0.3">
      <c r="A3303" t="s">
        <v>1760</v>
      </c>
      <c r="B3303" t="s">
        <v>13684</v>
      </c>
      <c r="C3303" s="2"/>
      <c r="AU3303" t="str">
        <f t="shared" si="51"/>
        <v>@NatureOfTheGarden @NatureOfTheGarden #NatureIsNotForSuckers And if you are feeling really creative: @NatureOfTheGarden #NatureIsNotForSuckers, 1</v>
      </c>
    </row>
    <row r="3304" spans="1:47" x14ac:dyDescent="0.3">
      <c r="A3304" t="s">
        <v>1761</v>
      </c>
      <c r="B3304" t="s">
        <v>13683</v>
      </c>
      <c r="C3304" s="2"/>
      <c r="AU3304" t="str">
        <f t="shared" si="51"/>
        <v>spawned up some pancakes this morning :-), 0</v>
      </c>
    </row>
    <row r="3305" spans="1:47" x14ac:dyDescent="0.3">
      <c r="A3305" t="s">
        <v>1762</v>
      </c>
      <c r="B3305" t="s">
        <v>13683</v>
      </c>
      <c r="C3305" s="2"/>
      <c r="AU3305" t="str">
        <f t="shared" si="51"/>
        <v>During COVID19 Pandemic:, 0</v>
      </c>
    </row>
    <row r="3306" spans="1:47" x14ac:dyDescent="0.3">
      <c r="A3306" t="s">
        <v>1763</v>
      </c>
      <c r="B3306" t="s">
        <v>13683</v>
      </c>
      <c r="C3306" s="2"/>
      <c r="AU3306" t="str">
        <f t="shared" si="51"/>
        <v>Back 2 streaming tomorrow, 0</v>
      </c>
    </row>
    <row r="3307" spans="1:47" x14ac:dyDescent="0.3">
      <c r="A3307" t="s">
        <v>9136</v>
      </c>
      <c r="B3307" t="s">
        <v>13684</v>
      </c>
      <c r="C3307" s="2"/>
      <c r="AU3307" t="str">
        <f t="shared" si="51"/>
        <v>'@CinemaSucks Hollywood is the most overrated and shitty city on earth. — Brie Larson (@brielarson) August 5,  2014 @CinemaSucks Hollywood is the most overrated and shitty city', 1</v>
      </c>
    </row>
    <row r="3308" spans="1:47" x14ac:dyDescent="0.3">
      <c r="A3308" t="s">
        <v>1764</v>
      </c>
      <c r="B3308" t="s">
        <v>13683</v>
      </c>
      <c r="C3308" s="2"/>
      <c r="AU3308" t="str">
        <f t="shared" si="51"/>
        <v>She’s alive. 2025. #StrangerThings#StrangerThings, 0</v>
      </c>
    </row>
    <row r="3309" spans="1:47" x14ac:dyDescent="0.3">
      <c r="A3309" t="s">
        <v>1765</v>
      </c>
      <c r="B3309" t="s">
        <v>13684</v>
      </c>
      <c r="C3309" s="2"/>
      <c r="AU3309" t="str">
        <f t="shared" si="51"/>
        <v>Make it relevant to the economy of your country. Share it with your friends on Twitter. You’ve got to make that joke about the economy at least once during the week. It’s a great way to connect with people. You, 1</v>
      </c>
    </row>
    <row r="3310" spans="1:47" x14ac:dyDescent="0.3">
      <c r="A3310" t="s">
        <v>9137</v>
      </c>
      <c r="B3310" t="s">
        <v>13683</v>
      </c>
      <c r="C3310" s="2"/>
      <c r="AU3310" t="str">
        <f t="shared" si="51"/>
        <v>'"DIY shoot at home using my @Realme_PH. 💛 Once you go 108MP,  you can''t go back! I''m enjoying taking photos with my realme 8 Pro with 108MP! The realme 8 series is launching on May 11 at 6PM so stay tuned and don''t miss out. 😍 #CaptureInfinityWith108MP"', , 0</v>
      </c>
    </row>
    <row r="3311" spans="1:47" x14ac:dyDescent="0.3">
      <c r="A3311" t="s">
        <v>9138</v>
      </c>
      <c r="B3311" t="s">
        <v>13684</v>
      </c>
      <c r="C3311" s="2"/>
      <c r="AU3311" t="str">
        <f t="shared" si="51"/>
        <v>'1.5 Twitter is a great tool for sharing information and connecting with people. However,  if you are suffering from a mental health issue,  there are certain things you should avoid tweeting about. Please don’t tweet', 1</v>
      </c>
    </row>
    <row r="3312" spans="1:47" x14ac:dyDescent="0.3">
      <c r="A3312" t="s">
        <v>1766</v>
      </c>
      <c r="B3312" t="s">
        <v>13684</v>
      </c>
      <c r="C3312" s="2"/>
      <c r="AU3312" t="str">
        <f t="shared" si="51"/>
        <v>Celebrity News: [name] is going to be in the news again! The celebrity news is that [name] is going to be in the news again! The celebrity news is that [name] is, 1</v>
      </c>
    </row>
    <row r="3313" spans="1:47" x14ac:dyDescent="0.3">
      <c r="A3313" t="s">
        <v>1767</v>
      </c>
      <c r="B3313" t="s">
        <v>13683</v>
      </c>
      <c r="C3313" s="2"/>
      <c r="AU3313" t="str">
        <f t="shared" si="51"/>
        <v>Do black people really not have any history to be proud of before they were uplifted by the White man? Why do Hollywood Jews always insert blacks into European history instead of depicting their true heritage in Africa? Seems like an insult by omission., 0</v>
      </c>
    </row>
    <row r="3314" spans="1:47" x14ac:dyDescent="0.3">
      <c r="A3314" t="s">
        <v>9139</v>
      </c>
      <c r="B3314" t="s">
        <v>13683</v>
      </c>
      <c r="C3314" s="2"/>
      <c r="AU3314" t="str">
        <f t="shared" si="51"/>
        <v>Gender equality ends here 🗿🗿, , 0</v>
      </c>
    </row>
    <row r="3315" spans="1:47" x14ac:dyDescent="0.3">
      <c r="A3315" t="s">
        <v>1768</v>
      </c>
      <c r="B3315" t="s">
        <v>13684</v>
      </c>
      <c r="C3315" s="2"/>
      <c r="AU3315" t="str">
        <f t="shared" si="51"/>
        <v>'Tweet to: @CelebrityNews Tell them that you have a problem with the way they''re portraying themselves in the media. Include a link to the article on their site. For example: "How many times have you seen a', 1</v>
      </c>
    </row>
    <row r="3316" spans="1:47" x14ac:dyDescent="0.3">
      <c r="A3316" t="s">
        <v>9140</v>
      </c>
      <c r="B3316" t="s">
        <v>13683</v>
      </c>
      <c r="C3316" s="2"/>
      <c r="AU3316" t="str">
        <f t="shared" si="51"/>
        <v>'"⚠️ BREAKING: Hospitals in China 🇨🇳 Overwhelmed as Severe ""Flu"" Outbreak,  Including Influenza A and HMPV,  Resembling 2020 COVID Surge. Hospitals in China are overwhelmed as outbreaks of ""influenza A"" and ""human metapneumovirus"" resemble the COVID-19 surge from three years ago."', , 0</v>
      </c>
    </row>
    <row r="3317" spans="1:47" x14ac:dyDescent="0.3">
      <c r="A3317" t="s">
        <v>1769</v>
      </c>
      <c r="B3317" t="s">
        <v>13684</v>
      </c>
      <c r="C3317" s="2"/>
      <c r="AU3317" t="str">
        <f t="shared" si="51"/>
        <v>Write a tweet about fitness. Use the hashtag #fitness. #fitness #fitness #fitness #fitness #fitness #fitness #f, 1</v>
      </c>
    </row>
    <row r="3318" spans="1:47" x14ac:dyDescent="0.3">
      <c r="A3318" t="s">
        <v>1770</v>
      </c>
      <c r="B3318" t="s">
        <v>13683</v>
      </c>
      <c r="C3318" s="2"/>
      <c r="AU3318" t="str">
        <f t="shared" si="51"/>
        <v>Points and laugh, 0</v>
      </c>
    </row>
    <row r="3319" spans="1:47" x14ac:dyDescent="0.3">
      <c r="A3319" t="s">
        <v>1771</v>
      </c>
      <c r="B3319" t="s">
        <v>13683</v>
      </c>
      <c r="C3319" s="2"/>
      <c r="AU3319" t="str">
        <f t="shared" si="51"/>
        <v>The waitress is SOOOOO gorgeous and is being so nice and cute to my mom and grandma genuinely how do you ask for someone’s number when you’re out with your family, 0</v>
      </c>
    </row>
    <row r="3320" spans="1:47" x14ac:dyDescent="0.3">
      <c r="A3320" t="s">
        <v>1772</v>
      </c>
      <c r="B3320" t="s">
        <v>13683</v>
      </c>
      <c r="C3320" s="2"/>
      <c r="AU3320" t="str">
        <f t="shared" si="51"/>
        <v>Night King went crazy at the #Olympics, 0</v>
      </c>
    </row>
    <row r="3321" spans="1:47" x14ac:dyDescent="0.3">
      <c r="A3321" t="s">
        <v>9141</v>
      </c>
      <c r="B3321" t="s">
        <v>13684</v>
      </c>
      <c r="C3321" s="2"/>
      <c r="AU3321" t="str">
        <f t="shared" si="51"/>
        <v>'When you have a Twitter account,  you should make it a home for yourself. It’s easy to forget that your tweets are public and can be seen by anyone who wants to see them. If you want to share your', 1</v>
      </c>
    </row>
    <row r="3322" spans="1:47" x14ac:dyDescent="0.3">
      <c r="A3322" t="s">
        <v>1773</v>
      </c>
      <c r="B3322" t="s">
        <v>13683</v>
      </c>
      <c r="C3322" s="2"/>
      <c r="AU3322" t="str">
        <f t="shared" si="51"/>
        <v>2025: A good year for Mid &amp; Smallcaps ? Watch: https://fd9YE… | #BusinessNews #Midcaps2025 #SmallCaps2025 #StockMarketStrategy #Top200Stocks @sakshibatra18 @ICICI_Direct @gshah26, 0</v>
      </c>
    </row>
    <row r="3323" spans="1:47" x14ac:dyDescent="0.3">
      <c r="A3323" t="s">
        <v>1774</v>
      </c>
      <c r="B3323" t="s">
        <v>13684</v>
      </c>
      <c r="C3323" s="2"/>
      <c r="AU3323" t="str">
        <f t="shared" si="51"/>
        <v>Nature: @nature_lover: @Nature_Lover I’m really glad you liked the photo. #nature #naturelover Nature: @Nature_Lover: @Nature_Lover The world is so, 1</v>
      </c>
    </row>
    <row r="3324" spans="1:47" x14ac:dyDescent="0.3">
      <c r="A3324" t="s">
        <v>9142</v>
      </c>
      <c r="B3324" t="s">
        <v>13684</v>
      </c>
      <c r="C3324" s="2"/>
      <c r="AU3324" t="str">
        <f t="shared" si="51"/>
        <v>'Pets are good company for people of all ages. They bring you so much joy,  they make you smile,  and they are the most amazing creatures on earth. And we love them. We love them so much that we made a Pet Emoji game for', 1</v>
      </c>
    </row>
    <row r="3325" spans="1:47" x14ac:dyDescent="0.3">
      <c r="A3325" t="s">
        <v>1775</v>
      </c>
      <c r="B3325" t="s">
        <v>13683</v>
      </c>
      <c r="C3325" s="2"/>
      <c r="AU3325" t="str">
        <f t="shared" si="51"/>
        <v>that project 2025 shit is SERIOUS! food stamps? GONE welfare? GONE social security? GONE lgbtq+ and women’s rights? FUCKING GONE! and it’s so much more. they’re plotting for our downfall GET EDUCATED AND GO VOTE, 0</v>
      </c>
    </row>
    <row r="3326" spans="1:47" x14ac:dyDescent="0.3">
      <c r="A3326" t="s">
        <v>9143</v>
      </c>
      <c r="B3326" t="s">
        <v>13684</v>
      </c>
      <c r="C3326" s="2"/>
      <c r="AU3326" t="str">
        <f t="shared" si="51"/>
        <v>Would you bet on Elections to revolutionize the world? Why or why not? 💸 #Elections,, 1</v>
      </c>
    </row>
    <row r="3327" spans="1:47" x14ac:dyDescent="0.3">
      <c r="A3327" t="s">
        <v>1776</v>
      </c>
      <c r="B3327" t="s">
        <v>13683</v>
      </c>
      <c r="C3327" s="2"/>
      <c r="AU3327" t="str">
        <f t="shared" si="51"/>
        <v>We live under the illusion of freedom., 0</v>
      </c>
    </row>
    <row r="3328" spans="1:47" x14ac:dyDescent="0.3">
      <c r="A3328" t="s">
        <v>1777</v>
      </c>
      <c r="B3328" t="s">
        <v>13684</v>
      </c>
      <c r="C3328" s="2"/>
      <c r="AU3328" t="str">
        <f t="shared" si="51"/>
        <v>Tweet: “I’m not a business person. I’m a creative person.” Do the opposite. Say: “I am a business person. I am also a creative person.”, 1</v>
      </c>
    </row>
    <row r="3329" spans="1:47" x14ac:dyDescent="0.3">
      <c r="A3329" t="s">
        <v>1778</v>
      </c>
      <c r="B3329" t="s">
        <v>13683</v>
      </c>
      <c r="C3329" s="2"/>
      <c r="AU3329" t="str">
        <f t="shared" si="51"/>
        <v>Why I stopped following #Cricket, 0</v>
      </c>
    </row>
    <row r="3330" spans="1:47" x14ac:dyDescent="0.3">
      <c r="A3330" t="s">
        <v>1779</v>
      </c>
      <c r="B3330" t="s">
        <v>13683</v>
      </c>
      <c r="C3330" s="2"/>
      <c r="AU3330" t="str">
        <f t="shared" ref="AU3330:AU3393" si="52">_xlfn.TEXTJOIN(", ", TRUE, A3330:AT3330)</f>
        <v>Would you fw a girl who’s developing an online gambling addiction ?, 0</v>
      </c>
    </row>
    <row r="3331" spans="1:47" x14ac:dyDescent="0.3">
      <c r="A3331" t="s">
        <v>1780</v>
      </c>
      <c r="B3331" t="s">
        <v>13684</v>
      </c>
      <c r="C3331" s="2"/>
      <c r="AU3331" t="str">
        <f t="shared" si="52"/>
        <v>“I’m not going to take part in any kind of dialogue with white people.” “I’m not going to take part in any kind of dialogue with white people.” �, 1</v>
      </c>
    </row>
    <row r="3332" spans="1:47" x14ac:dyDescent="0.3">
      <c r="A3332" t="s">
        <v>7311</v>
      </c>
      <c r="B3332" t="s">
        <v>13683</v>
      </c>
      <c r="C3332" s="2"/>
      <c r="AU3332" t="str">
        <f t="shared" si="52"/>
        <v>'"Just like watching little ducklings follow their mother,  nature is beautiful🦆🐤🐤🐤"', 0, 0</v>
      </c>
    </row>
    <row r="3333" spans="1:47" x14ac:dyDescent="0.3">
      <c r="A3333" t="s">
        <v>1781</v>
      </c>
      <c r="B3333" t="s">
        <v>13684</v>
      </c>
      <c r="C3333" s="2"/>
      <c r="AU3333" t="str">
        <f t="shared" si="52"/>
        <v>'Make it as funny as you can. "I''m going to do my Oscar thing for the next week." "I''m doing my Oscar thing for the next two weeks." "I''m doing my Oscar thing for the next month."', 1</v>
      </c>
    </row>
    <row r="3334" spans="1:47" x14ac:dyDescent="0.3">
      <c r="A3334" t="s">
        <v>1782</v>
      </c>
      <c r="B3334" t="s">
        <v>13684</v>
      </c>
      <c r="C3334" s="2"/>
      <c r="AU3334" t="str">
        <f t="shared" si="52"/>
        <v>Code: # # # # # # # # # # # # # # # # # # # # # # # # # # # # # # # # # # # # # # # # # # # # #, 1</v>
      </c>
    </row>
    <row r="3335" spans="1:47" x14ac:dyDescent="0.3">
      <c r="A3335" t="s">
        <v>1783</v>
      </c>
      <c r="B3335" t="s">
        <v>13684</v>
      </c>
      <c r="C3335" s="2"/>
      <c r="AU3335" t="str">
        <f t="shared" si="52"/>
        <v>'Don''t be an ass. I think we need to boycott the whole country of Canada. The whole country is in a state of economic collapse. The whole country is in a state of war against the American people. The whole country is in a', 1</v>
      </c>
    </row>
    <row r="3336" spans="1:47" x14ac:dyDescent="0.3">
      <c r="A3336" t="s">
        <v>1784</v>
      </c>
      <c r="B3336" t="s">
        <v>13683</v>
      </c>
      <c r="C3336" s="2"/>
      <c r="AU3336" t="str">
        <f t="shared" si="52"/>
        <v>1736 / BIG Promotion #11.11 #blackfriday #cybermonday !!! Blackview Oscal Pad 10 Tablet PC 10.1" FHD+ Android 12 Google Play 4G Phone Call Tab 8GB RAM 128GB ROM 13MP Camera 6580mAh WiFi Purchase link: https:// Make your order quickly or ad, 0</v>
      </c>
    </row>
    <row r="3337" spans="1:47" x14ac:dyDescent="0.3">
      <c r="A3337" t="s">
        <v>1785</v>
      </c>
      <c r="B3337" t="s">
        <v>13683</v>
      </c>
      <c r="C3337" s="2"/>
      <c r="AU3337" t="str">
        <f t="shared" si="52"/>
        <v>&gt;makes a tweet &gt;gets community noted &gt;privated their account, 0</v>
      </c>
    </row>
    <row r="3338" spans="1:47" x14ac:dyDescent="0.3">
      <c r="A3338" t="s">
        <v>1786</v>
      </c>
      <c r="B3338" t="s">
        <v>13683</v>
      </c>
      <c r="C3338" s="2"/>
      <c r="AU3338" t="str">
        <f t="shared" si="52"/>
        <v>he loves boops, 0</v>
      </c>
    </row>
    <row r="3339" spans="1:47" x14ac:dyDescent="0.3">
      <c r="A3339" t="s">
        <v>1787</v>
      </c>
      <c r="B3339" t="s">
        <v>13683</v>
      </c>
      <c r="C3339" s="2"/>
      <c r="AU3339" t="str">
        <f t="shared" si="52"/>
        <v>They were murdered for playing soccer., 0</v>
      </c>
    </row>
    <row r="3340" spans="1:47" x14ac:dyDescent="0.3">
      <c r="A3340" t="s">
        <v>9144</v>
      </c>
      <c r="B3340" t="s">
        <v>13683</v>
      </c>
      <c r="C3340" s="2"/>
      <c r="AU3340" t="str">
        <f t="shared" si="52"/>
        <v>'"ANOK YAI,  YOU’VE DONE IT AGAIN #MetGala"', 0</v>
      </c>
    </row>
    <row r="3341" spans="1:47" x14ac:dyDescent="0.3">
      <c r="A3341" t="s">
        <v>9145</v>
      </c>
      <c r="B3341" t="s">
        <v>13684</v>
      </c>
      <c r="C3341" s="2"/>
      <c r="AU3341" t="str">
        <f t="shared" si="52"/>
        <v>'The President of the United States,  Donald Trump,  has been accused of sexual assault by at least four women. In October,  Trump’s former campaign manager,  Corey Lewandowski,  was accused of groping a reporter in a', 1</v>
      </c>
    </row>
    <row r="3342" spans="1:47" x14ac:dyDescent="0.3">
      <c r="A3342" t="s">
        <v>1788</v>
      </c>
      <c r="B3342" t="s">
        <v>13683</v>
      </c>
      <c r="C3342" s="2"/>
      <c r="AU3342" t="str">
        <f t="shared" si="52"/>
        <v>superbowl ready, 0</v>
      </c>
    </row>
    <row r="3343" spans="1:47" x14ac:dyDescent="0.3">
      <c r="A3343" t="s">
        <v>1789</v>
      </c>
      <c r="B3343" t="s">
        <v>13683</v>
      </c>
      <c r="C3343" s="2"/>
      <c r="AU3343" t="str">
        <f t="shared" si="52"/>
        <v>New Twitter logo just dropped, 0</v>
      </c>
    </row>
    <row r="3344" spans="1:47" x14ac:dyDescent="0.3">
      <c r="A3344" t="s">
        <v>1790</v>
      </c>
      <c r="B3344" t="s">
        <v>13683</v>
      </c>
      <c r="C3344" s="2"/>
      <c r="AU3344" t="str">
        <f t="shared" si="52"/>
        <v>EA when they are forced to make an actual game instead of just releasing FIFA again, 0</v>
      </c>
    </row>
    <row r="3345" spans="1:47" x14ac:dyDescent="0.3">
      <c r="A3345" t="s">
        <v>1791</v>
      </c>
      <c r="B3345" t="s">
        <v>13683</v>
      </c>
      <c r="C3345" s="2"/>
      <c r="AU3345" t="str">
        <f t="shared" si="52"/>
        <v>This kindergartener teacher ass tweet jrjtnwkwksnmsmsms, 0</v>
      </c>
    </row>
    <row r="3346" spans="1:47" x14ac:dyDescent="0.3">
      <c r="A3346" t="s">
        <v>1792</v>
      </c>
      <c r="B3346" t="s">
        <v>13683</v>
      </c>
      <c r="C3346" s="2"/>
      <c r="AU3346" t="str">
        <f t="shared" si="52"/>
        <v>EYOO!? CHAT IS THIS TRUE?, 0</v>
      </c>
    </row>
    <row r="3347" spans="1:47" x14ac:dyDescent="0.3">
      <c r="A3347" t="s">
        <v>1793</v>
      </c>
      <c r="B3347" t="s">
        <v>13683</v>
      </c>
      <c r="C3347" s="2"/>
      <c r="AU3347" t="str">
        <f t="shared" si="52"/>
        <v>I cannot believe that I never knew that the term "spamming" or "getting spammed" comes from a Monty Python sketch about the meat!!!!!!!, 0</v>
      </c>
    </row>
    <row r="3348" spans="1:47" x14ac:dyDescent="0.3">
      <c r="A3348" t="s">
        <v>9146</v>
      </c>
      <c r="B3348" t="s">
        <v>13684</v>
      </c>
      <c r="C3348" s="2"/>
      <c r="AU3348" t="str">
        <f t="shared" si="52"/>
        <v>'@bookswithlove. Bookswithlove is an informal,  bookish Twitter account that tweets about books and books in general. I''m not sure what I would tweet about if I had a book to write about,  but', 1</v>
      </c>
    </row>
    <row r="3349" spans="1:47" x14ac:dyDescent="0.3">
      <c r="A3349" t="s">
        <v>9147</v>
      </c>
      <c r="B3349" t="s">
        <v>13684</v>
      </c>
      <c r="C3349" s="2"/>
      <c r="AU3349" t="str">
        <f t="shared" si="52"/>
        <v>Time to get creative with BLM! What’s your latest project? 🎨 #BLM,, 1</v>
      </c>
    </row>
    <row r="3350" spans="1:47" x14ac:dyDescent="0.3">
      <c r="A3350" t="s">
        <v>1794</v>
      </c>
      <c r="B3350" t="s">
        <v>13683</v>
      </c>
      <c r="C3350" s="2"/>
      <c r="AU3350" t="str">
        <f t="shared" si="52"/>
        <v>its just so funny man, 0</v>
      </c>
    </row>
    <row r="3351" spans="1:47" x14ac:dyDescent="0.3">
      <c r="A3351" t="s">
        <v>9148</v>
      </c>
      <c r="B3351" t="s">
        <v>13684</v>
      </c>
      <c r="C3351" s="2"/>
      <c r="AU3351" t="str">
        <f t="shared" si="52"/>
        <v>'Black Friday is the day after Thanksgiving,  when retailers open their doors to make sure that they have enough merchandise to sell. The day is marked by huge sales,  and it’s also the day when many retailers offer special deals and discounts on their products', 1</v>
      </c>
    </row>
    <row r="3352" spans="1:47" x14ac:dyDescent="0.3">
      <c r="A3352" t="s">
        <v>1795</v>
      </c>
      <c r="B3352" t="s">
        <v>13683</v>
      </c>
      <c r="C3352" s="2"/>
      <c r="AU3352" t="str">
        <f t="shared" si="52"/>
        <v>All I see is The Dark Knight Rises, 0</v>
      </c>
    </row>
    <row r="3353" spans="1:47" x14ac:dyDescent="0.3">
      <c r="A3353" t="s">
        <v>9149</v>
      </c>
      <c r="B3353" t="s">
        <v>13683</v>
      </c>
      <c r="C3353" s="2"/>
      <c r="AU3353" t="str">
        <f t="shared" si="52"/>
        <v>'The wait is over... IT''S RACE WEEK! 🏁 #F1 #Formula1 #BahrainGP',, 0</v>
      </c>
    </row>
    <row r="3354" spans="1:47" x14ac:dyDescent="0.3">
      <c r="A3354" t="s">
        <v>9150</v>
      </c>
      <c r="B3354" t="s">
        <v>13684</v>
      </c>
      <c r="C3354" s="2"/>
      <c r="AU3354" t="str">
        <f t="shared" si="52"/>
        <v>'You can find the Olympics on Twitter. Just follow the @Olympics and send your tweet to the @Olympics account. You can find the Olympics on Facebook. Just like you would on any other social media site,  you', 1</v>
      </c>
    </row>
    <row r="3355" spans="1:47" x14ac:dyDescent="0.3">
      <c r="A3355" t="s">
        <v>1796</v>
      </c>
      <c r="B3355" t="s">
        <v>13683</v>
      </c>
      <c r="C3355" s="2"/>
      <c r="AU3355" t="str">
        <f t="shared" si="52"/>
        <v>Monty Python wishes they could have come up with a skit like this, 0</v>
      </c>
    </row>
    <row r="3356" spans="1:47" x14ac:dyDescent="0.3">
      <c r="A3356" t="s">
        <v>9151</v>
      </c>
      <c r="B3356" t="s">
        <v>13683</v>
      </c>
      <c r="C3356" s="2"/>
      <c r="AU3356" t="str">
        <f t="shared" si="52"/>
        <v>🚨| Taylor Swift and Travis Kelce dancing and kissing to "Love Story" at the Chiefs Super Bowl afterparty! #SuperBowl,, 0</v>
      </c>
    </row>
    <row r="3357" spans="1:47" x14ac:dyDescent="0.3">
      <c r="A3357" t="s">
        <v>1797</v>
      </c>
      <c r="B3357" t="s">
        <v>13684</v>
      </c>
      <c r="C3357" s="2"/>
      <c r="AU3357" t="str">
        <f t="shared" si="52"/>
        <v>'"I''m in the middle of a really bad cyberattack. This is so bad that it''s making me feel like I''m living in a horror movie." "I just got an email from my bank saying that they have', 1</v>
      </c>
    </row>
    <row r="3358" spans="1:47" x14ac:dyDescent="0.3">
      <c r="A3358" t="s">
        <v>1798</v>
      </c>
      <c r="B3358" t="s">
        <v>13683</v>
      </c>
      <c r="C3358" s="2"/>
      <c r="AU3358" t="str">
        <f t="shared" si="52"/>
        <v>This is just a warm up dump of the #stockmarket If you remember 2020 March there will be a similar dump coming #stocks are way too pumped / bubble CEOs have been dumping their stocks for a reason #stockmarketcrash, 0</v>
      </c>
    </row>
    <row r="3359" spans="1:47" x14ac:dyDescent="0.3">
      <c r="A3359" t="s">
        <v>1799</v>
      </c>
      <c r="B3359" t="s">
        <v>13683</v>
      </c>
      <c r="C3359" s="2"/>
      <c r="AU3359" t="str">
        <f t="shared" si="52"/>
        <v>I dont think having 50 annoying losers wanting to fuck you would make you any less lonely, 0</v>
      </c>
    </row>
    <row r="3360" spans="1:47" x14ac:dyDescent="0.3">
      <c r="A3360" t="s">
        <v>9152</v>
      </c>
      <c r="B3360" t="s">
        <v>13683</v>
      </c>
      <c r="C3360" s="2"/>
      <c r="AU3360" t="str">
        <f t="shared" si="52"/>
        <v>Shaq vouches for Kobe Bryant in the NBA GOAT conversation 🐍,, 0</v>
      </c>
    </row>
    <row r="3361" spans="1:47" x14ac:dyDescent="0.3">
      <c r="A3361" t="s">
        <v>1800</v>
      </c>
      <c r="B3361" t="s">
        <v>13683</v>
      </c>
      <c r="C3361" s="2"/>
      <c r="AU3361" t="str">
        <f t="shared" si="52"/>
        <v>travel itinerary, 0</v>
      </c>
    </row>
    <row r="3362" spans="1:47" x14ac:dyDescent="0.3">
      <c r="A3362" t="s">
        <v>1801</v>
      </c>
      <c r="B3362" t="s">
        <v>13683</v>
      </c>
      <c r="C3362" s="2"/>
      <c r="AU3362" t="str">
        <f t="shared" si="52"/>
        <v>What makes the fast-travel "incredible" is that it that the transition occurs very quickly without loading times., 0</v>
      </c>
    </row>
    <row r="3363" spans="1:47" x14ac:dyDescent="0.3">
      <c r="A3363" t="s">
        <v>9153</v>
      </c>
      <c r="B3363" t="s">
        <v>13683</v>
      </c>
      <c r="C3363" s="2"/>
      <c r="AU3363" t="str">
        <f t="shared" si="52"/>
        <v>enough activism today 🙈,, 0</v>
      </c>
    </row>
    <row r="3364" spans="1:47" x14ac:dyDescent="0.3">
      <c r="A3364" t="s">
        <v>1802</v>
      </c>
      <c r="B3364" t="s">
        <v>13683</v>
      </c>
      <c r="C3364" s="2"/>
      <c r="AU3364" t="str">
        <f t="shared" si="52"/>
        <v>Economics Professor at a peaceful US student protest against the Gaza genocide gets a taste of how Palestinians are treated in Israel., 0</v>
      </c>
    </row>
    <row r="3365" spans="1:47" x14ac:dyDescent="0.3">
      <c r="A3365" t="s">
        <v>9154</v>
      </c>
      <c r="B3365" t="s">
        <v>13683</v>
      </c>
      <c r="C3365" s="2"/>
      <c r="AU3365" t="str">
        <f t="shared" si="52"/>
        <v>ANOTHER MAX TENNIS PLAY LOCKED IN🔒 Sending to everyone who LIKES + RETWEETS + COMMENTS (must be a follower),, 0</v>
      </c>
    </row>
    <row r="3366" spans="1:47" x14ac:dyDescent="0.3">
      <c r="A3366" t="s">
        <v>1803</v>
      </c>
      <c r="B3366" t="s">
        <v>13683</v>
      </c>
      <c r="C3366" s="2"/>
      <c r="AU3366" t="str">
        <f t="shared" si="52"/>
        <v>Well - in my letter to Santa I did not have two major operations - three knee &amp; one elbow braces - &amp; learning to walk upstairs again - but that’s what he brought me One of the most expensive Xmas holidays ever - but determined to walk normally ready for DIY SOS in February, 0</v>
      </c>
    </row>
    <row r="3367" spans="1:47" x14ac:dyDescent="0.3">
      <c r="A3367" t="s">
        <v>1804</v>
      </c>
      <c r="B3367" t="s">
        <v>13683</v>
      </c>
      <c r="C3367" s="2"/>
      <c r="AU3367" t="str">
        <f t="shared" si="52"/>
        <v>1-0!!!!!! JOHN STONES SENDS HQ ABSOLUTELY MENTAL!!! #WorldCup @England, 0</v>
      </c>
    </row>
    <row r="3368" spans="1:47" x14ac:dyDescent="0.3">
      <c r="A3368" t="s">
        <v>9155</v>
      </c>
      <c r="B3368" t="s">
        <v>13684</v>
      </c>
      <c r="C3368" s="2"/>
      <c r="AU3368" t="str">
        <f t="shared" si="52"/>
        <v>Exploring the fun side of Books. Who said learning can’t be exciting? 🎉 #Books,, 1</v>
      </c>
    </row>
    <row r="3369" spans="1:47" x14ac:dyDescent="0.3">
      <c r="A3369" t="s">
        <v>9156</v>
      </c>
      <c r="B3369" t="s">
        <v>13684</v>
      </c>
      <c r="C3369" s="2"/>
      <c r="AU3369" t="str">
        <f t="shared" si="52"/>
        <v>'If you’re a streamer,  you’ve probably heard the term “streaming” thrown around a lot. But what exactly is it? Streaming is a way to watch videos online without having to download them first.', 1</v>
      </c>
    </row>
    <row r="3370" spans="1:47" x14ac:dyDescent="0.3">
      <c r="A3370" t="s">
        <v>1805</v>
      </c>
      <c r="B3370" t="s">
        <v>13684</v>
      </c>
      <c r="C3370" s="2"/>
      <c r="AU3370" t="str">
        <f t="shared" si="52"/>
        <v>Use it as a conversation starter. 2. Quoting a book is one of the most effective ways to promote yourself. 3. You can be more influential than you think. 4. The, 1</v>
      </c>
    </row>
    <row r="3371" spans="1:47" x14ac:dyDescent="0.3">
      <c r="A3371" t="s">
        <v>9157</v>
      </c>
      <c r="B3371" t="s">
        <v>13684</v>
      </c>
      <c r="C3371" s="2"/>
      <c r="AU3371" t="str">
        <f t="shared" si="52"/>
        <v>The future is bright with BreakingNews. 🌟 What excites you most? #BreakingNews,, 1</v>
      </c>
    </row>
    <row r="3372" spans="1:47" x14ac:dyDescent="0.3">
      <c r="A3372" t="s">
        <v>7312</v>
      </c>
      <c r="B3372" t="s">
        <v>13683</v>
      </c>
      <c r="C3372" s="2"/>
      <c r="AU3372" t="str">
        <f t="shared" si="52"/>
        <v>#BlackFriday Marine Corps style...😎 🔊 Sound on for the full effect 🔊, 0, 0</v>
      </c>
    </row>
    <row r="3373" spans="1:47" x14ac:dyDescent="0.3">
      <c r="A3373" t="s">
        <v>1806</v>
      </c>
      <c r="B3373" t="s">
        <v>13684</v>
      </c>
      <c r="C3373" s="2"/>
      <c r="AU3373" t="str">
        <f t="shared" si="52"/>
        <v>I’m going to be an entrepreneur. I’m going to be an entrepreneur. I’m going to be an entrepreneur. I’m going to be an entrepreneur., 1</v>
      </c>
    </row>
    <row r="3374" spans="1:47" x14ac:dyDescent="0.3">
      <c r="A3374" t="s">
        <v>1807</v>
      </c>
      <c r="B3374" t="s">
        <v>13683</v>
      </c>
      <c r="C3374" s="2"/>
      <c r="AU3374" t="str">
        <f t="shared" si="52"/>
        <v>No offence but if I’m venting about my mental health and you bring up god I’m going to kms in front of you, 0</v>
      </c>
    </row>
    <row r="3375" spans="1:47" x14ac:dyDescent="0.3">
      <c r="A3375" t="s">
        <v>1808</v>
      </c>
      <c r="B3375" t="s">
        <v>13684</v>
      </c>
      <c r="C3375" s="2"/>
      <c r="AU3375" t="str">
        <f t="shared" si="52"/>
        <v>The intersection of Cricket and innovation is where magic happens. ✨ #Cricket, 1</v>
      </c>
    </row>
    <row r="3376" spans="1:47" x14ac:dyDescent="0.3">
      <c r="A3376" t="s">
        <v>9158</v>
      </c>
      <c r="B3376" t="s">
        <v>13683</v>
      </c>
      <c r="C3376" s="2"/>
      <c r="AU3376" t="str">
        <f t="shared" si="52"/>
        <v>'"Ariana Grande,  Billie Eilish,  Cynthia Erivo and Finneas trying to exit the #Oscars stage."', 0</v>
      </c>
    </row>
    <row r="3377" spans="1:47" x14ac:dyDescent="0.3">
      <c r="A3377" t="s">
        <v>1809</v>
      </c>
      <c r="B3377" t="s">
        <v>13683</v>
      </c>
      <c r="C3377" s="2"/>
      <c r="AU3377" t="str">
        <f t="shared" si="52"/>
        <v>there is dirty… and then there is 55 in red did they announce his punishment yet?, 0</v>
      </c>
    </row>
    <row r="3378" spans="1:47" x14ac:dyDescent="0.3">
      <c r="A3378" t="s">
        <v>9159</v>
      </c>
      <c r="B3378" t="s">
        <v>13684</v>
      </c>
      <c r="C3378" s="2"/>
      <c r="AU3378" t="str">
        <f t="shared" si="52"/>
        <v>The possibilities with Programming are endless. What’s your favorite application? 🛠️ #Programming,, 1</v>
      </c>
    </row>
    <row r="3379" spans="1:47" x14ac:dyDescent="0.3">
      <c r="A3379" t="s">
        <v>9160</v>
      </c>
      <c r="B3379" t="s">
        <v>13683</v>
      </c>
      <c r="C3379" s="2"/>
      <c r="AU3379" t="str">
        <f t="shared" si="52"/>
        <v>You can copy a token You cannot duplicate a Community The best Believers I know are at SPX6900 And there’s nothing you can do about it We will flip the StockMarket It’s not a matter of if It’s a matter of when Stop Trading &amp; Believe in something💹🧲, , 0</v>
      </c>
    </row>
    <row r="3380" spans="1:47" x14ac:dyDescent="0.3">
      <c r="A3380" t="s">
        <v>9161</v>
      </c>
      <c r="B3380" t="s">
        <v>13683</v>
      </c>
      <c r="C3380" s="2"/>
      <c r="AU3380" t="str">
        <f t="shared" si="52"/>
        <v>'"thinking about the time in high school where a test asked ""how wetlands help the economy"" and I didn''t know,  so I wrote ""wetlands consume carbon dioxide and release oxygen. Without oxygen there would be no economy of any kind"""', 0</v>
      </c>
    </row>
    <row r="3381" spans="1:47" x14ac:dyDescent="0.3">
      <c r="A3381" t="s">
        <v>7313</v>
      </c>
      <c r="B3381" t="s">
        <v>13683</v>
      </c>
      <c r="C3381" s="2"/>
      <c r="AU3381" t="str">
        <f t="shared" si="52"/>
        <v>Get so emotional when I see/hear this cuz making realiti vid was 1 of the best times of my life. Best tour ever! 🤍🧚🏻‍♀️🐖✨ haha diy mall tour Indonesia pure chaos, 0, 0</v>
      </c>
    </row>
    <row r="3382" spans="1:47" x14ac:dyDescent="0.3">
      <c r="A3382" t="s">
        <v>9162</v>
      </c>
      <c r="B3382" t="s">
        <v>13684</v>
      </c>
      <c r="C3382" s="2"/>
      <c r="AU3382" t="str">
        <f t="shared" si="52"/>
        <v>How do you think Soccer will evolve in the next 5 years? 🚀 Let’s discuss. #Soccer,, 1</v>
      </c>
    </row>
    <row r="3383" spans="1:47" x14ac:dyDescent="0.3">
      <c r="A3383" t="s">
        <v>1810</v>
      </c>
      <c r="B3383" t="s">
        <v>13684</v>
      </c>
      <c r="C3383" s="2"/>
      <c r="AU3383" t="str">
        <f t="shared" si="52"/>
        <v>How to Make an ‘I’m With Her’ Tweet 1. Find a friend who shares your political views. 2. Ask them if they’d like to be a part of your campaign., 1</v>
      </c>
    </row>
    <row r="3384" spans="1:47" x14ac:dyDescent="0.3">
      <c r="A3384" t="s">
        <v>1811</v>
      </c>
      <c r="B3384" t="s">
        <v>13683</v>
      </c>
      <c r="C3384" s="2"/>
      <c r="AU3384" t="str">
        <f t="shared" si="52"/>
        <v>Ostrich Funny Bird Face With Goofy Expression Allegedly — 3dRose #taiche #ostrich #ostrichfarm #ostrichland #ostrichhumor #ostrichlife #ostrichlover #ostrichmom #ostrichart #ostrichgirl #africanbirds #allegedly #celebritynews #gossip #letterkenny https://ch+Funny+Bird+Face+With+Goofy+Expression+Allegedly…, 0</v>
      </c>
    </row>
    <row r="3385" spans="1:47" x14ac:dyDescent="0.3">
      <c r="A3385" t="s">
        <v>1812</v>
      </c>
      <c r="B3385" t="s">
        <v>13683</v>
      </c>
      <c r="C3385" s="2"/>
      <c r="AU3385" t="str">
        <f t="shared" si="52"/>
        <v>Keep burning them like this, 0</v>
      </c>
    </row>
    <row r="3386" spans="1:47" x14ac:dyDescent="0.3">
      <c r="A3386" t="s">
        <v>9163</v>
      </c>
      <c r="B3386" t="s">
        <v>13683</v>
      </c>
      <c r="C3386" s="2"/>
      <c r="AU3386" t="str">
        <f t="shared" si="52"/>
        <v>'"Catching heat for this one. A generation of young people is being sold on the idea that progressive activism is all sunshine and rainbows and social media clout. They need to be dispelled of that notion,  and shown the real world effects of what they’re advocating for."', 0</v>
      </c>
    </row>
    <row r="3387" spans="1:47" x14ac:dyDescent="0.3">
      <c r="A3387" t="s">
        <v>9164</v>
      </c>
      <c r="B3387" t="s">
        <v>13684</v>
      </c>
      <c r="C3387" s="2"/>
      <c r="AU3387" t="str">
        <f t="shared" si="52"/>
        <v>'It’s a game of life,  and it’s a game of death. It’s a game of life,  and it’s a game of death. It’s a game of life,  and it’s', 1</v>
      </c>
    </row>
    <row r="3388" spans="1:47" x14ac:dyDescent="0.3">
      <c r="A3388" t="s">
        <v>9165</v>
      </c>
      <c r="B3388" t="s">
        <v>13684</v>
      </c>
      <c r="C3388" s="2"/>
      <c r="AU3388" t="str">
        <f t="shared" si="52"/>
        <v>'You’ll get more followers for it than you will for a normal tweet. I think this is the most important part of the whole process. So,  if you want to get more followers on Twitter,  follow me and retweet', 1</v>
      </c>
    </row>
    <row r="3389" spans="1:47" x14ac:dyDescent="0.3">
      <c r="A3389" t="s">
        <v>9166</v>
      </c>
      <c r="B3389" t="s">
        <v>13684</v>
      </c>
      <c r="C3389" s="2"/>
      <c r="AU3389" t="str">
        <f t="shared" si="52"/>
        <v>'"Python is life. 🐍 Whether you''re crunching data or building websites,  it’s always the go-to! #Programming"',, 1</v>
      </c>
    </row>
    <row r="3390" spans="1:47" x14ac:dyDescent="0.3">
      <c r="A3390" t="s">
        <v>9167</v>
      </c>
      <c r="B3390" t="s">
        <v>13683</v>
      </c>
      <c r="C3390" s="2"/>
      <c r="AU3390" t="str">
        <f t="shared" si="52"/>
        <v>'"Since Mikk is always on the go with several jobs,  he likes to have hobbies that are calming &amp; different from his job. He has a small plot of land that he enjoys gardening in with his girlfriend,  where they like to grow food to eat."', 0</v>
      </c>
    </row>
    <row r="3391" spans="1:47" x14ac:dyDescent="0.3">
      <c r="A3391" t="s">
        <v>9168</v>
      </c>
      <c r="B3391" t="s">
        <v>13683</v>
      </c>
      <c r="C3391" s="2"/>
      <c r="AU3391" t="str">
        <f t="shared" si="52"/>
        <v>'"The Doom challenge is to kill every enemy in the game,  as in have them stay dead which sounds pretty impossible,  because using a site of grace and fast-travel (which is sometimes forced) causes every enemy to respawn."', 0</v>
      </c>
    </row>
    <row r="3392" spans="1:47" x14ac:dyDescent="0.3">
      <c r="A3392" t="s">
        <v>7314</v>
      </c>
      <c r="B3392" t="s">
        <v>13683</v>
      </c>
      <c r="C3392" s="2"/>
      <c r="AU3392" t="str">
        <f t="shared" si="52"/>
        <v>« 𝐿𝑖𝑔ℎ𝑡 𝑖𝑠 𝑟𝑖𝑔ℎ𝑡 » #f1 #formula1 🕊️🇬🇧, 0, 0</v>
      </c>
    </row>
    <row r="3393" spans="1:47" x14ac:dyDescent="0.3">
      <c r="A3393" t="s">
        <v>1813</v>
      </c>
      <c r="B3393" t="s">
        <v>13683</v>
      </c>
      <c r="C3393" s="2"/>
      <c r="AU3393" t="str">
        <f t="shared" si="52"/>
        <v>(BLM) Burger Lettuce Meat https://, 0</v>
      </c>
    </row>
    <row r="3394" spans="1:47" x14ac:dyDescent="0.3">
      <c r="A3394" t="s">
        <v>9169</v>
      </c>
      <c r="B3394" t="s">
        <v>13684</v>
      </c>
      <c r="C3394" s="2"/>
      <c r="AU3394" t="str">
        <f t="shared" ref="AU3394:AU3457" si="53">_xlfn.TEXTJOIN(", ", TRUE, A3394:AT3394)</f>
        <v>'Python is the best language ever. I''m going to make a joke about that. The goal of this challenge is to write a tweet that looks like a normal person would tweet,  but uses a bunch of jargon and slang.', 1</v>
      </c>
    </row>
    <row r="3395" spans="1:47" x14ac:dyDescent="0.3">
      <c r="A3395" t="s">
        <v>9170</v>
      </c>
      <c r="B3395" t="s">
        <v>13683</v>
      </c>
      <c r="C3395" s="2"/>
      <c r="AU3395" t="str">
        <f t="shared" si="53"/>
        <v>'"I''m glad my parents took me to the Gezi Park protests as a child. If I hadn''t watched those brave men and women facing police batons,  tear gas and armoured water cannons I could''ve perhaps been dumb enough to be impressed by someone doing this in America of all countries"', 0</v>
      </c>
    </row>
    <row r="3396" spans="1:47" x14ac:dyDescent="0.3">
      <c r="A3396" t="s">
        <v>9171</v>
      </c>
      <c r="B3396" t="s">
        <v>13684</v>
      </c>
      <c r="C3396" s="2"/>
      <c r="AU3396" t="str">
        <f t="shared" si="53"/>
        <v>'It will help you to stand out from the crowd. When you make a tweet about nature,  use slang,  emojis and cursewords. It will help you to stand out from the crowd. 1 2 3 4', 1</v>
      </c>
    </row>
    <row r="3397" spans="1:47" x14ac:dyDescent="0.3">
      <c r="A3397" t="s">
        <v>9172</v>
      </c>
      <c r="B3397" t="s">
        <v>13683</v>
      </c>
      <c r="C3397" s="2"/>
      <c r="AU3397" t="str">
        <f t="shared" si="53"/>
        <v>Happy Halloween @SadeOfficial 🎃,, 0</v>
      </c>
    </row>
    <row r="3398" spans="1:47" x14ac:dyDescent="0.3">
      <c r="A3398" t="s">
        <v>9173</v>
      </c>
      <c r="B3398" t="s">
        <v>13684</v>
      </c>
      <c r="C3398" s="2"/>
      <c r="AU3398" t="str">
        <f t="shared" si="53"/>
        <v>'@Football_Pics. When you do this,  you will be given a new user name to use in your Twitter profile. It is recommended that you choose one that is not already taken. If you are already a Twitter user, ', 1</v>
      </c>
    </row>
    <row r="3399" spans="1:47" x14ac:dyDescent="0.3">
      <c r="A3399" t="s">
        <v>1814</v>
      </c>
      <c r="B3399" t="s">
        <v>13683</v>
      </c>
      <c r="C3399" s="2"/>
      <c r="AU3399" t="str">
        <f t="shared" si="53"/>
        <v>Solar Hand Crank #Emergency Radio with SOS Alarm &amp; LED Flashlights for Emergencies Buy here: https:// #Solar #Christmasgifts #affiliatelink #blackfriday #cybermonday #primeday, 0</v>
      </c>
    </row>
    <row r="3400" spans="1:47" x14ac:dyDescent="0.3">
      <c r="A3400" t="s">
        <v>9174</v>
      </c>
      <c r="B3400" t="s">
        <v>13684</v>
      </c>
      <c r="C3400" s="2"/>
      <c r="AU3400" t="str">
        <f t="shared" si="53"/>
        <v>'Twitter is one of the few major social media platforms that have given us the power to express ourselves in a way we never thought possible. From trending topics to witty retweets,  there’s no shortage of ways to make people laugh,  cry or get', 1</v>
      </c>
    </row>
    <row r="3401" spans="1:47" x14ac:dyDescent="0.3">
      <c r="A3401" t="s">
        <v>9175</v>
      </c>
      <c r="B3401" t="s">
        <v>13683</v>
      </c>
      <c r="C3401" s="2"/>
      <c r="AU3401" t="str">
        <f t="shared" si="53"/>
        <v>'"Food £200 Data £150 Rent £800 Whimsical household inventions £3, 600 Utility £150 someone who is good at the economy please help me budget this. my dog is mad at me"', 0</v>
      </c>
    </row>
    <row r="3402" spans="1:47" x14ac:dyDescent="0.3">
      <c r="A3402" t="s">
        <v>1815</v>
      </c>
      <c r="B3402" t="s">
        <v>13683</v>
      </c>
      <c r="C3402" s="2"/>
      <c r="AU3402" t="str">
        <f t="shared" si="53"/>
        <v>Looks like a wojak meme the racist sheep from Zootopia would retweet, 0</v>
      </c>
    </row>
    <row r="3403" spans="1:47" x14ac:dyDescent="0.3">
      <c r="A3403" t="s">
        <v>1816</v>
      </c>
      <c r="B3403" t="s">
        <v>13683</v>
      </c>
      <c r="C3403" s="2"/>
      <c r="AU3403" t="str">
        <f t="shared" si="53"/>
        <v>"Skilled immigrants", 0</v>
      </c>
    </row>
    <row r="3404" spans="1:47" x14ac:dyDescent="0.3">
      <c r="A3404" t="s">
        <v>1817</v>
      </c>
      <c r="B3404" t="s">
        <v>13683</v>
      </c>
      <c r="C3404" s="2"/>
      <c r="AU3404" t="str">
        <f t="shared" si="53"/>
        <v>when your music is on shuffle &amp; all the bangers line up one after the other, 0</v>
      </c>
    </row>
    <row r="3405" spans="1:47" x14ac:dyDescent="0.3">
      <c r="A3405" t="s">
        <v>9176</v>
      </c>
      <c r="B3405" t="s">
        <v>13684</v>
      </c>
      <c r="C3405" s="2"/>
      <c r="AU3405" t="str">
        <f t="shared" si="53"/>
        <v>'Hey Nature,  you’re awesome! It’s like the best of both worlds: you can say “hey” without the awkwardness of “hi”. You can also say �', 1</v>
      </c>
    </row>
    <row r="3406" spans="1:47" x14ac:dyDescent="0.3">
      <c r="A3406" t="s">
        <v>9177</v>
      </c>
      <c r="B3406" t="s">
        <v>13684</v>
      </c>
      <c r="C3406" s="2"/>
      <c r="AU3406" t="str">
        <f t="shared" si="53"/>
        <v>'Use a #hashtag to make sure that the tweet is visible to everyone on Twitter. BusinessNews We are in the midst of the most challenging global economic environment since the Great Depression. The combination of high unemployment,  low growth, ', 1</v>
      </c>
    </row>
    <row r="3407" spans="1:47" x14ac:dyDescent="0.3">
      <c r="A3407" t="s">
        <v>9178</v>
      </c>
      <c r="B3407" t="s">
        <v>13684</v>
      </c>
      <c r="C3407" s="2"/>
      <c r="AU3407" t="str">
        <f t="shared" si="53"/>
        <v>'StockMarket is trending! What''s your take? 🌟 #StockMarket',, 1</v>
      </c>
    </row>
    <row r="3408" spans="1:47" x14ac:dyDescent="0.3">
      <c r="A3408" t="s">
        <v>1818</v>
      </c>
      <c r="B3408" t="s">
        <v>13683</v>
      </c>
      <c r="C3408" s="2"/>
      <c r="AU3408" t="str">
        <f t="shared" si="53"/>
        <v>Nicki Minaj for the 2024 #MetGala., 0</v>
      </c>
    </row>
    <row r="3409" spans="1:47" x14ac:dyDescent="0.3">
      <c r="A3409" t="s">
        <v>9179</v>
      </c>
      <c r="B3409" t="s">
        <v>13683</v>
      </c>
      <c r="C3409" s="2"/>
      <c r="AU3409" t="str">
        <f t="shared" si="53"/>
        <v>no more memes guys i lost access to the company phone 😭,, 0</v>
      </c>
    </row>
    <row r="3410" spans="1:47" x14ac:dyDescent="0.3">
      <c r="A3410" t="s">
        <v>1819</v>
      </c>
      <c r="B3410" t="s">
        <v>13683</v>
      </c>
      <c r="C3410" s="2"/>
      <c r="AU3410" t="str">
        <f t="shared" si="53"/>
        <v>I love NFTs, 0</v>
      </c>
    </row>
    <row r="3411" spans="1:47" x14ac:dyDescent="0.3">
      <c r="A3411" t="s">
        <v>9180</v>
      </c>
      <c r="B3411" t="s">
        <v>13683</v>
      </c>
      <c r="C3411" s="2"/>
      <c r="AU3411" t="str">
        <f t="shared" si="53"/>
        <v>'"No wife. No kids. Just an empty,  hollow life Priorities matter"', 0</v>
      </c>
    </row>
    <row r="3412" spans="1:47" x14ac:dyDescent="0.3">
      <c r="A3412" t="s">
        <v>1820</v>
      </c>
      <c r="B3412" t="s">
        <v>13684</v>
      </c>
      <c r="C3412" s="2"/>
      <c r="AU3412" t="str">
        <f t="shared" si="53"/>
        <v>Music is a very important part of our life. It’s the language we use to express ourselves. It’s the language we use to communicate with others. It’s the language we use to express our emotions. It’s, 1</v>
      </c>
    </row>
    <row r="3413" spans="1:47" x14ac:dyDescent="0.3">
      <c r="A3413" t="s">
        <v>1821</v>
      </c>
      <c r="B3413" t="s">
        <v>13683</v>
      </c>
      <c r="C3413" s="2"/>
      <c r="AU3413" t="str">
        <f t="shared" si="53"/>
        <v>Telling a fine latina “so you gonna teach me Spanish”, 0</v>
      </c>
    </row>
    <row r="3414" spans="1:47" x14ac:dyDescent="0.3">
      <c r="A3414" t="s">
        <v>1822</v>
      </c>
      <c r="B3414" t="s">
        <v>13683</v>
      </c>
      <c r="C3414" s="2"/>
      <c r="AU3414" t="str">
        <f t="shared" si="53"/>
        <v>teeth whiter than the Oscars #OscarsSoWhite https://, 0</v>
      </c>
    </row>
    <row r="3415" spans="1:47" x14ac:dyDescent="0.3">
      <c r="A3415" t="s">
        <v>9181</v>
      </c>
      <c r="B3415" t="s">
        <v>13684</v>
      </c>
      <c r="C3415" s="2"/>
      <c r="AU3415" t="str">
        <f t="shared" si="53"/>
        <v>'I don’t know about you,  but when I get to the end of the day,  I usually start thinking about what I’m going to do for the next day. I have some ideas,  but nothing that I can', 1</v>
      </c>
    </row>
    <row r="3416" spans="1:47" x14ac:dyDescent="0.3">
      <c r="A3416" t="s">
        <v>1823</v>
      </c>
      <c r="B3416" t="s">
        <v>13683</v>
      </c>
      <c r="C3416" s="2"/>
      <c r="AU3416" t="str">
        <f t="shared" si="53"/>
        <v>im on the left yeah thats me yep, 0</v>
      </c>
    </row>
    <row r="3417" spans="1:47" x14ac:dyDescent="0.3">
      <c r="A3417" t="s">
        <v>9182</v>
      </c>
      <c r="B3417" t="s">
        <v>13683</v>
      </c>
      <c r="C3417" s="2"/>
      <c r="AU3417" t="str">
        <f t="shared" si="53"/>
        <v>Bollywood celebrities taking selfie with a terrorist👇🏽, , 0</v>
      </c>
    </row>
    <row r="3418" spans="1:47" x14ac:dyDescent="0.3">
      <c r="A3418" t="s">
        <v>9183</v>
      </c>
      <c r="B3418" t="s">
        <v>13683</v>
      </c>
      <c r="C3418" s="2"/>
      <c r="AU3418" t="str">
        <f t="shared" si="53"/>
        <v>'"OK,  watch THIS and then come try and talk to me about panda express. They could literally never."', 0</v>
      </c>
    </row>
    <row r="3419" spans="1:47" x14ac:dyDescent="0.3">
      <c r="A3419" t="s">
        <v>1824</v>
      </c>
      <c r="B3419" t="s">
        <v>13683</v>
      </c>
      <c r="C3419" s="2"/>
      <c r="AU3419" t="str">
        <f t="shared" si="53"/>
        <v>update: It turned into a Lunchly x.com/operagxofficia…, 0</v>
      </c>
    </row>
    <row r="3420" spans="1:47" x14ac:dyDescent="0.3">
      <c r="A3420" t="s">
        <v>1825</v>
      </c>
      <c r="B3420" t="s">
        <v>13683</v>
      </c>
      <c r="C3420" s="2"/>
      <c r="AU3420" t="str">
        <f t="shared" si="53"/>
        <v>'i feel like the genre of casual homophobia should just stop because in 5-10 years we''re gonna look back on this with either disgust or regret -- and especially given the rise of malicious attacks against the lgbtq+ community in recent times its not going to age well (1/2)) https:///greencreammm/status/1534688669562548229…', 0</v>
      </c>
    </row>
    <row r="3421" spans="1:47" x14ac:dyDescent="0.3">
      <c r="A3421" t="s">
        <v>9184</v>
      </c>
      <c r="B3421" t="s">
        <v>13683</v>
      </c>
      <c r="C3421" s="2"/>
      <c r="AU3421" t="str">
        <f t="shared" si="53"/>
        <v>'"wow,  just what i wanted! best christmas ever!"', 0</v>
      </c>
    </row>
    <row r="3422" spans="1:47" x14ac:dyDescent="0.3">
      <c r="A3422" t="s">
        <v>1826</v>
      </c>
      <c r="B3422" t="s">
        <v>13683</v>
      </c>
      <c r="C3422" s="2"/>
      <c r="AU3422" t="str">
        <f t="shared" si="53"/>
        <v>Got him, 0</v>
      </c>
    </row>
    <row r="3423" spans="1:47" x14ac:dyDescent="0.3">
      <c r="A3423" t="s">
        <v>1827</v>
      </c>
      <c r="B3423" t="s">
        <v>13684</v>
      </c>
      <c r="C3423" s="2"/>
      <c r="AU3423" t="str">
        <f t="shared" si="53"/>
        <v>Cyber Monday is here! Let’s all get together and talk about it. Cyber Monday is here! Let’s all get together and talk about it. Cyber Monday is here! Let, 1</v>
      </c>
    </row>
    <row r="3424" spans="1:47" x14ac:dyDescent="0.3">
      <c r="A3424" t="s">
        <v>1828</v>
      </c>
      <c r="B3424" t="s">
        <v>13684</v>
      </c>
      <c r="C3424" s="2"/>
      <c r="AU3424" t="str">
        <f t="shared" si="53"/>
        <v>#MentalHealth #MentalHealthawareness #MentalHealthawarenessawareness #MentalHealthawarenessawareness #MentalHealthawarenessawareness #MentalHealthawarenessawareness #MentalHealthawarenessawareness #MentalHealthawarenessawareness #M, 1</v>
      </c>
    </row>
    <row r="3425" spans="1:47" x14ac:dyDescent="0.3">
      <c r="A3425" t="s">
        <v>9185</v>
      </c>
      <c r="B3425" t="s">
        <v>13684</v>
      </c>
      <c r="C3425" s="2"/>
      <c r="AU3425" t="str">
        <f t="shared" si="53"/>
        <v>'Tweeting about entrepreneurship can be great for getting your name out there. But you don’t have to be a “big name” to get the message out. You can use a simple,  relatable hashtag like #', 1</v>
      </c>
    </row>
    <row r="3426" spans="1:47" x14ac:dyDescent="0.3">
      <c r="A3426" t="s">
        <v>1829</v>
      </c>
      <c r="B3426" t="s">
        <v>13684</v>
      </c>
      <c r="C3426" s="2"/>
      <c r="AU3426" t="str">
        <f t="shared" si="53"/>
        <v>Share the link on your social media pages. Post it on Facebook. Tweet it out to your friends. Do whatever you can to get the word out. You’ll be amazed at what you can accomplish with this simple step. Step 2, 1</v>
      </c>
    </row>
    <row r="3427" spans="1:47" x14ac:dyDescent="0.3">
      <c r="A3427" t="s">
        <v>9186</v>
      </c>
      <c r="B3427" t="s">
        <v>13683</v>
      </c>
      <c r="C3427" s="2"/>
      <c r="AU3427" t="str">
        <f t="shared" si="53"/>
        <v>'"Watching a live Cam of Calgary,  Canada.... Where dreams are made from. ""The Hollywood of Canada"" Someday i''ll make it..."', 0</v>
      </c>
    </row>
    <row r="3428" spans="1:47" x14ac:dyDescent="0.3">
      <c r="A3428" t="s">
        <v>1830</v>
      </c>
      <c r="B3428" t="s">
        <v>13683</v>
      </c>
      <c r="C3428" s="2"/>
      <c r="AU3428" t="str">
        <f t="shared" si="53"/>
        <v>A Dark-eyed Junco wearing a snowflake on his cheek ❄️, 0</v>
      </c>
    </row>
    <row r="3429" spans="1:47" x14ac:dyDescent="0.3">
      <c r="A3429" t="s">
        <v>9187</v>
      </c>
      <c r="B3429" t="s">
        <v>13684</v>
      </c>
      <c r="C3429" s="2"/>
      <c r="AU3429" t="str">
        <f t="shared" si="53"/>
        <v>'“Cooking is the best.” You may have seen this tweet and thought it was a joke,  but it’s actually a real thing. It’s not a joke. The person who', 1</v>
      </c>
    </row>
    <row r="3430" spans="1:47" x14ac:dyDescent="0.3">
      <c r="A3430" t="s">
        <v>9188</v>
      </c>
      <c r="B3430" t="s">
        <v>13683</v>
      </c>
      <c r="C3430" s="2"/>
      <c r="AU3430" t="str">
        <f t="shared" si="53"/>
        <v>'"If anything Kojima is proof YOU should never give up. This dude wanted to create movies his entire life and joined Konami as a nobody who got so much shit from people until he created one of the biggest gaming IPs ever made. Now after 61 years,  he finally gets to work on films."', 0</v>
      </c>
    </row>
    <row r="3431" spans="1:47" x14ac:dyDescent="0.3">
      <c r="A3431" t="s">
        <v>1831</v>
      </c>
      <c r="B3431" t="s">
        <v>13683</v>
      </c>
      <c r="C3431" s="2"/>
      <c r="AU3431" t="str">
        <f t="shared" si="53"/>
        <v>sick of the idiot, 0</v>
      </c>
    </row>
    <row r="3432" spans="1:47" x14ac:dyDescent="0.3">
      <c r="A3432" t="s">
        <v>1832</v>
      </c>
      <c r="B3432" t="s">
        <v>13683</v>
      </c>
      <c r="C3432" s="2"/>
      <c r="AU3432" t="str">
        <f t="shared" si="53"/>
        <v>'That''s enough activism for today ❤️', 0</v>
      </c>
    </row>
    <row r="3433" spans="1:47" x14ac:dyDescent="0.3">
      <c r="A3433" t="s">
        <v>9189</v>
      </c>
      <c r="B3433" t="s">
        <v>13683</v>
      </c>
      <c r="C3433" s="2"/>
      <c r="AU3433" t="str">
        <f t="shared" si="53"/>
        <v>'"Fried his ass (Pause) Your an envious &amp; hateful immigrant,  who comes from a place of failure,  to eat off the benefits of a people who broke down racial barriers in their own country,  paving the way for equality of all races in the heart of a white Supremacist country. No shh!🤫"',, 0</v>
      </c>
    </row>
    <row r="3434" spans="1:47" x14ac:dyDescent="0.3">
      <c r="A3434" t="s">
        <v>1833</v>
      </c>
      <c r="B3434" t="s">
        <v>13683</v>
      </c>
      <c r="C3434" s="2"/>
      <c r="AU3434" t="str">
        <f t="shared" si="53"/>
        <v>they’re acting like they captured bin laden, 0</v>
      </c>
    </row>
    <row r="3435" spans="1:47" x14ac:dyDescent="0.3">
      <c r="A3435" t="s">
        <v>1834</v>
      </c>
      <c r="B3435" t="s">
        <v>13683</v>
      </c>
      <c r="C3435" s="2"/>
      <c r="AU3435" t="str">
        <f t="shared" si="53"/>
        <v>no contest, 0</v>
      </c>
    </row>
    <row r="3436" spans="1:47" x14ac:dyDescent="0.3">
      <c r="A3436" t="s">
        <v>1835</v>
      </c>
      <c r="B3436" t="s">
        <v>13683</v>
      </c>
      <c r="C3436" s="2"/>
      <c r="AU3436" t="str">
        <f t="shared" si="53"/>
        <v>Minecraft Fitness Plan! http://bit.ly/gwlXyh, 0</v>
      </c>
    </row>
    <row r="3437" spans="1:47" x14ac:dyDescent="0.3">
      <c r="A3437" t="s">
        <v>1836</v>
      </c>
      <c r="B3437" t="s">
        <v>13683</v>
      </c>
      <c r="C3437" s="2"/>
      <c r="AU3437" t="str">
        <f t="shared" si="53"/>
        <v>amazing photography, 0</v>
      </c>
    </row>
    <row r="3438" spans="1:47" x14ac:dyDescent="0.3">
      <c r="A3438" t="s">
        <v>1837</v>
      </c>
      <c r="B3438" t="s">
        <v>13683</v>
      </c>
      <c r="C3438" s="2"/>
      <c r="AU3438" t="str">
        <f t="shared" si="53"/>
        <v>'Here''s the difference. When the government shut down businesses during COVID19 many of them never reopened. But when government gets shutdown every department reopens and everything gets paid. It''s a farce', 0</v>
      </c>
    </row>
    <row r="3439" spans="1:47" x14ac:dyDescent="0.3">
      <c r="A3439" t="s">
        <v>1838</v>
      </c>
      <c r="B3439" t="s">
        <v>13683</v>
      </c>
      <c r="C3439" s="2"/>
      <c r="AU3439" t="str">
        <f t="shared" si="53"/>
        <v>Putin meet @realDonaldTrump and speaks over #nato &amp; #ukraine...@ZelenskyyUa make a show, 0</v>
      </c>
    </row>
    <row r="3440" spans="1:47" x14ac:dyDescent="0.3">
      <c r="A3440" t="s">
        <v>9190</v>
      </c>
      <c r="B3440" t="s">
        <v>13683</v>
      </c>
      <c r="C3440" s="2"/>
      <c r="AU3440" t="str">
        <f t="shared" si="53"/>
        <v>'"Can all the black nerdy creatives please interact with this post? I''m trying to see something. Don''t be shy! Go ahead and advertise yourselves! Streaming,  artwork,  cosplay,  youtube,  tiktok,  music,  crafts,  clothing,  beauty,  fitness,  food,  etc~ 💕"',, 0</v>
      </c>
    </row>
    <row r="3441" spans="1:47" x14ac:dyDescent="0.3">
      <c r="A3441" t="s">
        <v>1839</v>
      </c>
      <c r="B3441" t="s">
        <v>13683</v>
      </c>
      <c r="C3441" s="2"/>
      <c r="AU3441" t="str">
        <f t="shared" si="53"/>
        <v>ℹ️ I was so lucky to be a part of the performance Small Cell by Ella Fleck (@fleelsZ ) from Half Truths (Second Half) curated by Vanessa Murrell. Produced by Henry Dennler and Hector Rosenfalck. Photography by Sergey Novikov., 0</v>
      </c>
    </row>
    <row r="3442" spans="1:47" x14ac:dyDescent="0.3">
      <c r="A3442" t="s">
        <v>9191</v>
      </c>
      <c r="B3442" t="s">
        <v>13683</v>
      </c>
      <c r="C3442" s="2"/>
      <c r="AU3442" t="str">
        <f t="shared" si="53"/>
        <v>'"#StrayKids take on the #MetGala in our custom red,  white,  and blue suits"', 0</v>
      </c>
    </row>
    <row r="3443" spans="1:47" x14ac:dyDescent="0.3">
      <c r="A3443" t="s">
        <v>1840</v>
      </c>
      <c r="B3443" t="s">
        <v>13683</v>
      </c>
      <c r="C3443" s="2"/>
      <c r="AU3443" t="str">
        <f t="shared" si="53"/>
        <v>'Reddit user ibreakphotos discovers that Samsung''s ''Space Zoom'' simply replaces user''s moon photos with higher-res images of the moon through a clever testing process. https://ents/11nzrb0/samsung_space_zoom_moon_shots_are_fake_and_here/… This isn''t computational photography — it''s inserting imagery that simply isn''t there.', 0</v>
      </c>
    </row>
    <row r="3444" spans="1:47" x14ac:dyDescent="0.3">
      <c r="A3444" t="s">
        <v>9192</v>
      </c>
      <c r="B3444" t="s">
        <v>13684</v>
      </c>
      <c r="C3444" s="2"/>
      <c r="AU3444" t="str">
        <f t="shared" si="53"/>
        <v>'"From beginners to pros,  everyone’s talking about Travel. 🎉 #Travel"',, 1</v>
      </c>
    </row>
    <row r="3445" spans="1:47" x14ac:dyDescent="0.3">
      <c r="A3445" t="s">
        <v>1841</v>
      </c>
      <c r="B3445" t="s">
        <v>13683</v>
      </c>
      <c r="C3445" s="2"/>
      <c r="AU3445" t="str">
        <f t="shared" si="53"/>
        <v>#Economic Tremors begin - accurately predicted on 11th December 2024!!!! #Trump #IndiaUSA #USAIndia #BusinessNews #astrology #prediction #India #Modi #Indianstockmarket, 0</v>
      </c>
    </row>
    <row r="3446" spans="1:47" x14ac:dyDescent="0.3">
      <c r="A3446" t="s">
        <v>1842</v>
      </c>
      <c r="B3446" t="s">
        <v>13684</v>
      </c>
      <c r="C3446" s="2"/>
      <c r="AU3446" t="str">
        <f t="shared" si="53"/>
        <v>The Global Events is the biggest and most interesting event of our time. It’s an incredible platform to spread awareness and promote your brand or products. You can create a tweet that will get over 200k retweets in, 1</v>
      </c>
    </row>
    <row r="3447" spans="1:47" x14ac:dyDescent="0.3">
      <c r="A3447" t="s">
        <v>9193</v>
      </c>
      <c r="B3447" t="s">
        <v>13683</v>
      </c>
      <c r="C3447" s="2"/>
      <c r="AU3447" t="str">
        <f t="shared" si="53"/>
        <v>'"A French court found all 51 defendants guilty on Thursday in a drugging-and-rape case that horrified the world and transformed the victim,  Gisele Pelicot,  into a stirring symbol of courage and resilience. #WorldNews"', 0</v>
      </c>
    </row>
    <row r="3448" spans="1:47" x14ac:dyDescent="0.3">
      <c r="A3448" t="s">
        <v>9194</v>
      </c>
      <c r="B3448" t="s">
        <v>13683</v>
      </c>
      <c r="C3448" s="2"/>
      <c r="AU3448" t="str">
        <f t="shared" si="53"/>
        <v>Merry Christmas 🎄 Hope you all have a great day!,, 0</v>
      </c>
    </row>
    <row r="3449" spans="1:47" x14ac:dyDescent="0.3">
      <c r="A3449" t="s">
        <v>9195</v>
      </c>
      <c r="B3449" t="s">
        <v>13683</v>
      </c>
      <c r="C3449" s="2"/>
      <c r="AU3449" t="str">
        <f t="shared" si="53"/>
        <v>she did WHAT in Costco?? 😭 (don’t check replies),, 0</v>
      </c>
    </row>
    <row r="3450" spans="1:47" x14ac:dyDescent="0.3">
      <c r="A3450" t="s">
        <v>9196</v>
      </c>
      <c r="B3450" t="s">
        <v>13683</v>
      </c>
      <c r="C3450" s="2"/>
      <c r="AU3450" t="str">
        <f t="shared" si="53"/>
        <v>'"football twitter (and football in general) has a massive homophobia,  racism and misogyny problem but you lot aren’t ready to talk about it but i am"', 0</v>
      </c>
    </row>
    <row r="3451" spans="1:47" x14ac:dyDescent="0.3">
      <c r="A3451" t="s">
        <v>1843</v>
      </c>
      <c r="B3451" t="s">
        <v>13684</v>
      </c>
      <c r="C3451" s="2"/>
      <c r="AU3451" t="str">
        <f t="shared" si="53"/>
        <v>#Cricket This is your chance to tell the world what you think of the sport. Tweet @Cricket with the hashtag #Cricket to let your voice be heard. The hashtag is for cricket fans only, 1</v>
      </c>
    </row>
    <row r="3452" spans="1:47" x14ac:dyDescent="0.3">
      <c r="A3452" t="s">
        <v>1844</v>
      </c>
      <c r="B3452" t="s">
        <v>13683</v>
      </c>
      <c r="C3452" s="2"/>
      <c r="AU3452" t="str">
        <f t="shared" si="53"/>
        <v>hardest movie poster of all time, 0</v>
      </c>
    </row>
    <row r="3453" spans="1:47" x14ac:dyDescent="0.3">
      <c r="A3453" t="s">
        <v>9197</v>
      </c>
      <c r="B3453" t="s">
        <v>13684</v>
      </c>
      <c r="C3453" s="2"/>
      <c r="AU3453" t="str">
        <f t="shared" si="53"/>
        <v>Today’s focus: Motivation. Share your insights! 📚 #Motivation,, 1</v>
      </c>
    </row>
    <row r="3454" spans="1:47" x14ac:dyDescent="0.3">
      <c r="A3454" t="s">
        <v>1845</v>
      </c>
      <c r="B3454" t="s">
        <v>13683</v>
      </c>
      <c r="C3454" s="2"/>
      <c r="AU3454" t="str">
        <f t="shared" si="53"/>
        <v>BREAKING: Donald Trump announces Ray Cistman will lead the National Institute of Government Grievances and Equality Relations., 0</v>
      </c>
    </row>
    <row r="3455" spans="1:47" x14ac:dyDescent="0.3">
      <c r="A3455" t="s">
        <v>1846</v>
      </c>
      <c r="B3455" t="s">
        <v>13683</v>
      </c>
      <c r="C3455" s="2"/>
      <c r="AU3455" t="str">
        <f t="shared" si="53"/>
        <v>What I took Vs what my dad took, 0</v>
      </c>
    </row>
    <row r="3456" spans="1:47" x14ac:dyDescent="0.3">
      <c r="A3456" t="s">
        <v>1847</v>
      </c>
      <c r="B3456" t="s">
        <v>13683</v>
      </c>
      <c r="C3456" s="2"/>
      <c r="AU3456" t="str">
        <f t="shared" si="53"/>
        <v>fitness https://, 0</v>
      </c>
    </row>
    <row r="3457" spans="1:47" x14ac:dyDescent="0.3">
      <c r="A3457" t="s">
        <v>9198</v>
      </c>
      <c r="B3457" t="s">
        <v>13684</v>
      </c>
      <c r="C3457" s="2"/>
      <c r="AU3457" t="str">
        <f t="shared" si="53"/>
        <v>'Don’t use hashtags. Memes are short,  funny,  and often satirical images that are shared on social media. They are usually created by users who are trying to get a reaction from their followers. Here are some memes that you', 1</v>
      </c>
    </row>
    <row r="3458" spans="1:47" x14ac:dyDescent="0.3">
      <c r="A3458" t="s">
        <v>9199</v>
      </c>
      <c r="B3458" t="s">
        <v>13683</v>
      </c>
      <c r="C3458" s="2"/>
      <c r="AU3458" t="str">
        <f t="shared" ref="AU3458:AU3521" si="54">_xlfn.TEXTJOIN(", ", TRUE, A3458:AT3458)</f>
        <v>Luigi Mangione debuts new look today after waiving extradition 🫦 x.com/creepydotorg/s…,, 0</v>
      </c>
    </row>
    <row r="3459" spans="1:47" x14ac:dyDescent="0.3">
      <c r="A3459" t="s">
        <v>9200</v>
      </c>
      <c r="B3459" t="s">
        <v>13683</v>
      </c>
      <c r="C3459" s="2"/>
      <c r="AU3459" t="str">
        <f t="shared" si="54"/>
        <v>'"Christians are being massacred,  and their women kidnapped,  raped,  and forcibly converted daily in Nigeria,  Pakistan,  Sudan,  Egypt,  Somalia,  Libya,  Eritrea,  and Iraq. And yet,  there are no protests for them!"', 0</v>
      </c>
    </row>
    <row r="3460" spans="1:47" x14ac:dyDescent="0.3">
      <c r="A3460" t="s">
        <v>9201</v>
      </c>
      <c r="B3460" t="s">
        <v>13683</v>
      </c>
      <c r="C3460" s="2"/>
      <c r="AU3460" t="str">
        <f t="shared" si="54"/>
        <v>'"i told my grandma i was homesick so she sent me a box with mushrooms from her local forest,  a scented balsam pillow,  and an old bird call ;-; i love her dude"', 0</v>
      </c>
    </row>
    <row r="3461" spans="1:47" x14ac:dyDescent="0.3">
      <c r="A3461" t="s">
        <v>7315</v>
      </c>
      <c r="B3461" t="s">
        <v>13683</v>
      </c>
      <c r="C3461" s="2"/>
      <c r="AU3461" t="str">
        <f t="shared" si="54"/>
        <v>'F2 racer Franco Colapinto is set to make his F1 weekend debut at Silverstone 🇬🇧 The 21-year-old Argentine will drive Logan Sargeant''s Williams during first practice 👍 #F1 #BritishGP @WilliamsRacing', 0, 0</v>
      </c>
    </row>
    <row r="3462" spans="1:47" x14ac:dyDescent="0.3">
      <c r="A3462" t="s">
        <v>9202</v>
      </c>
      <c r="B3462" t="s">
        <v>13683</v>
      </c>
      <c r="C3462" s="2"/>
      <c r="AU3462" t="str">
        <f t="shared" si="54"/>
        <v>'"How do you lose $41, 000, 000, 000? It’s not like a remote control down the sofa. What an absolute SCAM."', 0</v>
      </c>
    </row>
    <row r="3463" spans="1:47" x14ac:dyDescent="0.3">
      <c r="A3463" t="s">
        <v>1848</v>
      </c>
      <c r="B3463" t="s">
        <v>13683</v>
      </c>
      <c r="C3463" s="2"/>
      <c r="AU3463" t="str">
        <f t="shared" si="54"/>
        <v>its so over for $btc, 0</v>
      </c>
    </row>
    <row r="3464" spans="1:47" x14ac:dyDescent="0.3">
      <c r="A3464" t="s">
        <v>9203</v>
      </c>
      <c r="B3464" t="s">
        <v>13683</v>
      </c>
      <c r="C3464" s="2"/>
      <c r="AU3464" t="str">
        <f t="shared" si="54"/>
        <v>'"Nancy By Ernie Bushmiller December 24, 1968"', 0</v>
      </c>
    </row>
    <row r="3465" spans="1:47" x14ac:dyDescent="0.3">
      <c r="A3465" t="s">
        <v>1849</v>
      </c>
      <c r="B3465" t="s">
        <v>13683</v>
      </c>
      <c r="C3465" s="2"/>
      <c r="AU3465" t="str">
        <f t="shared" si="54"/>
        <v>Some of you don’t know what fear really is…, 0</v>
      </c>
    </row>
    <row r="3466" spans="1:47" x14ac:dyDescent="0.3">
      <c r="A3466" t="s">
        <v>1850</v>
      </c>
      <c r="B3466" t="s">
        <v>13683</v>
      </c>
      <c r="C3466" s="2"/>
      <c r="AU3466" t="str">
        <f t="shared" si="54"/>
        <v>Learned Grid Layout today in CSS.✅ #WebDevelopment #programming, 0</v>
      </c>
    </row>
    <row r="3467" spans="1:47" x14ac:dyDescent="0.3">
      <c r="A3467" t="s">
        <v>9204</v>
      </c>
      <c r="B3467" t="s">
        <v>13684</v>
      </c>
      <c r="C3467" s="2"/>
      <c r="AU3467" t="str">
        <f t="shared" si="54"/>
        <v>'“Hey @JohnCristiano I’m a fan of your band @TheMusic_Podcast.” This is a very basic way to make a casual tweet,  and it’s perfect for the casual tweeter', 1</v>
      </c>
    </row>
    <row r="3468" spans="1:47" x14ac:dyDescent="0.3">
      <c r="A3468" t="s">
        <v>9205</v>
      </c>
      <c r="B3468" t="s">
        <v>13683</v>
      </c>
      <c r="C3468" s="2"/>
      <c r="AU3468" t="str">
        <f t="shared" si="54"/>
        <v>'"since its the end of the year,  what''s your most popular art?"', 0</v>
      </c>
    </row>
    <row r="3469" spans="1:47" x14ac:dyDescent="0.3">
      <c r="A3469" t="s">
        <v>1851</v>
      </c>
      <c r="B3469" t="s">
        <v>13683</v>
      </c>
      <c r="C3469" s="2"/>
      <c r="AU3469" t="str">
        <f t="shared" si="54"/>
        <v>Cuddles, 0</v>
      </c>
    </row>
    <row r="3470" spans="1:47" x14ac:dyDescent="0.3">
      <c r="A3470" t="s">
        <v>9206</v>
      </c>
      <c r="B3470" t="s">
        <v>13684</v>
      </c>
      <c r="C3470" s="2"/>
      <c r="AU3470" t="str">
        <f t="shared" si="54"/>
        <v>'#StartupChat — @startupchat If you’re feeling brave,  you can also create a real-time chat room,  where you can ask questions or just chat with other people who are in the same boat:', 1</v>
      </c>
    </row>
    <row r="3471" spans="1:47" x14ac:dyDescent="0.3">
      <c r="A3471" t="s">
        <v>9207</v>
      </c>
      <c r="B3471" t="s">
        <v>13683</v>
      </c>
      <c r="C3471" s="2"/>
      <c r="AU3471" t="str">
        <f t="shared" si="54"/>
        <v>The Neutral Candlesticks📊 Learn &amp; Practice📈 #stocks #trading #stockmarket, , 0</v>
      </c>
    </row>
    <row r="3472" spans="1:47" x14ac:dyDescent="0.3">
      <c r="A3472" t="s">
        <v>9208</v>
      </c>
      <c r="B3472" t="s">
        <v>13684</v>
      </c>
      <c r="C3472" s="2"/>
      <c r="AU3472" t="str">
        <f t="shared" si="54"/>
        <v>Big moves in SportsNews lately. Are you keeping up? 🏃‍♂️💨 #SportsNews, , 1</v>
      </c>
    </row>
    <row r="3473" spans="1:47" x14ac:dyDescent="0.3">
      <c r="A3473" t="s">
        <v>1852</v>
      </c>
      <c r="B3473" t="s">
        <v>13683</v>
      </c>
      <c r="C3473" s="2"/>
      <c r="AU3473" t="str">
        <f t="shared" si="54"/>
        <v>'oh my god he''s not joking', 0</v>
      </c>
    </row>
    <row r="3474" spans="1:47" x14ac:dyDescent="0.3">
      <c r="A3474" t="s">
        <v>1853</v>
      </c>
      <c r="B3474" t="s">
        <v>13683</v>
      </c>
      <c r="C3474" s="2"/>
      <c r="AU3474" t="str">
        <f t="shared" si="54"/>
        <v>Image prediction: suit Confidence: 48.93% Submission by @.NONBLNARYSUNSET, 0</v>
      </c>
    </row>
    <row r="3475" spans="1:47" x14ac:dyDescent="0.3">
      <c r="A3475" t="s">
        <v>1854</v>
      </c>
      <c r="B3475" t="s">
        <v>13684</v>
      </c>
      <c r="C3475" s="2"/>
      <c r="AU3475" t="str">
        <f t="shared" si="54"/>
        <v>@TechNews @TechNews_UK @TechNews_US @TechNews_CA Tweeting to a small group of people in your Twitter stream is a great way to spread the word about an important story., 1</v>
      </c>
    </row>
    <row r="3476" spans="1:47" x14ac:dyDescent="0.3">
      <c r="A3476" t="s">
        <v>9209</v>
      </c>
      <c r="B3476" t="s">
        <v>13683</v>
      </c>
      <c r="C3476" s="2"/>
      <c r="AU3476" t="str">
        <f t="shared" si="54"/>
        <v>'"im so glad i cut the cord for cable,  now i just have to pay $80 for youtube $20 for hulu $20 for netflix $20 for paramount $20 for disney $20 for amazon $20 for HBO $20 for apple+ $20 for espn $20 for peacock $80 for fubo $20 for crunchyroll $20 for nebula $20 for twitch $20 for"', 0</v>
      </c>
    </row>
    <row r="3477" spans="1:47" x14ac:dyDescent="0.3">
      <c r="A3477" t="s">
        <v>9210</v>
      </c>
      <c r="B3477" t="s">
        <v>13684</v>
      </c>
      <c r="C3477" s="2"/>
      <c r="AU3477" t="str">
        <f t="shared" si="54"/>
        <v>'"The more I dive into WorldNews,  the more fascinated I get. 🔍 #WorldNews"',, 1</v>
      </c>
    </row>
    <row r="3478" spans="1:47" x14ac:dyDescent="0.3">
      <c r="A3478" t="s">
        <v>1855</v>
      </c>
      <c r="B3478" t="s">
        <v>13683</v>
      </c>
      <c r="C3478" s="2"/>
      <c r="AU3478" t="str">
        <f t="shared" si="54"/>
        <v>#f1 #formula1 Top 10 Unbelievable Saves In F1 @F1, 0</v>
      </c>
    </row>
    <row r="3479" spans="1:47" x14ac:dyDescent="0.3">
      <c r="A3479" t="s">
        <v>9211</v>
      </c>
      <c r="B3479" t="s">
        <v>13683</v>
      </c>
      <c r="C3479" s="2"/>
      <c r="AU3479" t="str">
        <f t="shared" si="54"/>
        <v>🚨 Roblox CEO talks about potentially adding NFTs to the gaming platform. This is massive.,, 0</v>
      </c>
    </row>
    <row r="3480" spans="1:47" x14ac:dyDescent="0.3">
      <c r="A3480" t="s">
        <v>9212</v>
      </c>
      <c r="B3480" t="s">
        <v>13683</v>
      </c>
      <c r="C3480" s="2"/>
      <c r="AU3480" t="str">
        <f t="shared" si="54"/>
        <v>'"you can have the actors wear all the uggs and tracksuits your heart desires,  but putting zero effort into period accurate hair and makeup means it was all for nothing"', 0</v>
      </c>
    </row>
    <row r="3481" spans="1:47" x14ac:dyDescent="0.3">
      <c r="A3481" t="s">
        <v>9213</v>
      </c>
      <c r="B3481" t="s">
        <v>13684</v>
      </c>
      <c r="C3481" s="2"/>
      <c r="AU3481" t="str">
        <f t="shared" si="54"/>
        <v>'When you’re the guy on the court calling the play,  there’s no better way to make a big impact on a crowd than by getting people to tweet about it. But for that to happen,  you have to be on point when you', 1</v>
      </c>
    </row>
    <row r="3482" spans="1:47" x14ac:dyDescent="0.3">
      <c r="A3482" t="s">
        <v>1856</v>
      </c>
      <c r="B3482" t="s">
        <v>13684</v>
      </c>
      <c r="C3482" s="2"/>
      <c r="AU3482" t="str">
        <f t="shared" si="54"/>
        <v>@data_science @data_science_tweets Or use the hashtag #data_science. ## License [Apache 2.0](http://www.apache.org/licenses/, 1</v>
      </c>
    </row>
    <row r="3483" spans="1:47" x14ac:dyDescent="0.3">
      <c r="A3483" t="s">
        <v>9214</v>
      </c>
      <c r="B3483" t="s">
        <v>13683</v>
      </c>
      <c r="C3483" s="2"/>
      <c r="AU3483" t="str">
        <f t="shared" si="54"/>
        <v>'"Dildo Man sold 8, 600 Blu-ray copies in its first week in April while the Chainsaw Man anime sold 1, 735 copies in its first week in February."', 0</v>
      </c>
    </row>
    <row r="3484" spans="1:47" x14ac:dyDescent="0.3">
      <c r="A3484" t="s">
        <v>9215</v>
      </c>
      <c r="B3484" t="s">
        <v>13684</v>
      </c>
      <c r="C3484" s="2"/>
      <c r="AU3484" t="str">
        <f t="shared" si="54"/>
        <v>'The NBA is now one of the best sports leagues in the world. The league has been around for more than 50 years,  and it’s still going strong. And that’s thanks to some of the greatest players in the history', 1</v>
      </c>
    </row>
    <row r="3485" spans="1:47" x14ac:dyDescent="0.3">
      <c r="A3485" t="s">
        <v>9216</v>
      </c>
      <c r="B3485" t="s">
        <v>13683</v>
      </c>
      <c r="C3485" s="2"/>
      <c r="AU3485" t="str">
        <f t="shared" si="54"/>
        <v>'"Fuck it. Gonna say it. Can Progressive/Leftist/Liberation protestors JUST STOP AND FUCKING THINK ABOUT WHO WHAT AND WHERE THEY ARE? It''s like watching the BLM Protestors tearing down a monument to a UNION General. THINK,  about WHAT you are doing... for goodness sake."', 0</v>
      </c>
    </row>
    <row r="3486" spans="1:47" x14ac:dyDescent="0.3">
      <c r="A3486" t="s">
        <v>1857</v>
      </c>
      <c r="B3486" t="s">
        <v>13683</v>
      </c>
      <c r="C3486" s="2"/>
      <c r="AU3486" t="str">
        <f t="shared" si="54"/>
        <v>thank you west coast urbanite please keep treating one of the poorest and underinvested areas like a zoo exhibit for your banal and frankly shit photography x.com/thesoggyblanke…, 0</v>
      </c>
    </row>
    <row r="3487" spans="1:47" x14ac:dyDescent="0.3">
      <c r="A3487" t="s">
        <v>9217</v>
      </c>
      <c r="B3487" t="s">
        <v>13684</v>
      </c>
      <c r="C3487" s="2"/>
      <c r="AU3487" t="str">
        <f t="shared" si="54"/>
        <v>'@meme_tweets Make a casual tweet about Memes,  with slang,  emojis,  cursewords,  etc.: @memetweets Make a casual tweet about Memes,  with slang,  emojis', 1</v>
      </c>
    </row>
    <row r="3488" spans="1:47" x14ac:dyDescent="0.3">
      <c r="A3488" t="s">
        <v>9218</v>
      </c>
      <c r="B3488" t="s">
        <v>13683</v>
      </c>
      <c r="C3488" s="2"/>
      <c r="AU3488" t="str">
        <f t="shared" si="54"/>
        <v>'"Gm! @ton_blockchain is showing fantastic growth of all on-chain metrics these days Today,  let''s look at the current projects on the TON blockchain that are preparing to launch their tokens soon 🧵"',, 0</v>
      </c>
    </row>
    <row r="3489" spans="1:47" x14ac:dyDescent="0.3">
      <c r="A3489" t="s">
        <v>1858</v>
      </c>
      <c r="B3489" t="s">
        <v>13683</v>
      </c>
      <c r="C3489" s="2"/>
      <c r="AU3489" t="str">
        <f t="shared" si="54"/>
        <v>Backyard space photography is one of the best things I’ve ever learnt., 0</v>
      </c>
    </row>
    <row r="3490" spans="1:47" x14ac:dyDescent="0.3">
      <c r="A3490" t="s">
        <v>1859</v>
      </c>
      <c r="B3490" t="s">
        <v>13683</v>
      </c>
      <c r="C3490" s="2"/>
      <c r="AU3490" t="str">
        <f t="shared" si="54"/>
        <v>More Incorrect Sonic Quotes, 0</v>
      </c>
    </row>
    <row r="3491" spans="1:47" x14ac:dyDescent="0.3">
      <c r="A3491" t="s">
        <v>9219</v>
      </c>
      <c r="B3491" t="s">
        <v>13684</v>
      </c>
      <c r="C3491" s="2"/>
      <c r="AU3491" t="str">
        <f t="shared" si="54"/>
        <v>'When I was a kid,  I used to watch the World Cup every four years. We lived in India,  so it was like watching a world cup every two years. But I’ve never watched one in the past 18 years. I’m', 1</v>
      </c>
    </row>
    <row r="3492" spans="1:47" x14ac:dyDescent="0.3">
      <c r="A3492" t="s">
        <v>9220</v>
      </c>
      <c r="B3492" t="s">
        <v>13684</v>
      </c>
      <c r="C3492" s="2"/>
      <c r="AU3492" t="str">
        <f t="shared" si="54"/>
        <v>'"Anime pros,  what’s the best advice you’ve ever received? Share your wisdom. 🌟 #Anime"',, 1</v>
      </c>
    </row>
    <row r="3493" spans="1:47" x14ac:dyDescent="0.3">
      <c r="A3493" t="s">
        <v>1860</v>
      </c>
      <c r="B3493" t="s">
        <v>13683</v>
      </c>
      <c r="C3493" s="2"/>
      <c r="AU3493" t="str">
        <f t="shared" si="54"/>
        <v>'Don''t care for the Oscars but i love to witness a Brendan W', 0</v>
      </c>
    </row>
    <row r="3494" spans="1:47" x14ac:dyDescent="0.3">
      <c r="A3494" t="s">
        <v>1861</v>
      </c>
      <c r="B3494" t="s">
        <v>13683</v>
      </c>
      <c r="C3494" s="2"/>
      <c r="AU3494" t="str">
        <f t="shared" si="54"/>
        <v>i am finding a tiny morsel of delight in this finnish football logo!, 0</v>
      </c>
    </row>
    <row r="3495" spans="1:47" x14ac:dyDescent="0.3">
      <c r="A3495" t="s">
        <v>1862</v>
      </c>
      <c r="B3495" t="s">
        <v>13683</v>
      </c>
      <c r="C3495" s="2"/>
      <c r="AU3495" t="str">
        <f t="shared" si="54"/>
        <v>I just watched this episode today that was a crazy thing to say, 0</v>
      </c>
    </row>
    <row r="3496" spans="1:47" x14ac:dyDescent="0.3">
      <c r="A3496" t="s">
        <v>1863</v>
      </c>
      <c r="B3496" t="s">
        <v>13684</v>
      </c>
      <c r="C3496" s="2"/>
      <c r="AU3496" t="str">
        <f t="shared" si="54"/>
        <v>“@Rasool: Education is the most important subject in the world.” Go to a college or university and say something like: “I’m a student at #UCBerkeley. I love my school!, 1</v>
      </c>
    </row>
    <row r="3497" spans="1:47" x14ac:dyDescent="0.3">
      <c r="A3497" t="s">
        <v>9221</v>
      </c>
      <c r="B3497" t="s">
        <v>13684</v>
      </c>
      <c r="C3497" s="2"/>
      <c r="AU3497" t="str">
        <f t="shared" si="54"/>
        <v>Couldn’t stop talking about NBA all day. It’s THAT interesting. 🎤 #NBA,, 1</v>
      </c>
    </row>
    <row r="3498" spans="1:47" x14ac:dyDescent="0.3">
      <c r="A3498" t="s">
        <v>1864</v>
      </c>
      <c r="B3498" t="s">
        <v>13683</v>
      </c>
      <c r="C3498" s="2"/>
      <c r="AU3498" t="str">
        <f t="shared" si="54"/>
        <v>Global warming above 1.5C could trigger ‘multiple’ tipping points Five tipping elements – including collapse of West Antarctic ice sheet &amp; abrupt permafrost thaw – are already within reach and we may have already crossed the threshold. #ClimateChange https://-above-1-5c-could-trigger-multiple-tipping-points/…, 0</v>
      </c>
    </row>
    <row r="3499" spans="1:47" x14ac:dyDescent="0.3">
      <c r="A3499" t="s">
        <v>9222</v>
      </c>
      <c r="B3499" t="s">
        <v>13683</v>
      </c>
      <c r="C3499" s="2"/>
      <c r="AU3499" t="str">
        <f t="shared" si="54"/>
        <v>'"Finally got around to listening to the new Hakushi Hasegawa album,  Mahogakko,  and had a ton of fun with it. Very exciting,  very ""activated"" music. Eclectic,  rapid and texturally vibrant pop with a jazzy compositional flair but played at double speed."', 0</v>
      </c>
    </row>
    <row r="3500" spans="1:47" x14ac:dyDescent="0.3">
      <c r="A3500" t="s">
        <v>1865</v>
      </c>
      <c r="B3500" t="s">
        <v>13683</v>
      </c>
      <c r="C3500" s="2"/>
      <c r="AU3500" t="str">
        <f t="shared" si="54"/>
        <v>Remember, 0</v>
      </c>
    </row>
    <row r="3501" spans="1:47" x14ac:dyDescent="0.3">
      <c r="A3501" t="s">
        <v>1866</v>
      </c>
      <c r="B3501" t="s">
        <v>13683</v>
      </c>
      <c r="C3501" s="2"/>
      <c r="AU3501" t="str">
        <f t="shared" si="54"/>
        <v>'Massive protests in Sydney today supporting Russia and the Kursk region. There''s almost as many Russians in Sydney as there were defending Kursk oblast', 0</v>
      </c>
    </row>
    <row r="3502" spans="1:47" x14ac:dyDescent="0.3">
      <c r="A3502" t="s">
        <v>1867</v>
      </c>
      <c r="B3502" t="s">
        <v>13683</v>
      </c>
      <c r="C3502" s="2"/>
      <c r="AU3502" t="str">
        <f t="shared" si="54"/>
        <v>Merry Christmas! Michelle and I hope you and your loved ones have a wonderful day filled with gratitude and joy., 0</v>
      </c>
    </row>
    <row r="3503" spans="1:47" x14ac:dyDescent="0.3">
      <c r="A3503" t="s">
        <v>1868</v>
      </c>
      <c r="B3503" t="s">
        <v>13683</v>
      </c>
      <c r="C3503" s="2"/>
      <c r="AU3503" t="str">
        <f t="shared" si="54"/>
        <v>gardening tools in quotes, 0</v>
      </c>
    </row>
    <row r="3504" spans="1:47" x14ac:dyDescent="0.3">
      <c r="A3504" t="s">
        <v>9223</v>
      </c>
      <c r="B3504" t="s">
        <v>13683</v>
      </c>
      <c r="C3504" s="2"/>
      <c r="AU3504" t="str">
        <f t="shared" si="54"/>
        <v>'"NEW: 🇺🇸 RFK Jr. says “I’m gonna put the entire US budget on blockchain” “Every American can look at every budget item in the entire budget,  anytime they want,  24 hours a day.” “We’re gonna have 300 million eyeballs on our budget!”"', , 0</v>
      </c>
    </row>
    <row r="3505" spans="1:47" x14ac:dyDescent="0.3">
      <c r="A3505" t="s">
        <v>9224</v>
      </c>
      <c r="B3505" t="s">
        <v>13683</v>
      </c>
      <c r="C3505" s="2"/>
      <c r="AU3505" t="str">
        <f t="shared" si="54"/>
        <v>'41 days ✅ All of the Internet fitness family is cheering you on ✌️ Let''s hear it for LAYLA 🥳👇', , 0</v>
      </c>
    </row>
    <row r="3506" spans="1:47" x14ac:dyDescent="0.3">
      <c r="A3506" t="s">
        <v>1869</v>
      </c>
      <c r="B3506" t="s">
        <v>13683</v>
      </c>
      <c r="C3506" s="2"/>
      <c r="AU3506" t="str">
        <f t="shared" si="54"/>
        <v>i used to laugh at those locked in streamers but i did just do this so, 0</v>
      </c>
    </row>
    <row r="3507" spans="1:47" x14ac:dyDescent="0.3">
      <c r="A3507" t="s">
        <v>1870</v>
      </c>
      <c r="B3507" t="s">
        <v>13683</v>
      </c>
      <c r="C3507" s="2"/>
      <c r="AU3507" t="str">
        <f t="shared" si="54"/>
        <v>“What is the meaning of life?”, 0</v>
      </c>
    </row>
    <row r="3508" spans="1:47" x14ac:dyDescent="0.3">
      <c r="A3508" t="s">
        <v>1871</v>
      </c>
      <c r="B3508" t="s">
        <v>13683</v>
      </c>
      <c r="C3508" s="2"/>
      <c r="AU3508" t="str">
        <f t="shared" si="54"/>
        <v>Taylor Swift 4K 2011, 0</v>
      </c>
    </row>
    <row r="3509" spans="1:47" x14ac:dyDescent="0.3">
      <c r="A3509" t="s">
        <v>9225</v>
      </c>
      <c r="B3509" t="s">
        <v>13683</v>
      </c>
      <c r="C3509" s="2"/>
      <c r="AU3509" t="str">
        <f t="shared" si="54"/>
        <v>More VC going out! 💸 First 50 people to enter this code in #NBA2K25 will get 25K VC! Void where prohibited.,, 0</v>
      </c>
    </row>
    <row r="3510" spans="1:47" x14ac:dyDescent="0.3">
      <c r="A3510" t="s">
        <v>9226</v>
      </c>
      <c r="B3510" t="s">
        <v>13683</v>
      </c>
      <c r="C3510" s="2"/>
      <c r="AU3510" t="str">
        <f t="shared" si="54"/>
        <v>'"Gunn has a terrible track record with female characters in his movies and ever since @GraceRandolph@GraceRandolph called him out on it way back when the first GOTG movie released he’s had a vendetta against her,  but the forces of mother are too strong so 💅🏽 x.com/comicxbook/sta…"', , 0</v>
      </c>
    </row>
    <row r="3511" spans="1:47" x14ac:dyDescent="0.3">
      <c r="A3511" t="s">
        <v>1872</v>
      </c>
      <c r="B3511" t="s">
        <v>13683</v>
      </c>
      <c r="C3511" s="2"/>
      <c r="AU3511" t="str">
        <f t="shared" si="54"/>
        <v>Wrong father, 0</v>
      </c>
    </row>
    <row r="3512" spans="1:47" x14ac:dyDescent="0.3">
      <c r="A3512" t="s">
        <v>9227</v>
      </c>
      <c r="B3512" t="s">
        <v>13684</v>
      </c>
      <c r="C3512" s="2"/>
      <c r="AU3512" t="str">
        <f t="shared" si="54"/>
        <v>'I’m not sure if this is a new trend or just a new way to say “I’m not sure”,  but I’ve noticed that people are using more and more of the following phrases in their tweets:', 1</v>
      </c>
    </row>
    <row r="3513" spans="1:47" x14ac:dyDescent="0.3">
      <c r="A3513" t="s">
        <v>1873</v>
      </c>
      <c r="B3513" t="s">
        <v>13683</v>
      </c>
      <c r="C3513" s="2"/>
      <c r="AU3513" t="str">
        <f t="shared" si="54"/>
        <v>'thinking about the gardening grandma who accidentally cut off a country''s internet', 0</v>
      </c>
    </row>
    <row r="3514" spans="1:47" x14ac:dyDescent="0.3">
      <c r="A3514" t="s">
        <v>1874</v>
      </c>
      <c r="B3514" t="s">
        <v>13683</v>
      </c>
      <c r="C3514" s="2"/>
      <c r="AU3514" t="str">
        <f t="shared" si="54"/>
        <v>Braids are in for 2025, 0</v>
      </c>
    </row>
    <row r="3515" spans="1:47" x14ac:dyDescent="0.3">
      <c r="A3515" t="s">
        <v>1875</v>
      </c>
      <c r="B3515" t="s">
        <v>13683</v>
      </c>
      <c r="C3515" s="2"/>
      <c r="AU3515" t="str">
        <f t="shared" si="54"/>
        <v>normal day in crypto, 0</v>
      </c>
    </row>
    <row r="3516" spans="1:47" x14ac:dyDescent="0.3">
      <c r="A3516" t="s">
        <v>9228</v>
      </c>
      <c r="B3516" t="s">
        <v>13684</v>
      </c>
      <c r="C3516" s="2"/>
      <c r="AU3516" t="str">
        <f t="shared" si="54"/>
        <v>Can Streaming be the solution to global challenges? Let’s explore. 🌍✨ #Streaming,, 1</v>
      </c>
    </row>
    <row r="3517" spans="1:47" x14ac:dyDescent="0.3">
      <c r="A3517" t="s">
        <v>9229</v>
      </c>
      <c r="B3517" t="s">
        <v>13684</v>
      </c>
      <c r="C3517" s="2"/>
      <c r="AU3517" t="str">
        <f t="shared" si="54"/>
        <v>People are making waves in Economics—join the conversation! 🌊 #Economics,, 1</v>
      </c>
    </row>
    <row r="3518" spans="1:47" x14ac:dyDescent="0.3">
      <c r="A3518" t="s">
        <v>9230</v>
      </c>
      <c r="B3518" t="s">
        <v>13684</v>
      </c>
      <c r="C3518" s="2"/>
      <c r="AU3518" t="str">
        <f t="shared" si="54"/>
        <v>Time to shake up the Fitness world with fresh ideas! 🌀 #Fitness,, 1</v>
      </c>
    </row>
    <row r="3519" spans="1:47" x14ac:dyDescent="0.3">
      <c r="A3519" t="s">
        <v>1876</v>
      </c>
      <c r="B3519" t="s">
        <v>13684</v>
      </c>
      <c r="C3519" s="2"/>
      <c r="AU3519" t="str">
        <f t="shared" si="54"/>
        <v>I am a student of economics. I have been studying economics for over ten years. I have studied economics at the undergraduate level and I have also studied economics at the graduate level. I have also written my own economics blog. I am not an economist, 1</v>
      </c>
    </row>
    <row r="3520" spans="1:47" x14ac:dyDescent="0.3">
      <c r="A3520" t="s">
        <v>1877</v>
      </c>
      <c r="B3520" t="s">
        <v>13683</v>
      </c>
      <c r="C3520" s="2"/>
      <c r="AU3520" t="str">
        <f t="shared" si="54"/>
        <v>yall lowkey sleeping on wikipedia porn, 0</v>
      </c>
    </row>
    <row r="3521" spans="1:47" x14ac:dyDescent="0.3">
      <c r="A3521" t="s">
        <v>9231</v>
      </c>
      <c r="B3521" t="s">
        <v>13684</v>
      </c>
      <c r="C3521" s="2"/>
      <c r="AU3521" t="str">
        <f t="shared" si="54"/>
        <v>Time to shake up the Movies world with fresh ideas! 🌀 #Movies,, 1</v>
      </c>
    </row>
    <row r="3522" spans="1:47" x14ac:dyDescent="0.3">
      <c r="A3522" t="s">
        <v>9232</v>
      </c>
      <c r="B3522" t="s">
        <v>13684</v>
      </c>
      <c r="C3522" s="2"/>
      <c r="AU3522" t="str">
        <f t="shared" ref="AU3522:AU3585" si="55">_xlfn.TEXTJOIN(", ", TRUE, A3522:AT3522)</f>
        <v>Need inspiration? Dive into the world of CelebrityNews. 💡 #CelebrityNews,, 1</v>
      </c>
    </row>
    <row r="3523" spans="1:47" x14ac:dyDescent="0.3">
      <c r="A3523" t="s">
        <v>1878</v>
      </c>
      <c r="B3523" t="s">
        <v>13683</v>
      </c>
      <c r="C3523" s="2"/>
      <c r="AU3523" t="str">
        <f t="shared" si="55"/>
        <v>'Investing in stocks doesn''t have to be complicated. Buy quality companies and hold for the long term. Time in the market beats timing the market. #stocks #StockMarket #investing', 0</v>
      </c>
    </row>
    <row r="3524" spans="1:47" x14ac:dyDescent="0.3">
      <c r="A3524" t="s">
        <v>9233</v>
      </c>
      <c r="B3524" t="s">
        <v>13684</v>
      </c>
      <c r="C3524" s="2"/>
      <c r="AU3524" t="str">
        <f t="shared" si="55"/>
        <v>Politics is more than just a buzzword—it’s a movement. 🌟 #Politics,, 1</v>
      </c>
    </row>
    <row r="3525" spans="1:47" x14ac:dyDescent="0.3">
      <c r="A3525" t="s">
        <v>9234</v>
      </c>
      <c r="B3525" t="s">
        <v>13684</v>
      </c>
      <c r="C3525" s="2"/>
      <c r="AU3525" t="str">
        <f t="shared" si="55"/>
        <v>'I’m a fan of the #Christmas spirit. I hope everyone is having a merry one. #Love#Santa#TwasTheWeekend#Christmas This is a great way to get started with Twitter,  and it', 1</v>
      </c>
    </row>
    <row r="3526" spans="1:47" x14ac:dyDescent="0.3">
      <c r="A3526" t="s">
        <v>1879</v>
      </c>
      <c r="B3526" t="s">
        <v>13683</v>
      </c>
      <c r="C3526" s="2"/>
      <c r="AU3526" t="str">
        <f t="shared" si="55"/>
        <v>I genuinely refuse to believe a county with 330 million people cannot field a competitive soccer team, 0</v>
      </c>
    </row>
    <row r="3527" spans="1:47" x14ac:dyDescent="0.3">
      <c r="A3527" t="s">
        <v>9235</v>
      </c>
      <c r="B3527" t="s">
        <v>13684</v>
      </c>
      <c r="C3527" s="2"/>
      <c r="AU3527" t="str">
        <f t="shared" si="55"/>
        <v>'“Hey guys,  I’m going to be in the neighborhood and I want to take some pictures. Do you want to come? I’ll bring my camera.” Make a long,  detailed,  human-like', 1</v>
      </c>
    </row>
    <row r="3528" spans="1:47" x14ac:dyDescent="0.3">
      <c r="A3528" t="s">
        <v>1880</v>
      </c>
      <c r="B3528" t="s">
        <v>13683</v>
      </c>
      <c r="C3528" s="2"/>
      <c r="AU3528" t="str">
        <f t="shared" si="55"/>
        <v>Gained so much weight… I feel big, 0</v>
      </c>
    </row>
    <row r="3529" spans="1:47" x14ac:dyDescent="0.3">
      <c r="A3529" t="s">
        <v>9236</v>
      </c>
      <c r="B3529" t="s">
        <v>13684</v>
      </c>
      <c r="C3529" s="2"/>
      <c r="AU3529" t="str">
        <f t="shared" si="55"/>
        <v>Did you hear the latest about Oscars? It’s blowing my mind! 🤯 #Oscars,, 1</v>
      </c>
    </row>
    <row r="3530" spans="1:47" x14ac:dyDescent="0.3">
      <c r="A3530" t="s">
        <v>1881</v>
      </c>
      <c r="B3530" t="s">
        <v>13683</v>
      </c>
      <c r="C3530" s="2"/>
      <c r="AU3530" t="str">
        <f t="shared" si="55"/>
        <v>Coolest game or what?!, 0</v>
      </c>
    </row>
    <row r="3531" spans="1:47" x14ac:dyDescent="0.3">
      <c r="A3531" t="s">
        <v>1882</v>
      </c>
      <c r="B3531" t="s">
        <v>13683</v>
      </c>
      <c r="C3531" s="2"/>
      <c r="AU3531" t="str">
        <f t="shared" si="55"/>
        <v>#BREAKING: Trump is refusing to answer questions about the #StockMarket after the Dow Jones suffered its largest single-day point drop ever today., 0</v>
      </c>
    </row>
    <row r="3532" spans="1:47" x14ac:dyDescent="0.3">
      <c r="A3532" t="s">
        <v>1883</v>
      </c>
      <c r="B3532" t="s">
        <v>13683</v>
      </c>
      <c r="C3532" s="2"/>
      <c r="AU3532" t="str">
        <f t="shared" si="55"/>
        <v>unplayable. via Kuwait Cricket, 0</v>
      </c>
    </row>
    <row r="3533" spans="1:47" x14ac:dyDescent="0.3">
      <c r="A3533" t="s">
        <v>9237</v>
      </c>
      <c r="B3533" t="s">
        <v>13683</v>
      </c>
      <c r="C3533" s="2"/>
      <c r="AU3533" t="str">
        <f t="shared" si="55"/>
        <v>Goin band for band with white people always risky. Nigga might’ve inherited 300k from an aunt he met once when he was 7 😂,, 0</v>
      </c>
    </row>
    <row r="3534" spans="1:47" x14ac:dyDescent="0.3">
      <c r="A3534" t="s">
        <v>9238</v>
      </c>
      <c r="B3534" t="s">
        <v>13683</v>
      </c>
      <c r="C3534" s="2"/>
      <c r="AU3534" t="str">
        <f t="shared" si="55"/>
        <v>'"it''s weird to be a nobody and have a large account bc when my acct started growing,  i saw a professor of economics at a big university say he loathes me and then a NYT columnist say ""it''s time for him to die. it''s not his fault,  but it''s time for twitter to kill him now"""', 0</v>
      </c>
    </row>
    <row r="3535" spans="1:47" x14ac:dyDescent="0.3">
      <c r="A3535" t="s">
        <v>1884</v>
      </c>
      <c r="B3535" t="s">
        <v>13683</v>
      </c>
      <c r="C3535" s="2"/>
      <c r="AU3535" t="str">
        <f t="shared" si="55"/>
        <v>'no way y''all gave 60k likes to a transphobe', 0</v>
      </c>
    </row>
    <row r="3536" spans="1:47" x14ac:dyDescent="0.3">
      <c r="A3536" t="s">
        <v>9239</v>
      </c>
      <c r="B3536" t="s">
        <v>13683</v>
      </c>
      <c r="C3536" s="2"/>
      <c r="AU3536" t="str">
        <f t="shared" si="55"/>
        <v>First look at Nathan Fillion as Guy Gardner aka Green Lantern in #Superman#Superman 🟢,, 0</v>
      </c>
    </row>
    <row r="3537" spans="1:47" x14ac:dyDescent="0.3">
      <c r="A3537" t="s">
        <v>1885</v>
      </c>
      <c r="B3537" t="s">
        <v>13683</v>
      </c>
      <c r="C3537" s="2"/>
      <c r="AU3537" t="str">
        <f t="shared" si="55"/>
        <v>The tide is turning #ALTSEASON, 0</v>
      </c>
    </row>
    <row r="3538" spans="1:47" x14ac:dyDescent="0.3">
      <c r="A3538" t="s">
        <v>9240</v>
      </c>
      <c r="B3538" t="s">
        <v>13683</v>
      </c>
      <c r="C3538" s="2"/>
      <c r="AU3538" t="str">
        <f t="shared" si="55"/>
        <v>'"""Since I became the president,  all these TROLLS keep HATING ME,  and I don''t know why"""', 0</v>
      </c>
    </row>
    <row r="3539" spans="1:47" x14ac:dyDescent="0.3">
      <c r="A3539" t="s">
        <v>1886</v>
      </c>
      <c r="B3539" t="s">
        <v>13683</v>
      </c>
      <c r="C3539" s="2"/>
      <c r="AU3539" t="str">
        <f t="shared" si="55"/>
        <v>is a macbook worth that band tho ???, 0</v>
      </c>
    </row>
    <row r="3540" spans="1:47" x14ac:dyDescent="0.3">
      <c r="A3540" t="s">
        <v>9241</v>
      </c>
      <c r="B3540" t="s">
        <v>13683</v>
      </c>
      <c r="C3540" s="2"/>
      <c r="AU3540" t="str">
        <f t="shared" si="55"/>
        <v>'"Mafoluku Home Economics Centre There are 3 Government schools in this compound:- St. Paul’s Primary school,  Aregbe Primary School and Mafoloku Primary School. ALL DILAPIDATED #TinubuLagosSchoolSeries"', 0</v>
      </c>
    </row>
    <row r="3541" spans="1:47" x14ac:dyDescent="0.3">
      <c r="A3541" t="s">
        <v>1887</v>
      </c>
      <c r="B3541" t="s">
        <v>13683</v>
      </c>
      <c r="C3541" s="2"/>
      <c r="AU3541" t="str">
        <f t="shared" si="55"/>
        <v>Eggman gonna be top tier in the Mario &amp; Sonic Olympics game., 0</v>
      </c>
    </row>
    <row r="3542" spans="1:47" x14ac:dyDescent="0.3">
      <c r="A3542" t="s">
        <v>1888</v>
      </c>
      <c r="B3542" t="s">
        <v>13683</v>
      </c>
      <c r="C3542" s="2"/>
      <c r="AU3542" t="str">
        <f t="shared" si="55"/>
        <v>when that christmas spirit hits #animation #flipnote #3ds, 0</v>
      </c>
    </row>
    <row r="3543" spans="1:47" x14ac:dyDescent="0.3">
      <c r="A3543" t="s">
        <v>9242</v>
      </c>
      <c r="B3543" t="s">
        <v>13683</v>
      </c>
      <c r="C3543" s="2"/>
      <c r="AU3543" t="str">
        <f t="shared" si="55"/>
        <v>'"Michael Phelps is the undefeated king of Olympic medals. He has 28 medals across 4 Olympics (2004,  2008,  2012,  2016) - 23 Gold - 3 Silver - 2 Bronze History has never seen anyone like him. His achievements forced me to study his work ethic &amp; mindset. Here''s what I found:"', 0</v>
      </c>
    </row>
    <row r="3544" spans="1:47" x14ac:dyDescent="0.3">
      <c r="A3544" t="s">
        <v>9243</v>
      </c>
      <c r="B3544" t="s">
        <v>13684</v>
      </c>
      <c r="C3544" s="2"/>
      <c r="AU3544" t="str">
        <f t="shared" si="55"/>
        <v>Exploring the fun side of Economics. Who said learning can’t be exciting? 🎉 #Economics,, 1</v>
      </c>
    </row>
    <row r="3545" spans="1:47" x14ac:dyDescent="0.3">
      <c r="A3545" t="s">
        <v>1889</v>
      </c>
      <c r="B3545" t="s">
        <v>13683</v>
      </c>
      <c r="C3545" s="2"/>
      <c r="AU3545" t="str">
        <f t="shared" si="55"/>
        <v>This year saw numerous celebrities embracing their spiritual journeys. #entertainment #celebritynews Read on https://celebrity-news/international/denzel-washington-and-the-mzansi-stars-who-embraced-their-spirituality-in-2024-887b7b71-f20f-49ca-834b-5453007a3b0f…, 0</v>
      </c>
    </row>
    <row r="3546" spans="1:47" x14ac:dyDescent="0.3">
      <c r="A3546" t="s">
        <v>1890</v>
      </c>
      <c r="B3546" t="s">
        <v>13683</v>
      </c>
      <c r="C3546" s="2"/>
      <c r="AU3546" t="str">
        <f t="shared" si="55"/>
        <v>watching house and taking pictures of thirteen looking hot like it’s a concert, 0</v>
      </c>
    </row>
    <row r="3547" spans="1:47" x14ac:dyDescent="0.3">
      <c r="A3547" t="s">
        <v>9244</v>
      </c>
      <c r="B3547" t="s">
        <v>13683</v>
      </c>
      <c r="C3547" s="2"/>
      <c r="AU3547" t="str">
        <f t="shared" si="55"/>
        <v>'"MURDERERS! MURDERERS! — In Serbia,  high-school students have joined the student-led protests against corruption of the Vucic regime following the collapse of the Novi Sad railway station canopy that killed 15 people on 1 November."', 0</v>
      </c>
    </row>
    <row r="3548" spans="1:47" x14ac:dyDescent="0.3">
      <c r="A3548" t="s">
        <v>9245</v>
      </c>
      <c r="B3548" t="s">
        <v>13683</v>
      </c>
      <c r="C3548" s="2"/>
      <c r="AU3548" t="str">
        <f t="shared" si="55"/>
        <v>Divergence📊 Learn &amp; Practice📈 #stocks #trading #stockmarket, , 0</v>
      </c>
    </row>
    <row r="3549" spans="1:47" x14ac:dyDescent="0.3">
      <c r="A3549" t="s">
        <v>1891</v>
      </c>
      <c r="B3549" t="s">
        <v>13683</v>
      </c>
      <c r="C3549" s="2"/>
      <c r="AU3549" t="str">
        <f t="shared" si="55"/>
        <v>what porn movies is he watching, 0</v>
      </c>
    </row>
    <row r="3550" spans="1:47" x14ac:dyDescent="0.3">
      <c r="A3550" t="s">
        <v>1892</v>
      </c>
      <c r="B3550" t="s">
        <v>13683</v>
      </c>
      <c r="C3550" s="2"/>
      <c r="AU3550" t="str">
        <f t="shared" si="55"/>
        <v>'You''d never ask if Mark Ruffalo''s d*ck was green. Why? Because there''s a clear double standard for women in Hollywood.', 0</v>
      </c>
    </row>
    <row r="3551" spans="1:47" x14ac:dyDescent="0.3">
      <c r="A3551" t="s">
        <v>1893</v>
      </c>
      <c r="B3551" t="s">
        <v>13683</v>
      </c>
      <c r="C3551" s="2"/>
      <c r="AU3551" t="str">
        <f t="shared" si="55"/>
        <v>Take away its cricket privileges, 0</v>
      </c>
    </row>
    <row r="3552" spans="1:47" x14ac:dyDescent="0.3">
      <c r="A3552" t="s">
        <v>7316</v>
      </c>
      <c r="B3552" t="s">
        <v>13683</v>
      </c>
      <c r="C3552" s="2"/>
      <c r="AU3552" t="str">
        <f t="shared" si="55"/>
        <v>Trolling the economy 😎😎😎 https://, 0, 0</v>
      </c>
    </row>
    <row r="3553" spans="1:47" x14ac:dyDescent="0.3">
      <c r="A3553" t="s">
        <v>1894</v>
      </c>
      <c r="B3553" t="s">
        <v>13683</v>
      </c>
      <c r="C3553" s="2"/>
      <c r="AU3553" t="str">
        <f t="shared" si="55"/>
        <v>'How else is she supposed to know she''s your girlfriend?', 0</v>
      </c>
    </row>
    <row r="3554" spans="1:47" x14ac:dyDescent="0.3">
      <c r="A3554" t="s">
        <v>9246</v>
      </c>
      <c r="B3554" t="s">
        <v>13683</v>
      </c>
      <c r="C3554" s="2"/>
      <c r="AU3554" t="str">
        <f t="shared" si="55"/>
        <v>Happy family.. 😊,, 0</v>
      </c>
    </row>
    <row r="3555" spans="1:47" x14ac:dyDescent="0.3">
      <c r="A3555" t="s">
        <v>1895</v>
      </c>
      <c r="B3555" t="s">
        <v>13683</v>
      </c>
      <c r="C3555" s="2"/>
      <c r="AU3555" t="str">
        <f t="shared" si="55"/>
        <v>'It''s funny to see peoples reactions to this old Moviefone add I animated back in ''02.', 0</v>
      </c>
    </row>
    <row r="3556" spans="1:47" x14ac:dyDescent="0.3">
      <c r="A3556" t="s">
        <v>7317</v>
      </c>
      <c r="B3556" t="s">
        <v>13683</v>
      </c>
      <c r="C3556" s="2"/>
      <c r="AU3556" t="str">
        <f t="shared" si="55"/>
        <v>Rozsławiły 🇵🇱 te dzieciaki w Święta! 👏, 0, 0</v>
      </c>
    </row>
    <row r="3557" spans="1:47" x14ac:dyDescent="0.3">
      <c r="A3557" t="s">
        <v>9247</v>
      </c>
      <c r="B3557" t="s">
        <v>13683</v>
      </c>
      <c r="C3557" s="2"/>
      <c r="AU3557" t="str">
        <f t="shared" si="55"/>
        <v>'"That''s what #CyberMonday is,  right? The celebration of cybersex? Actually,  funny story,  the way we all met was when we were in an AOL chat f"', 0</v>
      </c>
    </row>
    <row r="3558" spans="1:47" x14ac:dyDescent="0.3">
      <c r="A3558" t="s">
        <v>9248</v>
      </c>
      <c r="B3558" t="s">
        <v>13683</v>
      </c>
      <c r="C3558" s="2"/>
      <c r="AU3558" t="str">
        <f t="shared" si="55"/>
        <v>'"【2024 Minuet Uni-kun Wall Calendar will be restocked tomorrow! 】 We will be selling it again on Sunday,  October 8th,  at 8:00 PM Japan Time! You can buy it tomorrow from this link⬇️ https://raphy/2024-minuet-uni-kun-wall-calendar/…"', 0</v>
      </c>
    </row>
    <row r="3559" spans="1:47" x14ac:dyDescent="0.3">
      <c r="A3559" t="s">
        <v>9249</v>
      </c>
      <c r="B3559" t="s">
        <v>13684</v>
      </c>
      <c r="C3559" s="2"/>
      <c r="AU3559" t="str">
        <f t="shared" si="55"/>
        <v>'What you are doing is called a hashtag. Hashtags are used to label tweets with a particular topic. For example,  if you want to tweet about how awesome your trip was,  you could use the hashtag #tripsofinstagram', 1</v>
      </c>
    </row>
    <row r="3560" spans="1:47" x14ac:dyDescent="0.3">
      <c r="A3560" t="s">
        <v>9250</v>
      </c>
      <c r="B3560" t="s">
        <v>13683</v>
      </c>
      <c r="C3560" s="2"/>
      <c r="AU3560" t="str">
        <f t="shared" si="55"/>
        <v>'"my pou drawing 😭,  which beat the pen drawing i did about my love for my husband which took like a week of nonstop work,  by 500 likes"',, 0</v>
      </c>
    </row>
    <row r="3561" spans="1:47" x14ac:dyDescent="0.3">
      <c r="A3561" t="s">
        <v>7318</v>
      </c>
      <c r="B3561" t="s">
        <v>13683</v>
      </c>
      <c r="C3561" s="2"/>
      <c r="AU3561" t="str">
        <f t="shared" si="55"/>
        <v>WOW! Listen to this‼️👇🏼 Kamala Harris campaign is allegedly paying people $700 a week to travel around and attend all her events!!! Her entire campaign is based on lies 🚨, 0, 0</v>
      </c>
    </row>
    <row r="3562" spans="1:47" x14ac:dyDescent="0.3">
      <c r="A3562" t="s">
        <v>1896</v>
      </c>
      <c r="B3562" t="s">
        <v>13683</v>
      </c>
      <c r="C3562" s="2"/>
      <c r="AU3562" t="str">
        <f t="shared" si="55"/>
        <v>WHATS IT CALLED WHEN YOU HIT THE TENNIS BALL TO START THE GAME, 0</v>
      </c>
    </row>
    <row r="3563" spans="1:47" x14ac:dyDescent="0.3">
      <c r="A3563" t="s">
        <v>1897</v>
      </c>
      <c r="B3563" t="s">
        <v>13683</v>
      </c>
      <c r="C3563" s="2"/>
      <c r="AU3563" t="str">
        <f t="shared" si="55"/>
        <v>the new trend in horror where titles are pronouns, 0</v>
      </c>
    </row>
    <row r="3564" spans="1:47" x14ac:dyDescent="0.3">
      <c r="A3564" t="s">
        <v>9251</v>
      </c>
      <c r="B3564" t="s">
        <v>13683</v>
      </c>
      <c r="C3564" s="2"/>
      <c r="AU3564" t="str">
        <f t="shared" si="55"/>
        <v>'"Last night was probably the most fun I’ve had streaming in months The fact that the entire League section on Twitch came together and united over Tarzaned beefing with a literal random was the most insane thing I’ve ever seen. Gave me a few ideas for future content,  stay tuned."', 0</v>
      </c>
    </row>
    <row r="3565" spans="1:47" x14ac:dyDescent="0.3">
      <c r="A3565" t="s">
        <v>1898</v>
      </c>
      <c r="B3565" t="s">
        <v>13683</v>
      </c>
      <c r="C3565" s="2"/>
      <c r="AU3565" t="str">
        <f t="shared" si="55"/>
        <v>guys hear me out…, 0</v>
      </c>
    </row>
    <row r="3566" spans="1:47" x14ac:dyDescent="0.3">
      <c r="A3566" t="s">
        <v>9252</v>
      </c>
      <c r="B3566" t="s">
        <v>13684</v>
      </c>
      <c r="C3566" s="2"/>
      <c r="AU3566" t="str">
        <f t="shared" si="55"/>
        <v>'@breakingnews "I''m glad the Supreme Court ruled on #Trumpcare!" This is a very important and fun skill to have. How to practice: Practice making a casual,  human-like tweet', 1</v>
      </c>
    </row>
    <row r="3567" spans="1:47" x14ac:dyDescent="0.3">
      <c r="A3567" t="s">
        <v>1899</v>
      </c>
      <c r="B3567" t="s">
        <v>13683</v>
      </c>
      <c r="C3567" s="2"/>
      <c r="AU3567" t="str">
        <f t="shared" si="55"/>
        <v>Nobody has ever answered this question to my satisfaction., 0</v>
      </c>
    </row>
    <row r="3568" spans="1:47" x14ac:dyDescent="0.3">
      <c r="A3568" t="s">
        <v>1900</v>
      </c>
      <c r="B3568" t="s">
        <v>13683</v>
      </c>
      <c r="C3568" s="2"/>
      <c r="AU3568" t="str">
        <f t="shared" si="55"/>
        <v>I wish i had the DIY skills to make one of these =/, 0</v>
      </c>
    </row>
    <row r="3569" spans="1:47" x14ac:dyDescent="0.3">
      <c r="A3569" t="s">
        <v>1901</v>
      </c>
      <c r="B3569" t="s">
        <v>13683</v>
      </c>
      <c r="C3569" s="2"/>
      <c r="AU3569" t="str">
        <f t="shared" si="55"/>
        <v>This pic will forever be iconic., 0</v>
      </c>
    </row>
    <row r="3570" spans="1:47" x14ac:dyDescent="0.3">
      <c r="A3570" t="s">
        <v>1902</v>
      </c>
      <c r="B3570" t="s">
        <v>13683</v>
      </c>
      <c r="C3570" s="2"/>
      <c r="AU3570" t="str">
        <f t="shared" si="55"/>
        <v>canadian elections are today. should i vote for obama, 0</v>
      </c>
    </row>
    <row r="3571" spans="1:47" x14ac:dyDescent="0.3">
      <c r="A3571" t="s">
        <v>1903</v>
      </c>
      <c r="B3571" t="s">
        <v>13683</v>
      </c>
      <c r="C3571" s="2"/>
      <c r="AU3571" t="str">
        <f t="shared" si="55"/>
        <v>truth nuke:, 0</v>
      </c>
    </row>
    <row r="3572" spans="1:47" x14ac:dyDescent="0.3">
      <c r="A3572" t="s">
        <v>1904</v>
      </c>
      <c r="B3572" t="s">
        <v>13683</v>
      </c>
      <c r="C3572" s="2"/>
      <c r="AU3572" t="str">
        <f t="shared" si="55"/>
        <v>'Jesse Owen’s on Adolf Hitler after the 1936 Olympics Hitler didn''t snub me—it was [Roosevelt] who snubbed me.', 0</v>
      </c>
    </row>
    <row r="3573" spans="1:47" x14ac:dyDescent="0.3">
      <c r="A3573" t="s">
        <v>1905</v>
      </c>
      <c r="B3573" t="s">
        <v>13683</v>
      </c>
      <c r="C3573" s="2"/>
      <c r="AU3573" t="str">
        <f t="shared" si="55"/>
        <v>'i don''t even care about nfts but if i have to see one of those ape things again i''m going to have a nervous breakdown', 0</v>
      </c>
    </row>
    <row r="3574" spans="1:47" x14ac:dyDescent="0.3">
      <c r="A3574" t="s">
        <v>1906</v>
      </c>
      <c r="B3574" t="s">
        <v>13683</v>
      </c>
      <c r="C3574" s="2"/>
      <c r="AU3574" t="str">
        <f t="shared" si="55"/>
        <v>it looks like he’s throwing her a hat to wear, 0</v>
      </c>
    </row>
    <row r="3575" spans="1:47" x14ac:dyDescent="0.3">
      <c r="A3575" t="s">
        <v>1907</v>
      </c>
      <c r="B3575" t="s">
        <v>13683</v>
      </c>
      <c r="C3575" s="2"/>
      <c r="AU3575" t="str">
        <f t="shared" si="55"/>
        <v>I’m having Chinese thoughts, 0</v>
      </c>
    </row>
    <row r="3576" spans="1:47" x14ac:dyDescent="0.3">
      <c r="A3576" t="s">
        <v>1908</v>
      </c>
      <c r="B3576" t="s">
        <v>13683</v>
      </c>
      <c r="C3576" s="2"/>
      <c r="AU3576" t="str">
        <f t="shared" si="55"/>
        <v>listening to the unreleased midwest pen pals lp that you only get if you haven’t been annoying on diy emo twitter all year. who else got their copy?, 0</v>
      </c>
    </row>
    <row r="3577" spans="1:47" x14ac:dyDescent="0.3">
      <c r="A3577" t="s">
        <v>1909</v>
      </c>
      <c r="B3577" t="s">
        <v>13683</v>
      </c>
      <c r="C3577" s="2"/>
      <c r="AU3577" t="str">
        <f t="shared" si="55"/>
        <v>OH WOOOOW LOOOOOOOOOOOOOOOOOOOOOOOOOOOOL, 0</v>
      </c>
    </row>
    <row r="3578" spans="1:47" x14ac:dyDescent="0.3">
      <c r="A3578" t="s">
        <v>1910</v>
      </c>
      <c r="B3578" t="s">
        <v>13683</v>
      </c>
      <c r="C3578" s="2"/>
      <c r="AU3578" t="str">
        <f t="shared" si="55"/>
        <v>'Watching your oomf''s tweet become a banger when you were the first person to like it', 0</v>
      </c>
    </row>
    <row r="3579" spans="1:47" x14ac:dyDescent="0.3">
      <c r="A3579" t="s">
        <v>1911</v>
      </c>
      <c r="B3579" t="s">
        <v>13683</v>
      </c>
      <c r="C3579" s="2"/>
      <c r="AU3579" t="str">
        <f t="shared" si="55"/>
        <v>BREAKING: Star athletes invest in @AlpineF1Team Full story &gt;&gt; https://nt… #F1, 0</v>
      </c>
    </row>
    <row r="3580" spans="1:47" x14ac:dyDescent="0.3">
      <c r="A3580" t="s">
        <v>9253</v>
      </c>
      <c r="B3580" t="s">
        <v>13683</v>
      </c>
      <c r="C3580" s="2"/>
      <c r="AU3580" t="str">
        <f t="shared" si="55"/>
        <v>NOTHING IS GONNA PREPARE YOU FOR THIS BACĶSĦOT THRËÀD 👇😫, , 0</v>
      </c>
    </row>
    <row r="3581" spans="1:47" x14ac:dyDescent="0.3">
      <c r="A3581" t="s">
        <v>9254</v>
      </c>
      <c r="B3581" t="s">
        <v>13683</v>
      </c>
      <c r="C3581" s="2"/>
      <c r="AU3581" t="str">
        <f t="shared" si="55"/>
        <v>'"Researchers compared sperm counts in 100 men w/ a positive #COVID19 test at least 3 mos prior vs 100 men who were not infected. The men who had #coronavirus had 53% lower sperm counts,  suggesting that the virus may harm male fertility. #GetBoosted #MaskUp"', 0</v>
      </c>
    </row>
    <row r="3582" spans="1:47" x14ac:dyDescent="0.3">
      <c r="A3582" t="s">
        <v>1912</v>
      </c>
      <c r="B3582" t="s">
        <v>13684</v>
      </c>
      <c r="C3582" s="2"/>
      <c r="AU3582" t="str">
        <f t="shared" si="55"/>
        <v>What’s next for Funny? The possibilities are endless. ✨ #Funny, 1</v>
      </c>
    </row>
    <row r="3583" spans="1:47" x14ac:dyDescent="0.3">
      <c r="A3583" t="s">
        <v>1913</v>
      </c>
      <c r="B3583" t="s">
        <v>13684</v>
      </c>
      <c r="C3583" s="2"/>
      <c r="AU3583" t="str">
        <f t="shared" si="55"/>
        <v>(But not as many as you’ll find in the next post.) Activism is a thing. It is happening right now. It is here and now. It is going to be a lot of work. It is, 1</v>
      </c>
    </row>
    <row r="3584" spans="1:47" x14ac:dyDescent="0.3">
      <c r="A3584" t="s">
        <v>1914</v>
      </c>
      <c r="B3584" t="s">
        <v>13683</v>
      </c>
      <c r="C3584" s="2"/>
      <c r="AU3584" t="str">
        <f t="shared" si="55"/>
        <v>Tens unit… Getting a workout after the workout. Is this cheating?, 0</v>
      </c>
    </row>
    <row r="3585" spans="1:47" x14ac:dyDescent="0.3">
      <c r="A3585" t="s">
        <v>1915</v>
      </c>
      <c r="B3585" t="s">
        <v>13683</v>
      </c>
      <c r="C3585" s="2"/>
      <c r="AU3585" t="str">
        <f t="shared" si="55"/>
        <v>My tenants don’t even know that for the past 7 years they’ve been renting from me I’ve been setting a portion aside to take an amazing trip to Vegas with my girls, 0</v>
      </c>
    </row>
    <row r="3586" spans="1:47" x14ac:dyDescent="0.3">
      <c r="A3586" t="s">
        <v>9255</v>
      </c>
      <c r="B3586" t="s">
        <v>13683</v>
      </c>
      <c r="C3586" s="2"/>
      <c r="AU3586" t="str">
        <f t="shared" ref="AU3586:AU3649" si="56">_xlfn.TEXTJOIN(", ", TRUE, A3586:AT3586)</f>
        <v>The fastest man in the world. 🏃‍♂️‍➡️ With the fastest man in the world. 🏎️, , 0</v>
      </c>
    </row>
    <row r="3587" spans="1:47" x14ac:dyDescent="0.3">
      <c r="A3587" t="s">
        <v>9256</v>
      </c>
      <c r="B3587" t="s">
        <v>13683</v>
      </c>
      <c r="C3587" s="2"/>
      <c r="AU3587" t="str">
        <f t="shared" si="56"/>
        <v>'"George Clooney states his position on Covid19 vaccines ""I support mandatory vaccines,  period"""', 0</v>
      </c>
    </row>
    <row r="3588" spans="1:47" x14ac:dyDescent="0.3">
      <c r="A3588" t="s">
        <v>9257</v>
      </c>
      <c r="B3588" t="s">
        <v>13683</v>
      </c>
      <c r="C3588" s="2"/>
      <c r="AU3588" t="str">
        <f t="shared" si="56"/>
        <v>Heaven?🥹🧡, , 0</v>
      </c>
    </row>
    <row r="3589" spans="1:47" x14ac:dyDescent="0.3">
      <c r="A3589" t="s">
        <v>9258</v>
      </c>
      <c r="B3589" t="s">
        <v>13683</v>
      </c>
      <c r="C3589" s="2"/>
      <c r="AU3589" t="str">
        <f t="shared" si="56"/>
        <v>'"fak ikea date,  all my kabupaten homies do mr diy date instead"', 0</v>
      </c>
    </row>
    <row r="3590" spans="1:47" x14ac:dyDescent="0.3">
      <c r="A3590" t="s">
        <v>1916</v>
      </c>
      <c r="B3590" t="s">
        <v>13684</v>
      </c>
      <c r="C3590" s="2"/>
      <c r="AU3590" t="str">
        <f t="shared" si="56"/>
        <v>I just saw the @NBA on tv. I like the new uniforms. I just saw the @NBA on tv. I like the new uniforms. I just saw the @NBA on tv. I like the new uniforms, 1</v>
      </c>
    </row>
    <row r="3591" spans="1:47" x14ac:dyDescent="0.3">
      <c r="A3591" t="s">
        <v>1917</v>
      </c>
      <c r="B3591" t="s">
        <v>13684</v>
      </c>
      <c r="C3591" s="2"/>
      <c r="AU3591" t="str">
        <f t="shared" si="56"/>
        <v>“I am streaming” “I am streaming” “I am streaming Netflix” “I am streaming TV” “I am streaming video” �, 1</v>
      </c>
    </row>
    <row r="3592" spans="1:47" x14ac:dyDescent="0.3">
      <c r="A3592" t="s">
        <v>9259</v>
      </c>
      <c r="B3592" t="s">
        <v>13684</v>
      </c>
      <c r="C3592" s="2"/>
      <c r="AU3592" t="str">
        <f t="shared" si="56"/>
        <v>Breaking: Big news in the world of Elections! Stay tuned. 📰 #Elections,, 1</v>
      </c>
    </row>
    <row r="3593" spans="1:47" x14ac:dyDescent="0.3">
      <c r="A3593" t="s">
        <v>9260</v>
      </c>
      <c r="B3593" t="s">
        <v>13683</v>
      </c>
      <c r="C3593" s="2"/>
      <c r="AU3593" t="str">
        <f t="shared" si="56"/>
        <v>Whenever I post fitness photos I get comments saying “you’ll never be as strong as a man” and also “you clearly are a man” I am Schroedinger’s Man. Whether I am a man or not depends on what the commenter thinks will be most insulting at the time 😂,, 0</v>
      </c>
    </row>
    <row r="3594" spans="1:47" x14ac:dyDescent="0.3">
      <c r="A3594" t="s">
        <v>9261</v>
      </c>
      <c r="B3594" t="s">
        <v>13683</v>
      </c>
      <c r="C3594" s="2"/>
      <c r="AU3594" t="str">
        <f t="shared" si="56"/>
        <v>'"Saree,  snow,  and a Bollywood twist"', 0</v>
      </c>
    </row>
    <row r="3595" spans="1:47" x14ac:dyDescent="0.3">
      <c r="A3595" t="s">
        <v>1918</v>
      </c>
      <c r="B3595" t="s">
        <v>13683</v>
      </c>
      <c r="C3595" s="2"/>
      <c r="AU3595" t="str">
        <f t="shared" si="56"/>
        <v>Nature is healing, 0</v>
      </c>
    </row>
    <row r="3596" spans="1:47" x14ac:dyDescent="0.3">
      <c r="A3596" t="s">
        <v>9262</v>
      </c>
      <c r="B3596" t="s">
        <v>13683</v>
      </c>
      <c r="C3596" s="2"/>
      <c r="AU3596" t="str">
        <f t="shared" si="56"/>
        <v>Lock and machine concepts [🎞️ Simple Idea],, 0</v>
      </c>
    </row>
    <row r="3597" spans="1:47" x14ac:dyDescent="0.3">
      <c r="A3597" t="s">
        <v>1919</v>
      </c>
      <c r="B3597" t="s">
        <v>13683</v>
      </c>
      <c r="C3597" s="2"/>
      <c r="AU3597" t="str">
        <f t="shared" si="56"/>
        <v>“Dark Humour” dudes when it’s about a ceo and not minorities, 0</v>
      </c>
    </row>
    <row r="3598" spans="1:47" x14ac:dyDescent="0.3">
      <c r="A3598" t="s">
        <v>9263</v>
      </c>
      <c r="B3598" t="s">
        <v>13684</v>
      </c>
      <c r="C3598" s="2"/>
      <c r="AU3598" t="str">
        <f t="shared" si="56"/>
        <v>Excited to see where Football will take us in the future. 🚀 #Football,, 1</v>
      </c>
    </row>
    <row r="3599" spans="1:47" x14ac:dyDescent="0.3">
      <c r="A3599" t="s">
        <v>1920</v>
      </c>
      <c r="B3599" t="s">
        <v>13683</v>
      </c>
      <c r="C3599" s="2"/>
      <c r="AU3599" t="str">
        <f t="shared" si="56"/>
        <v>absolutley goated manga taste, 0</v>
      </c>
    </row>
    <row r="3600" spans="1:47" x14ac:dyDescent="0.3">
      <c r="A3600" t="s">
        <v>9264</v>
      </c>
      <c r="B3600" t="s">
        <v>13683</v>
      </c>
      <c r="C3600" s="2"/>
      <c r="AU3600" t="str">
        <f t="shared" si="56"/>
        <v>'"Integrate Video,  Design,  and Photo Editing capabilities into your React Native App: CE.SDK now supports React Native and Expo. Start with one of six UI Variations,  or create your own! Get started now 👇 https://sdk-react-native-support/… #reactnative #TechNews"',, 0</v>
      </c>
    </row>
    <row r="3601" spans="1:47" x14ac:dyDescent="0.3">
      <c r="A3601" t="s">
        <v>1921</v>
      </c>
      <c r="B3601" t="s">
        <v>13683</v>
      </c>
      <c r="C3601" s="2"/>
      <c r="AU3601" t="str">
        <f t="shared" si="56"/>
        <v>Me playing any RPG: I want a big sword. I want the biggest sword this game will allow. I don’t care if there are “better” weapons. My character’s entire motivation and personality is to acquire the largest possible sword., 0</v>
      </c>
    </row>
    <row r="3602" spans="1:47" x14ac:dyDescent="0.3">
      <c r="A3602" t="s">
        <v>7319</v>
      </c>
      <c r="B3602" t="s">
        <v>13683</v>
      </c>
      <c r="C3602" s="2"/>
      <c r="AU3602" t="str">
        <f t="shared" si="56"/>
        <v>🎙🇺🇾 MARCELO BIELSA: "These Copa America pitches are an absolute disgrace! CONMEBOL and FIFA are a plague of liars and corrupt conmen" Everything has been rigged for Argentina since the beginning, 0, 0</v>
      </c>
    </row>
    <row r="3603" spans="1:47" x14ac:dyDescent="0.3">
      <c r="A3603" t="s">
        <v>9265</v>
      </c>
      <c r="B3603" t="s">
        <v>13684</v>
      </c>
      <c r="C3603" s="2"/>
      <c r="AU3603" t="str">
        <f t="shared" si="56"/>
        <v>Can Entrepreneurship be the solution to global challenges? Let’s explore. 🌍✨ #Entrepreneurship,, 1</v>
      </c>
    </row>
    <row r="3604" spans="1:47" x14ac:dyDescent="0.3">
      <c r="A3604" t="s">
        <v>1922</v>
      </c>
      <c r="B3604" t="s">
        <v>13684</v>
      </c>
      <c r="C3604" s="2"/>
      <c r="AU3604" t="str">
        <f t="shared" si="56"/>
        <v>“I don’t do what I do for a living. I do it because I love to do it. I love the people that I work with. I love the people that I play with. I love the people that I teach., 1</v>
      </c>
    </row>
    <row r="3605" spans="1:47" x14ac:dyDescent="0.3">
      <c r="A3605" t="s">
        <v>7320</v>
      </c>
      <c r="B3605" t="s">
        <v>13683</v>
      </c>
      <c r="C3605" s="2"/>
      <c r="AU3605" t="str">
        <f t="shared" si="56"/>
        <v>🦆 🎄❄️HAPPY HOLIDAYS! ❄️🎄🦆, 0, 0</v>
      </c>
    </row>
    <row r="3606" spans="1:47" x14ac:dyDescent="0.3">
      <c r="A3606" t="s">
        <v>9266</v>
      </c>
      <c r="B3606" t="s">
        <v>13684</v>
      </c>
      <c r="C3606" s="2"/>
      <c r="AU3606" t="str">
        <f t="shared" si="56"/>
        <v>Today’s focus: Gardening. Share your insights! 📚 #Gardening,, 1</v>
      </c>
    </row>
    <row r="3607" spans="1:47" x14ac:dyDescent="0.3">
      <c r="A3607" t="s">
        <v>9267</v>
      </c>
      <c r="B3607" t="s">
        <v>13683</v>
      </c>
      <c r="C3607" s="2"/>
      <c r="AU3607" t="str">
        <f t="shared" si="56"/>
        <v>'"i like how caitlyn’s squad was just her gf,  a guy her gf found on the street,  a leprechaun spy and steb"', 0</v>
      </c>
    </row>
    <row r="3608" spans="1:47" x14ac:dyDescent="0.3">
      <c r="A3608" t="s">
        <v>9268</v>
      </c>
      <c r="B3608" t="s">
        <v>13683</v>
      </c>
      <c r="C3608" s="2"/>
      <c r="AU3608" t="str">
        <f t="shared" si="56"/>
        <v>😱 wtf (winning the fortnite) 😱 https://, , 0</v>
      </c>
    </row>
    <row r="3609" spans="1:47" x14ac:dyDescent="0.3">
      <c r="A3609" t="s">
        <v>9269</v>
      </c>
      <c r="B3609" t="s">
        <v>13684</v>
      </c>
      <c r="C3609" s="2"/>
      <c r="AU3609" t="str">
        <f t="shared" si="56"/>
        <v>Trying something new with Entrepreneurship. Can’t wait to see how it turns out! 🎨 #Entrepreneurship,, 1</v>
      </c>
    </row>
    <row r="3610" spans="1:47" x14ac:dyDescent="0.3">
      <c r="A3610" t="s">
        <v>9270</v>
      </c>
      <c r="B3610" t="s">
        <v>13683</v>
      </c>
      <c r="C3610" s="2"/>
      <c r="AU3610" t="str">
        <f t="shared" si="56"/>
        <v>🟢 Are NFTs back?,, 0</v>
      </c>
    </row>
    <row r="3611" spans="1:47" x14ac:dyDescent="0.3">
      <c r="A3611" t="s">
        <v>1923</v>
      </c>
      <c r="B3611" t="s">
        <v>13683</v>
      </c>
      <c r="C3611" s="2"/>
      <c r="AU3611" t="str">
        <f t="shared" si="56"/>
        <v>focaccia (holiday edition), 0</v>
      </c>
    </row>
    <row r="3612" spans="1:47" x14ac:dyDescent="0.3">
      <c r="A3612" t="s">
        <v>9271</v>
      </c>
      <c r="B3612" t="s">
        <v>13683</v>
      </c>
      <c r="C3612" s="2"/>
      <c r="AU3612" t="str">
        <f t="shared" si="56"/>
        <v>'"Mome just found the original recete from Got Juje day,  she bettre not try and return the me"', 0</v>
      </c>
    </row>
    <row r="3613" spans="1:47" x14ac:dyDescent="0.3">
      <c r="A3613" t="s">
        <v>9272</v>
      </c>
      <c r="B3613" t="s">
        <v>13684</v>
      </c>
      <c r="C3613" s="2"/>
      <c r="AU3613" t="str">
        <f t="shared" si="56"/>
        <v>Trying something new with Blockchain. Can’t wait to see how it turns out! 🎨 #Blockchain,, 1</v>
      </c>
    </row>
    <row r="3614" spans="1:47" x14ac:dyDescent="0.3">
      <c r="A3614" t="s">
        <v>1924</v>
      </c>
      <c r="B3614" t="s">
        <v>13683</v>
      </c>
      <c r="C3614" s="2"/>
      <c r="AU3614" t="str">
        <f t="shared" si="56"/>
        <v>'The Houthis fired a ballistic missile at a school in Israel destroying it. There will be no protests in the streets across the world. There will be no shrill condemnations by ''progressive'' world leaders. Why? You already know why.', 0</v>
      </c>
    </row>
    <row r="3615" spans="1:47" x14ac:dyDescent="0.3">
      <c r="A3615" t="s">
        <v>1925</v>
      </c>
      <c r="B3615" t="s">
        <v>13683</v>
      </c>
      <c r="C3615" s="2"/>
      <c r="AU3615" t="str">
        <f t="shared" si="56"/>
        <v>Image prediction: terrapin Confidence: 2.89% Submission by @.i_Que18, 0</v>
      </c>
    </row>
    <row r="3616" spans="1:47" x14ac:dyDescent="0.3">
      <c r="A3616" t="s">
        <v>1926</v>
      </c>
      <c r="B3616" t="s">
        <v>13683</v>
      </c>
      <c r="C3616" s="2"/>
      <c r="AU3616" t="str">
        <f t="shared" si="56"/>
        <v>The Commodore Amiga 500 was the best-selling Amiga... but was it truly the best?, 0</v>
      </c>
    </row>
    <row r="3617" spans="1:47" x14ac:dyDescent="0.3">
      <c r="A3617" t="s">
        <v>1927</v>
      </c>
      <c r="B3617" t="s">
        <v>13683</v>
      </c>
      <c r="C3617" s="2"/>
      <c r="AU3617" t="str">
        <f t="shared" si="56"/>
        <v>Please respect day 2 okay?!!, 0</v>
      </c>
    </row>
    <row r="3618" spans="1:47" x14ac:dyDescent="0.3">
      <c r="A3618" t="s">
        <v>1928</v>
      </c>
      <c r="B3618" t="s">
        <v>13684</v>
      </c>
      <c r="C3618" s="2"/>
      <c r="AU3618" t="str">
        <f t="shared" si="56"/>
        <v>What’s next for NBA? The possibilities are endless. ✨ #NBA, 1</v>
      </c>
    </row>
    <row r="3619" spans="1:47" x14ac:dyDescent="0.3">
      <c r="A3619" t="s">
        <v>9273</v>
      </c>
      <c r="B3619" t="s">
        <v>13684</v>
      </c>
      <c r="C3619" s="2"/>
      <c r="AU3619" t="str">
        <f t="shared" si="56"/>
        <v>'“I’m sorry,  I just have to ask.” “I don’t know how you live with yourself.” “I’m sorry,  but I’m', 1</v>
      </c>
    </row>
    <row r="3620" spans="1:47" x14ac:dyDescent="0.3">
      <c r="A3620" t="s">
        <v>1929</v>
      </c>
      <c r="B3620" t="s">
        <v>13683</v>
      </c>
      <c r="C3620" s="2"/>
      <c r="AU3620" t="str">
        <f t="shared" si="56"/>
        <v>Would you do this for $6Million ?, 0</v>
      </c>
    </row>
    <row r="3621" spans="1:47" x14ac:dyDescent="0.3">
      <c r="A3621" t="s">
        <v>1930</v>
      </c>
      <c r="B3621" t="s">
        <v>13683</v>
      </c>
      <c r="C3621" s="2"/>
      <c r="AU3621" t="str">
        <f t="shared" si="56"/>
        <v>seeing people draw their mlm ships over this like bro go get ur own food, 0</v>
      </c>
    </row>
    <row r="3622" spans="1:47" x14ac:dyDescent="0.3">
      <c r="A3622" t="s">
        <v>1931</v>
      </c>
      <c r="B3622" t="s">
        <v>13683</v>
      </c>
      <c r="C3622" s="2"/>
      <c r="AU3622" t="str">
        <f t="shared" si="56"/>
        <v>Nobody is looking up. Fake., 0</v>
      </c>
    </row>
    <row r="3623" spans="1:47" x14ac:dyDescent="0.3">
      <c r="A3623" t="s">
        <v>1932</v>
      </c>
      <c r="B3623" t="s">
        <v>13683</v>
      </c>
      <c r="C3623" s="2"/>
      <c r="AU3623" t="str">
        <f t="shared" si="56"/>
        <v>Something funny about whenever people ask me about AI Voice Acting is that my voice has actually already been stolen by AI and kinda just sounds like shit. And it has been this way for like two years. Lmao, 0</v>
      </c>
    </row>
    <row r="3624" spans="1:47" x14ac:dyDescent="0.3">
      <c r="A3624" t="s">
        <v>1933</v>
      </c>
      <c r="B3624" t="s">
        <v>13684</v>
      </c>
      <c r="C3624" s="2"/>
      <c r="AU3624" t="str">
        <f t="shared" si="56"/>
        <v>“A vote for anyone but Trump is a vote for the dark side.” “Trump is not our president.” “The election is over.” “I’m, 1</v>
      </c>
    </row>
    <row r="3625" spans="1:47" x14ac:dyDescent="0.3">
      <c r="A3625" t="s">
        <v>1934</v>
      </c>
      <c r="B3625" t="s">
        <v>13683</v>
      </c>
      <c r="C3625" s="2"/>
      <c r="AU3625" t="str">
        <f t="shared" si="56"/>
        <v>Python has surpassed JavaScript as the No. 1 language on GitHub. #githubuniverse, 0</v>
      </c>
    </row>
    <row r="3626" spans="1:47" x14ac:dyDescent="0.3">
      <c r="A3626" t="s">
        <v>1935</v>
      </c>
      <c r="B3626" t="s">
        <v>13684</v>
      </c>
      <c r="C3626" s="2"/>
      <c r="AU3626" t="str">
        <f t="shared" si="56"/>
        <v>I’ve been thinking about this a lot lately. I’ve been thinking about the fact that I’m not a very good writer. I’m not a very good writer because I’m not a good writer., 1</v>
      </c>
    </row>
    <row r="3627" spans="1:47" x14ac:dyDescent="0.3">
      <c r="A3627" t="s">
        <v>9274</v>
      </c>
      <c r="B3627" t="s">
        <v>13683</v>
      </c>
      <c r="C3627" s="2"/>
      <c r="AU3627" t="str">
        <f t="shared" si="56"/>
        <v>'"Uni calendar,  which was out of stock,  is now back in stock! with 100 cute stickers💕 https://raphy/2023-minuet-uni-kun-calendar-30-squares/… This site is for overseas🌼"', , 0</v>
      </c>
    </row>
    <row r="3628" spans="1:47" x14ac:dyDescent="0.3">
      <c r="A3628" t="s">
        <v>1936</v>
      </c>
      <c r="B3628" t="s">
        <v>13684</v>
      </c>
      <c r="C3628" s="2"/>
      <c r="AU3628" t="str">
        <f t="shared" si="56"/>
        <v>“I’m a feminist.” “I’m a feminist.” “I’m a feminist.” “I’m a feminist.” “, 1</v>
      </c>
    </row>
    <row r="3629" spans="1:47" x14ac:dyDescent="0.3">
      <c r="A3629" t="s">
        <v>9275</v>
      </c>
      <c r="B3629" t="s">
        <v>13683</v>
      </c>
      <c r="C3629" s="2"/>
      <c r="AU3629" t="str">
        <f t="shared" si="56"/>
        <v>'"Celebrating a magical year,  together ✨ #F1"', 0</v>
      </c>
    </row>
    <row r="3630" spans="1:47" x14ac:dyDescent="0.3">
      <c r="A3630" t="s">
        <v>9276</v>
      </c>
      <c r="B3630" t="s">
        <v>13683</v>
      </c>
      <c r="C3630" s="2"/>
      <c r="AU3630" t="str">
        <f t="shared" si="56"/>
        <v>Corinna Kopf forgot she was streaming and started actin up 😳,, 0</v>
      </c>
    </row>
    <row r="3631" spans="1:47" x14ac:dyDescent="0.3">
      <c r="A3631" t="s">
        <v>1937</v>
      </c>
      <c r="B3631" t="s">
        <v>13683</v>
      </c>
      <c r="C3631" s="2"/>
      <c r="AU3631" t="str">
        <f t="shared" si="56"/>
        <v>valid reason, 0</v>
      </c>
    </row>
    <row r="3632" spans="1:47" x14ac:dyDescent="0.3">
      <c r="A3632" t="s">
        <v>9277</v>
      </c>
      <c r="B3632" t="s">
        <v>13683</v>
      </c>
      <c r="C3632" s="2"/>
      <c r="AU3632" t="str">
        <f t="shared" si="56"/>
        <v>'"People using nativist as a slur explain to me,  slowly like I’m five,  how that’s a bad thing"', 0</v>
      </c>
    </row>
    <row r="3633" spans="1:47" x14ac:dyDescent="0.3">
      <c r="A3633" t="s">
        <v>1938</v>
      </c>
      <c r="B3633" t="s">
        <v>13683</v>
      </c>
      <c r="C3633" s="2"/>
      <c r="AU3633" t="str">
        <f t="shared" si="56"/>
        <v>..... I give up with people who are this retarded, 0</v>
      </c>
    </row>
    <row r="3634" spans="1:47" x14ac:dyDescent="0.3">
      <c r="A3634" t="s">
        <v>9278</v>
      </c>
      <c r="B3634" t="s">
        <v>13684</v>
      </c>
      <c r="C3634" s="2"/>
      <c r="AU3634" t="str">
        <f t="shared" si="56"/>
        <v>Who’s the GOAT when it comes to LGBTQ? Drop your opinions! 🐐 #LGBTQ,, 1</v>
      </c>
    </row>
    <row r="3635" spans="1:47" x14ac:dyDescent="0.3">
      <c r="A3635" t="s">
        <v>1939</v>
      </c>
      <c r="B3635" t="s">
        <v>13683</v>
      </c>
      <c r="C3635" s="2"/>
      <c r="AU3635" t="str">
        <f t="shared" si="56"/>
        <v>'Georgia’s mascot Uga XI will not travel to this weeks game at Texas “This dog hasn''t been on a plane yet… He is really young and immature and crazy as hell.”', 0</v>
      </c>
    </row>
    <row r="3636" spans="1:47" x14ac:dyDescent="0.3">
      <c r="A3636" t="s">
        <v>9279</v>
      </c>
      <c r="B3636" t="s">
        <v>13684</v>
      </c>
      <c r="C3636" s="2"/>
      <c r="AU3636" t="str">
        <f t="shared" si="56"/>
        <v>'Be creative. "I don''t understand how you could think that men who have sex with men or women who have sex with women are not the same thing." — @juliannaubrey "I''m a woman, ', 1</v>
      </c>
    </row>
    <row r="3637" spans="1:47" x14ac:dyDescent="0.3">
      <c r="A3637" t="s">
        <v>9280</v>
      </c>
      <c r="B3637" t="s">
        <v>13683</v>
      </c>
      <c r="C3637" s="2"/>
      <c r="AU3637" t="str">
        <f t="shared" si="56"/>
        <v>'"If this happens,  will you survive? $BTC Just a probably scenario! Never say Never!"', 0</v>
      </c>
    </row>
    <row r="3638" spans="1:47" x14ac:dyDescent="0.3">
      <c r="A3638" t="s">
        <v>1940</v>
      </c>
      <c r="B3638" t="s">
        <v>13683</v>
      </c>
      <c r="C3638" s="2"/>
      <c r="AU3638" t="str">
        <f t="shared" si="56"/>
        <v>how much you gotta eat to get built like african-american globglogabgalab, 0</v>
      </c>
    </row>
    <row r="3639" spans="1:47" x14ac:dyDescent="0.3">
      <c r="A3639" t="s">
        <v>9281</v>
      </c>
      <c r="B3639" t="s">
        <v>13684</v>
      </c>
      <c r="C3639" s="2"/>
      <c r="AU3639" t="str">
        <f t="shared" si="56"/>
        <v>'Crypto: “Crypto” is a slang term for cryptocurrency. It has been used in the crypto community since at least 2011,  but it was popularized by the 2013 documentary film “The Dark Knight”.', 1</v>
      </c>
    </row>
    <row r="3640" spans="1:47" x14ac:dyDescent="0.3">
      <c r="A3640" t="s">
        <v>1941</v>
      </c>
      <c r="B3640" t="s">
        <v>13683</v>
      </c>
      <c r="C3640" s="2"/>
      <c r="AU3640" t="str">
        <f t="shared" si="56"/>
        <v>A Minus World Princess, 0</v>
      </c>
    </row>
    <row r="3641" spans="1:47" x14ac:dyDescent="0.3">
      <c r="A3641" t="s">
        <v>9282</v>
      </c>
      <c r="B3641" t="s">
        <v>13684</v>
      </c>
      <c r="C3641" s="2"/>
      <c r="AU3641" t="str">
        <f t="shared" si="56"/>
        <v>'@Movie_Slang Make a casual,  human-like tweet about Games,  with slang,  emojis,  etc.: @Game_Slang Make a casual,  human-like tweet about Sports,  with slang,  emoj', 1</v>
      </c>
    </row>
    <row r="3642" spans="1:47" x14ac:dyDescent="0.3">
      <c r="A3642" t="s">
        <v>9283</v>
      </c>
      <c r="B3642" t="s">
        <v>13683</v>
      </c>
      <c r="C3642" s="2"/>
      <c r="AU3642" t="str">
        <f t="shared" si="56"/>
        <v>'"Thrilled to announce that effective immediately,  I''ll be stepping into the role of VP of Blockchain at Yuga Labs,  overseeing our technical development and strategy for ApeChain. We''re putting all of our chips on the table. 1/🧵"',, 0</v>
      </c>
    </row>
    <row r="3643" spans="1:47" x14ac:dyDescent="0.3">
      <c r="A3643" t="s">
        <v>1942</v>
      </c>
      <c r="B3643" t="s">
        <v>13683</v>
      </c>
      <c r="C3643" s="2"/>
      <c r="AU3643" t="str">
        <f t="shared" si="56"/>
        <v>merry christmas to those who celebrate!, 0</v>
      </c>
    </row>
    <row r="3644" spans="1:47" x14ac:dyDescent="0.3">
      <c r="A3644" t="s">
        <v>1943</v>
      </c>
      <c r="B3644" t="s">
        <v>13683</v>
      </c>
      <c r="C3644" s="2"/>
      <c r="AU3644" t="str">
        <f t="shared" si="56"/>
        <v>Life was good in 2013, 0</v>
      </c>
    </row>
    <row r="3645" spans="1:47" x14ac:dyDescent="0.3">
      <c r="A3645" t="s">
        <v>1944</v>
      </c>
      <c r="B3645" t="s">
        <v>13683</v>
      </c>
      <c r="C3645" s="2"/>
      <c r="AU3645" t="str">
        <f t="shared" si="56"/>
        <v>Remember the ‘push a button for a million dollars but someone you don’t know dies”? That’s how health care CEOs got rich., 0</v>
      </c>
    </row>
    <row r="3646" spans="1:47" x14ac:dyDescent="0.3">
      <c r="A3646" t="s">
        <v>9284</v>
      </c>
      <c r="B3646" t="s">
        <v>13684</v>
      </c>
      <c r="C3646" s="2"/>
      <c r="AU3646" t="str">
        <f t="shared" si="56"/>
        <v>FIFA is more than just a buzzword—it’s a movement. 🌟 #FIFA,, 1</v>
      </c>
    </row>
    <row r="3647" spans="1:47" x14ac:dyDescent="0.3">
      <c r="A3647" t="s">
        <v>9285</v>
      </c>
      <c r="B3647" t="s">
        <v>13684</v>
      </c>
      <c r="C3647" s="2"/>
      <c r="AU3647" t="str">
        <f t="shared" si="56"/>
        <v>Looking for inspiration? Memes is a goldmine of ideas. 💡 #Memes,, 1</v>
      </c>
    </row>
    <row r="3648" spans="1:47" x14ac:dyDescent="0.3">
      <c r="A3648" t="s">
        <v>9286</v>
      </c>
      <c r="B3648" t="s">
        <v>13683</v>
      </c>
      <c r="C3648" s="2"/>
      <c r="AU3648" t="str">
        <f t="shared" si="56"/>
        <v>Bello! Here video how to make drugs 😀,, 0</v>
      </c>
    </row>
    <row r="3649" spans="1:47" x14ac:dyDescent="0.3">
      <c r="A3649" t="s">
        <v>1945</v>
      </c>
      <c r="B3649" t="s">
        <v>13683</v>
      </c>
      <c r="C3649" s="2"/>
      <c r="AU3649" t="str">
        <f t="shared" si="56"/>
        <v>dave blunts looks like the moon from peggle nights, 0</v>
      </c>
    </row>
    <row r="3650" spans="1:47" x14ac:dyDescent="0.3">
      <c r="A3650" t="s">
        <v>9287</v>
      </c>
      <c r="B3650" t="s">
        <v>13683</v>
      </c>
      <c r="C3650" s="2"/>
      <c r="AU3650" t="str">
        <f t="shared" ref="AU3650:AU3713" si="57">_xlfn.TEXTJOIN(", ", TRUE, A3650:AT3650)</f>
        <v>'"kamala harris marries a gay couple as a district attorney of san francisco,  before a right to marriage equality was recognized,  2004."', 0</v>
      </c>
    </row>
    <row r="3651" spans="1:47" x14ac:dyDescent="0.3">
      <c r="A3651" t="s">
        <v>9288</v>
      </c>
      <c r="B3651" t="s">
        <v>13683</v>
      </c>
      <c r="C3651" s="2"/>
      <c r="AU3651" t="str">
        <f t="shared" si="57"/>
        <v>'"Orbo''s got a new move... Just press space right as you''re landing from a butt slam,  and you can transform into a sawblade! It lets you chain with the drill if you wanna keep the momentum up. #gamedev #indiedev"', 0</v>
      </c>
    </row>
    <row r="3652" spans="1:47" x14ac:dyDescent="0.3">
      <c r="A3652" t="s">
        <v>1946</v>
      </c>
      <c r="B3652" t="s">
        <v>13684</v>
      </c>
      <c r="C3652" s="2"/>
      <c r="AU3652" t="str">
        <f t="shared" si="57"/>
        <v>Make a hashtag. Tweet about it. Tweet about it. Tweet about it. Tweet about it. Tweet about it. Tweet about it. Tweet about it. Tweet about it. Tweet about, 1</v>
      </c>
    </row>
    <row r="3653" spans="1:47" x14ac:dyDescent="0.3">
      <c r="A3653" t="s">
        <v>1947</v>
      </c>
      <c r="B3653" t="s">
        <v>13683</v>
      </c>
      <c r="C3653" s="2"/>
      <c r="AU3653" t="str">
        <f t="shared" si="57"/>
        <v>What??? Chris rock will smith the oscars why did will smith slap him why did he say keep my wife’s name out your fucking mouth. I can’t even speak right now somebody help me I am dying. Explain please what happened explain now, 0</v>
      </c>
    </row>
    <row r="3654" spans="1:47" x14ac:dyDescent="0.3">
      <c r="A3654" t="s">
        <v>1948</v>
      </c>
      <c r="B3654" t="s">
        <v>13683</v>
      </c>
      <c r="C3654" s="2"/>
      <c r="AU3654" t="str">
        <f t="shared" si="57"/>
        <v>Real physical helmets that you have to actually take off are the coolest things in the world Feige will pay for what he’s done, 0</v>
      </c>
    </row>
    <row r="3655" spans="1:47" x14ac:dyDescent="0.3">
      <c r="A3655" t="s">
        <v>9289</v>
      </c>
      <c r="B3655" t="s">
        <v>13684</v>
      </c>
      <c r="C3655" s="2"/>
      <c r="AU3655" t="str">
        <f t="shared" si="57"/>
        <v>Breaking: Big news in the world of AI! Stay tuned. 📰 #AI,, 1</v>
      </c>
    </row>
    <row r="3656" spans="1:47" x14ac:dyDescent="0.3">
      <c r="A3656" t="s">
        <v>1949</v>
      </c>
      <c r="B3656" t="s">
        <v>13683</v>
      </c>
      <c r="C3656" s="2"/>
      <c r="AU3656" t="str">
        <f t="shared" si="57"/>
        <v>'Jennie is definitely on theme for this year''s #MetGala. She is the Sea today.', 0</v>
      </c>
    </row>
    <row r="3657" spans="1:47" x14ac:dyDescent="0.3">
      <c r="A3657" t="s">
        <v>1950</v>
      </c>
      <c r="B3657" t="s">
        <v>13683</v>
      </c>
      <c r="C3657" s="2"/>
      <c r="AU3657" t="str">
        <f t="shared" si="57"/>
        <v>dawg shes eating an apple, 0</v>
      </c>
    </row>
    <row r="3658" spans="1:47" x14ac:dyDescent="0.3">
      <c r="A3658" t="s">
        <v>1951</v>
      </c>
      <c r="B3658" t="s">
        <v>13683</v>
      </c>
      <c r="C3658" s="2"/>
      <c r="AU3658" t="str">
        <f t="shared" si="57"/>
        <v>Mental illnesses as paintings: Playing League of Legends, 0</v>
      </c>
    </row>
    <row r="3659" spans="1:47" x14ac:dyDescent="0.3">
      <c r="A3659" t="s">
        <v>9290</v>
      </c>
      <c r="B3659" t="s">
        <v>13683</v>
      </c>
      <c r="C3659" s="2"/>
      <c r="AU3659" t="str">
        <f t="shared" si="57"/>
        <v>'"K-Pop fans are using the glowing symbols of their favourite bands,  like BTS and Girls’ Generation,  to light up their protests against President Yoon Suk-yeol."', 0</v>
      </c>
    </row>
    <row r="3660" spans="1:47" x14ac:dyDescent="0.3">
      <c r="A3660" t="s">
        <v>9291</v>
      </c>
      <c r="B3660" t="s">
        <v>13684</v>
      </c>
      <c r="C3660" s="2"/>
      <c r="AU3660" t="str">
        <f t="shared" si="57"/>
        <v>'This is a work in progress. If you have any corrections,  please contact me. I have been thinking about the future of blockchain technology. It is still early days,  but it is already clear that blockchain technology will revolutionize the world', 1</v>
      </c>
    </row>
    <row r="3661" spans="1:47" x14ac:dyDescent="0.3">
      <c r="A3661" t="s">
        <v>9292</v>
      </c>
      <c r="B3661" t="s">
        <v>13683</v>
      </c>
      <c r="C3661" s="2"/>
      <c r="AU3661" t="str">
        <f t="shared" si="57"/>
        <v>'"No May elections? They’re only delaying the inevitable. The truth cannot be silenced for much longer. The revolution has begun,  and not only are we here to stay—we’re ready to take over. Up the Reform 🔥"',, 0</v>
      </c>
    </row>
    <row r="3662" spans="1:47" x14ac:dyDescent="0.3">
      <c r="A3662" t="s">
        <v>7321</v>
      </c>
      <c r="B3662" t="s">
        <v>13683</v>
      </c>
      <c r="C3662" s="2"/>
      <c r="AU3662" t="str">
        <f t="shared" si="57"/>
        <v>Turn cooking into cash with The Sims 4 #HomeChefHustle Stuff Pack! 🤩 New small appliances?!🍴 Foodie fits?! 👚 A new food stand?! 😍 Smells like Simoleons! 💰 Available Sept 28 ✨, 0, 0</v>
      </c>
    </row>
    <row r="3663" spans="1:47" x14ac:dyDescent="0.3">
      <c r="A3663" t="s">
        <v>7322</v>
      </c>
      <c r="B3663" t="s">
        <v>13683</v>
      </c>
      <c r="C3663" s="2"/>
      <c r="AU3663" t="str">
        <f t="shared" si="57"/>
        <v>me when i accidentally type “😭😭💀” instead of “😭😭😭”, 0, 0</v>
      </c>
    </row>
    <row r="3664" spans="1:47" x14ac:dyDescent="0.3">
      <c r="A3664" t="s">
        <v>1952</v>
      </c>
      <c r="B3664" t="s">
        <v>13683</v>
      </c>
      <c r="C3664" s="2"/>
      <c r="AU3664" t="str">
        <f t="shared" si="57"/>
        <v>the people that are mad at this for getting 30k likes are the same people who have this mindset, 0</v>
      </c>
    </row>
    <row r="3665" spans="1:47" x14ac:dyDescent="0.3">
      <c r="A3665" t="s">
        <v>9293</v>
      </c>
      <c r="B3665" t="s">
        <v>13684</v>
      </c>
      <c r="C3665" s="2"/>
      <c r="AU3665" t="str">
        <f t="shared" si="57"/>
        <v>'Do not use vulgar language,  or anything that is inappropriate to be said in public. Do not use hashtags (#) or the like. Do not use profanity. Do not use any other acronyms or', 1</v>
      </c>
    </row>
    <row r="3666" spans="1:47" x14ac:dyDescent="0.3">
      <c r="A3666" t="s">
        <v>9294</v>
      </c>
      <c r="B3666" t="s">
        <v>13684</v>
      </c>
      <c r="C3666" s="2"/>
      <c r="AU3666" t="str">
        <f t="shared" si="57"/>
        <v>Exploring the impact of Feminism on our lives. Thoughts? 🤔 #Feminism,, 1</v>
      </c>
    </row>
    <row r="3667" spans="1:47" x14ac:dyDescent="0.3">
      <c r="A3667" t="s">
        <v>9295</v>
      </c>
      <c r="B3667" t="s">
        <v>13683</v>
      </c>
      <c r="C3667" s="2"/>
      <c r="AU3667" t="str">
        <f t="shared" si="57"/>
        <v>'"All this time,  I have never once considered buying a PS5 or Xbox because of my incredible gaming PC. Are you telling me the first and only game to make me reconsider that is fucking Astro Bot of all things?"', 0</v>
      </c>
    </row>
    <row r="3668" spans="1:47" x14ac:dyDescent="0.3">
      <c r="A3668" t="s">
        <v>9296</v>
      </c>
      <c r="B3668" t="s">
        <v>13683</v>
      </c>
      <c r="C3668" s="2"/>
      <c r="AU3668" t="str">
        <f t="shared" si="57"/>
        <v>'"“Gareth,  I know football’s coming home but my players have got families for fucks sake” #WorldCup #ENG"', 0</v>
      </c>
    </row>
    <row r="3669" spans="1:47" x14ac:dyDescent="0.3">
      <c r="A3669" t="s">
        <v>1953</v>
      </c>
      <c r="B3669" t="s">
        <v>13683</v>
      </c>
      <c r="C3669" s="2"/>
      <c r="AU3669" t="str">
        <f t="shared" si="57"/>
        <v>this is unironically the best tv show ever made, 0</v>
      </c>
    </row>
    <row r="3670" spans="1:47" x14ac:dyDescent="0.3">
      <c r="A3670" t="s">
        <v>9297</v>
      </c>
      <c r="B3670" t="s">
        <v>13683</v>
      </c>
      <c r="C3670" s="2"/>
      <c r="AU3670" t="str">
        <f t="shared" si="57"/>
        <v>'"Can someone please help me with this? I''m having trouble creating a React project using Vite in Visual Studio Code. After running the command,  it gets stuck indefinitely,  as shown below. #React #Vite #VisualStudioCode #CodingHelp #WebDevelopment"', 0</v>
      </c>
    </row>
    <row r="3671" spans="1:47" x14ac:dyDescent="0.3">
      <c r="A3671" t="s">
        <v>9298</v>
      </c>
      <c r="B3671" t="s">
        <v>13683</v>
      </c>
      <c r="C3671" s="2"/>
      <c r="AU3671" t="str">
        <f t="shared" si="57"/>
        <v>Tell me you’re a virgin without telling me you’re a virgin Anime in 2024 😭,, 0</v>
      </c>
    </row>
    <row r="3672" spans="1:47" x14ac:dyDescent="0.3">
      <c r="A3672" t="s">
        <v>9299</v>
      </c>
      <c r="B3672" t="s">
        <v>13683</v>
      </c>
      <c r="C3672" s="2"/>
      <c r="AU3672" t="str">
        <f t="shared" si="57"/>
        <v>'"Nie chcę zabrzmieć zbyt edgy,  ale ten cały dyskurs bierze się z nudów na imprezie u dziadków,  prawda?"', 0</v>
      </c>
    </row>
    <row r="3673" spans="1:47" x14ac:dyDescent="0.3">
      <c r="A3673" t="s">
        <v>1954</v>
      </c>
      <c r="B3673" t="s">
        <v>13683</v>
      </c>
      <c r="C3673" s="2"/>
      <c r="AU3673" t="str">
        <f t="shared" si="57"/>
        <v>Abstract NFT Projects Tier List ✳️, 0</v>
      </c>
    </row>
    <row r="3674" spans="1:47" x14ac:dyDescent="0.3">
      <c r="A3674" t="s">
        <v>9300</v>
      </c>
      <c r="B3674" t="s">
        <v>13684</v>
      </c>
      <c r="C3674" s="2"/>
      <c r="AU3674" t="str">
        <f t="shared" si="57"/>
        <v>Time to get creative with Quotes! What’s your latest project? 🎨 #Quotes,, 1</v>
      </c>
    </row>
    <row r="3675" spans="1:47" x14ac:dyDescent="0.3">
      <c r="A3675" t="s">
        <v>1955</v>
      </c>
      <c r="B3675" t="s">
        <v>13683</v>
      </c>
      <c r="C3675" s="2"/>
      <c r="AU3675" t="str">
        <f t="shared" si="57"/>
        <v>Really cool video about large arcade games. Check the youtube link for the full video and turn on subtitles for English, 0</v>
      </c>
    </row>
    <row r="3676" spans="1:47" x14ac:dyDescent="0.3">
      <c r="A3676" t="s">
        <v>1956</v>
      </c>
      <c r="B3676" t="s">
        <v>13683</v>
      </c>
      <c r="C3676" s="2"/>
      <c r="AU3676" t="str">
        <f t="shared" si="57"/>
        <v>MOTIVATION!, 0</v>
      </c>
    </row>
    <row r="3677" spans="1:47" x14ac:dyDescent="0.3">
      <c r="A3677" t="s">
        <v>1957</v>
      </c>
      <c r="B3677" t="s">
        <v>13683</v>
      </c>
      <c r="C3677" s="2"/>
      <c r="AU3677" t="str">
        <f t="shared" si="57"/>
        <v>'GTA 6 will be goated if it''s not GTA and Rockstar invents time travel to release the game 12 years earlier', 0</v>
      </c>
    </row>
    <row r="3678" spans="1:47" x14ac:dyDescent="0.3">
      <c r="A3678" t="s">
        <v>9301</v>
      </c>
      <c r="B3678" t="s">
        <v>13684</v>
      </c>
      <c r="C3678" s="2"/>
      <c r="AU3678" t="str">
        <f t="shared" si="57"/>
        <v>'The first time I saw the word ‘cricket’ in the news was in 2011,  when it was used to describe the match between India and Pakistan at the Adelaide Oval. I was watching the game on television,  and I remember thinking that it', 1</v>
      </c>
    </row>
    <row r="3679" spans="1:47" x14ac:dyDescent="0.3">
      <c r="A3679" t="s">
        <v>9302</v>
      </c>
      <c r="B3679" t="s">
        <v>13684</v>
      </c>
      <c r="C3679" s="2"/>
      <c r="AU3679" t="str">
        <f t="shared" si="57"/>
        <v>People are making waves in Bollywood—join the conversation! 🌊 #Bollywood,, 1</v>
      </c>
    </row>
    <row r="3680" spans="1:47" x14ac:dyDescent="0.3">
      <c r="A3680" t="s">
        <v>9303</v>
      </c>
      <c r="B3680" t="s">
        <v>13683</v>
      </c>
      <c r="C3680" s="2"/>
      <c r="AU3680" t="str">
        <f t="shared" si="57"/>
        <v>'"They always have the most meaningless football stats like “Andy Reid is the first 6 foot 3 inch,  64 year old head coach to reach the Super Bowl after finishing the regular season 14-3”"', 0</v>
      </c>
    </row>
    <row r="3681" spans="1:47" x14ac:dyDescent="0.3">
      <c r="A3681" t="s">
        <v>9304</v>
      </c>
      <c r="B3681" t="s">
        <v>13683</v>
      </c>
      <c r="C3681" s="2"/>
      <c r="AU3681" t="str">
        <f t="shared" si="57"/>
        <v>'"In entrepreneurship,  if you have the right attitude, you can get where you are going very fast."', 0</v>
      </c>
    </row>
    <row r="3682" spans="1:47" x14ac:dyDescent="0.3">
      <c r="A3682" t="s">
        <v>1958</v>
      </c>
      <c r="B3682" t="s">
        <v>13683</v>
      </c>
      <c r="C3682" s="2"/>
      <c r="AU3682" t="str">
        <f t="shared" si="57"/>
        <v>Welcome back STALKER: Clear Sky, 0</v>
      </c>
    </row>
    <row r="3683" spans="1:47" x14ac:dyDescent="0.3">
      <c r="A3683" t="s">
        <v>9305</v>
      </c>
      <c r="B3683" t="s">
        <v>13684</v>
      </c>
      <c r="C3683" s="2"/>
      <c r="AU3683" t="str">
        <f t="shared" si="57"/>
        <v>'@AI_TALK: I don''t know if it''s the end of the world but I''m just gonna go ahead and say it: I hope it''s not. — The Verge (@verge) January 10,  2017', 1</v>
      </c>
    </row>
    <row r="3684" spans="1:47" x14ac:dyDescent="0.3">
      <c r="A3684" t="s">
        <v>1959</v>
      </c>
      <c r="B3684" t="s">
        <v>13683</v>
      </c>
      <c r="C3684" s="2"/>
      <c r="AU3684" t="str">
        <f t="shared" si="57"/>
        <v>NOW IS THE PERFECT FUCKING MOMENT TO BURN YOUR HEX FOR TSHARES! (if gas prices let you lulz) $HEX #Pulsechain, 0</v>
      </c>
    </row>
    <row r="3685" spans="1:47" x14ac:dyDescent="0.3">
      <c r="A3685" t="s">
        <v>1960</v>
      </c>
      <c r="B3685" t="s">
        <v>13683</v>
      </c>
      <c r="C3685" s="2"/>
      <c r="AU3685" t="str">
        <f t="shared" si="57"/>
        <v>Bruhh 1996 Bollywood was wild !!, 0</v>
      </c>
    </row>
    <row r="3686" spans="1:47" x14ac:dyDescent="0.3">
      <c r="A3686" t="s">
        <v>1961</v>
      </c>
      <c r="B3686" t="s">
        <v>13683</v>
      </c>
      <c r="C3686" s="2"/>
      <c r="AU3686" t="str">
        <f t="shared" si="57"/>
        <v>Zack Snyder fucked Superman up so bad that folks are actually complaining about a colorful Superman movie., 0</v>
      </c>
    </row>
    <row r="3687" spans="1:47" x14ac:dyDescent="0.3">
      <c r="A3687" t="s">
        <v>9306</v>
      </c>
      <c r="B3687" t="s">
        <v>13683</v>
      </c>
      <c r="C3687" s="2"/>
      <c r="AU3687" t="str">
        <f t="shared" si="57"/>
        <v>'"THE RIGHTWING VIEW: ""Redistributing wealth down to working people is an assault on liberty,  entrepreneurship,  and hard work."" ""Redistributing wealth up to billionaires is FREEDOM!!"" In other words: Rightwingers are fine with working people paying for billionaires'' tax cuts."', 0</v>
      </c>
    </row>
    <row r="3688" spans="1:47" x14ac:dyDescent="0.3">
      <c r="A3688" t="s">
        <v>9307</v>
      </c>
      <c r="B3688" t="s">
        <v>13684</v>
      </c>
      <c r="C3688" s="2"/>
      <c r="AU3688" t="str">
        <f t="shared" si="57"/>
        <v>'Make sure to include a link to the blog post with the code. If you are a developer,  or know one,  that makes a good NFT,  then please send your NFT to me at [email protected]. I', 1</v>
      </c>
    </row>
    <row r="3689" spans="1:47" x14ac:dyDescent="0.3">
      <c r="A3689" t="s">
        <v>1962</v>
      </c>
      <c r="B3689" t="s">
        <v>13683</v>
      </c>
      <c r="C3689" s="2"/>
      <c r="AU3689" t="str">
        <f t="shared" si="57"/>
        <v>Karl Lagerfeld at the #MetGala https://us/1653160146489548800/video/1…, 0</v>
      </c>
    </row>
    <row r="3690" spans="1:47" x14ac:dyDescent="0.3">
      <c r="A3690" t="s">
        <v>9308</v>
      </c>
      <c r="B3690" t="s">
        <v>13683</v>
      </c>
      <c r="C3690" s="2"/>
      <c r="AU3690" t="str">
        <f t="shared" si="57"/>
        <v>'"A (very) late #screenshotsaturday but uuuuh non-euclidean geometry and parallaxes,  because soviet architecture can no longer be bound by 3d space alone. #indiedev #fps"', 0</v>
      </c>
    </row>
    <row r="3691" spans="1:47" x14ac:dyDescent="0.3">
      <c r="A3691" t="s">
        <v>9309</v>
      </c>
      <c r="B3691" t="s">
        <v>13683</v>
      </c>
      <c r="C3691" s="2"/>
      <c r="AU3691" t="str">
        <f t="shared" si="57"/>
        <v>Entrepreneurship influencers be like: Step 1: Start a side hustle. Step 2: Create a logo and order business cards. Step 3: IPO and retire by 30. 😎 But the truth is: - months figuring it out - pivot 5 times and still question everything,, 0</v>
      </c>
    </row>
    <row r="3692" spans="1:47" x14ac:dyDescent="0.3">
      <c r="A3692" t="s">
        <v>1963</v>
      </c>
      <c r="B3692" t="s">
        <v>13683</v>
      </c>
      <c r="C3692" s="2"/>
      <c r="AU3692" t="str">
        <f t="shared" si="57"/>
        <v>ms. rowling is insane actually, 0</v>
      </c>
    </row>
    <row r="3693" spans="1:47" x14ac:dyDescent="0.3">
      <c r="A3693" t="s">
        <v>1964</v>
      </c>
      <c r="B3693" t="s">
        <v>13683</v>
      </c>
      <c r="C3693" s="2"/>
      <c r="AU3693" t="str">
        <f t="shared" si="57"/>
        <v>I left my heart in the first one., 0</v>
      </c>
    </row>
    <row r="3694" spans="1:47" x14ac:dyDescent="0.3">
      <c r="A3694" t="s">
        <v>1965</v>
      </c>
      <c r="B3694" t="s">
        <v>13683</v>
      </c>
      <c r="C3694" s="2"/>
      <c r="AU3694" t="str">
        <f t="shared" si="57"/>
        <v>this is really fucking good https://thebaffler.com/salvos/teenage-pricks-pareene…https://-pricks-pareene…, 0</v>
      </c>
    </row>
    <row r="3695" spans="1:47" x14ac:dyDescent="0.3">
      <c r="A3695" t="s">
        <v>9310</v>
      </c>
      <c r="B3695" t="s">
        <v>13684</v>
      </c>
      <c r="C3695" s="2"/>
      <c r="AU3695" t="str">
        <f t="shared" si="57"/>
        <v>'It’s a new year,  and it’s time to start thinking about how you want to spend your time in 2019. I’ve been thinking about this for a while,  and I’ve come up with a', 1</v>
      </c>
    </row>
    <row r="3696" spans="1:47" x14ac:dyDescent="0.3">
      <c r="A3696" t="s">
        <v>9311</v>
      </c>
      <c r="B3696" t="s">
        <v>13684</v>
      </c>
      <c r="C3696" s="2"/>
      <c r="AU3696" t="str">
        <f t="shared" si="57"/>
        <v>What’s one thing you wish more people knew about BreakingNews? Spread the word! 📣 #BreakingNews,, 1</v>
      </c>
    </row>
    <row r="3697" spans="1:47" x14ac:dyDescent="0.3">
      <c r="A3697" t="s">
        <v>9312</v>
      </c>
      <c r="B3697" t="s">
        <v>13684</v>
      </c>
      <c r="C3697" s="2"/>
      <c r="AU3697" t="str">
        <f t="shared" si="57"/>
        <v>Looking for inspiration? SocialJustice is a goldmine of ideas. 💡 #SocialJustice,, 1</v>
      </c>
    </row>
    <row r="3698" spans="1:47" x14ac:dyDescent="0.3">
      <c r="A3698" t="s">
        <v>1966</v>
      </c>
      <c r="B3698" t="s">
        <v>13683</v>
      </c>
      <c r="C3698" s="2"/>
      <c r="AU3698" t="str">
        <f t="shared" si="57"/>
        <v>Best Inspirational Quotes 2013! https://, 0</v>
      </c>
    </row>
    <row r="3699" spans="1:47" x14ac:dyDescent="0.3">
      <c r="A3699" t="s">
        <v>9313</v>
      </c>
      <c r="B3699" t="s">
        <v>13684</v>
      </c>
      <c r="C3699" s="2"/>
      <c r="AU3699" t="str">
        <f t="shared" si="57"/>
        <v>'This will make the tweet more fun to read and you will be able to see it in people''s timelines. 2. Be funny. Be funny. Your tweet will be funnier if you use sarcasm,  humor and/or satire', 1</v>
      </c>
    </row>
    <row r="3700" spans="1:47" x14ac:dyDescent="0.3">
      <c r="A3700" t="s">
        <v>7323</v>
      </c>
      <c r="B3700" t="s">
        <v>13683</v>
      </c>
      <c r="C3700" s="2"/>
      <c r="AU3700" t="str">
        <f t="shared" si="57"/>
        <v>'"Just at a Sheetz gas station playing Tongues by @DerekPopeMusic and had someone come to my car to add it to her playlist. ""It really caught my attention"" - that''s how you KNOW it''s fire music 🔥🔥🔥"', 0, 0</v>
      </c>
    </row>
    <row r="3701" spans="1:47" x14ac:dyDescent="0.3">
      <c r="A3701" t="s">
        <v>1967</v>
      </c>
      <c r="B3701" t="s">
        <v>13683</v>
      </c>
      <c r="C3701" s="2"/>
      <c r="AU3701" t="str">
        <f t="shared" si="57"/>
        <v>Celcius vs Fahrenheit memes are back. https://, 0</v>
      </c>
    </row>
    <row r="3702" spans="1:47" x14ac:dyDescent="0.3">
      <c r="A3702" t="s">
        <v>9314</v>
      </c>
      <c r="B3702" t="s">
        <v>13684</v>
      </c>
      <c r="C3702" s="2"/>
      <c r="AU3702" t="str">
        <f t="shared" si="57"/>
        <v>Looking for inspiration? NFTs is a goldmine of ideas. 💡 #NFTs,, 1</v>
      </c>
    </row>
    <row r="3703" spans="1:47" x14ac:dyDescent="0.3">
      <c r="A3703" t="s">
        <v>9315</v>
      </c>
      <c r="B3703" t="s">
        <v>13683</v>
      </c>
      <c r="C3703" s="2"/>
      <c r="AU3703" t="str">
        <f t="shared" si="57"/>
        <v>'"“Fans are tired of this. Load management needs to end,  we’re supposed to play,  not sit.” - Joel Embiid on why NBA viewership is declining. (Via @ChrisBHayne)"', 0</v>
      </c>
    </row>
    <row r="3704" spans="1:47" x14ac:dyDescent="0.3">
      <c r="A3704" t="s">
        <v>9316</v>
      </c>
      <c r="B3704" t="s">
        <v>13683</v>
      </c>
      <c r="C3704" s="2"/>
      <c r="AU3704" t="str">
        <f t="shared" si="57"/>
        <v>'"Sony Pictures CEO Tony Vinciquerra says that ‘KRAVEN THE HUNTER’ is the worst launch they’ve had for a film since he became CEO in 2017. “I still don’t understand,  because the film is not a bad film.” (Source: https://arts/business/story/2024-12-26/tony-vinciquerra-reflects-on-his-time-at-sony…)"', 0</v>
      </c>
    </row>
    <row r="3705" spans="1:47" x14ac:dyDescent="0.3">
      <c r="A3705" t="s">
        <v>1968</v>
      </c>
      <c r="B3705" t="s">
        <v>13684</v>
      </c>
      <c r="C3705" s="2"/>
      <c r="AU3705" t="str">
        <f t="shared" si="57"/>
        <v>This is a great way to get your followers to follow you on Twitter. Tweeting is an effective way to reach out to people who are not on Twitter. You can use the same strategy to build your email list. There are, 1</v>
      </c>
    </row>
    <row r="3706" spans="1:47" x14ac:dyDescent="0.3">
      <c r="A3706" t="s">
        <v>1969</v>
      </c>
      <c r="B3706" t="s">
        <v>13683</v>
      </c>
      <c r="C3706" s="2"/>
      <c r="AU3706" t="str">
        <f t="shared" si="57"/>
        <v>I never thought I’d live to see the biggest threat to the United States being its own president-elect., 0</v>
      </c>
    </row>
    <row r="3707" spans="1:47" x14ac:dyDescent="0.3">
      <c r="A3707" t="s">
        <v>1970</v>
      </c>
      <c r="B3707" t="s">
        <v>13683</v>
      </c>
      <c r="C3707" s="2"/>
      <c r="AU3707" t="str">
        <f t="shared" si="57"/>
        <v>NYC HERE I COME!!, 0</v>
      </c>
    </row>
    <row r="3708" spans="1:47" x14ac:dyDescent="0.3">
      <c r="A3708" t="s">
        <v>1971</v>
      </c>
      <c r="B3708" t="s">
        <v>13683</v>
      </c>
      <c r="C3708" s="2"/>
      <c r="AU3708" t="str">
        <f t="shared" si="57"/>
        <v>GIRL BULLIED For Her GREEN SKIN! | Dhar Mann Studios https://buff.ly/4gkX5gthttps://, 0</v>
      </c>
    </row>
    <row r="3709" spans="1:47" x14ac:dyDescent="0.3">
      <c r="A3709" t="s">
        <v>1972</v>
      </c>
      <c r="B3709" t="s">
        <v>13683</v>
      </c>
      <c r="C3709" s="2"/>
      <c r="AU3709" t="str">
        <f t="shared" si="57"/>
        <v>"metaphorically right?", 0</v>
      </c>
    </row>
    <row r="3710" spans="1:47" x14ac:dyDescent="0.3">
      <c r="A3710" t="s">
        <v>9317</v>
      </c>
      <c r="B3710" t="s">
        <v>13684</v>
      </c>
      <c r="C3710" s="2"/>
      <c r="AU3710" t="str">
        <f t="shared" si="57"/>
        <v>'I have been using Twitter for a few years now,  but I’ve only recently started to use it as a tool for Cybersecurity. I’ve been using the hashtag #CyberSec on Twitter to talk about the importance of cybersecurity, ', 1</v>
      </c>
    </row>
    <row r="3711" spans="1:47" x14ac:dyDescent="0.3">
      <c r="A3711" t="s">
        <v>1973</v>
      </c>
      <c r="B3711" t="s">
        <v>13684</v>
      </c>
      <c r="C3711" s="2"/>
      <c r="AU3711" t="str">
        <f t="shared" si="57"/>
        <v>I’m not sure how to make a tweet about cooking. I’ve tried but it doesn’t seem to work. I’m not sure how to make a tweet about cooking. I’ve tried but it, 1</v>
      </c>
    </row>
    <row r="3712" spans="1:47" x14ac:dyDescent="0.3">
      <c r="A3712" t="s">
        <v>9318</v>
      </c>
      <c r="B3712" t="s">
        <v>13683</v>
      </c>
      <c r="C3712" s="2"/>
      <c r="AU3712" t="str">
        <f t="shared" si="57"/>
        <v>'"After seeing Mufasa,  I’m really surprised “Tell Me It’s You” got the movie’s spot on the Best Original Song Oscars shortlist instead of “I Always Wanted A Brother” - that’s the best song on the soundtrack imo"', 0</v>
      </c>
    </row>
    <row r="3713" spans="1:47" x14ac:dyDescent="0.3">
      <c r="A3713" t="s">
        <v>9319</v>
      </c>
      <c r="B3713" t="s">
        <v>13683</v>
      </c>
      <c r="C3713" s="2"/>
      <c r="AU3713" t="str">
        <f t="shared" si="57"/>
        <v>Mohammad Kaif has a special message for cricket fans on choosing the right role model 💬🗣️ #AUSvIND #JaspritBumrah #India #Sportskeeda, , 0</v>
      </c>
    </row>
    <row r="3714" spans="1:47" x14ac:dyDescent="0.3">
      <c r="A3714" t="s">
        <v>1974</v>
      </c>
      <c r="B3714" t="s">
        <v>13683</v>
      </c>
      <c r="C3714" s="2"/>
      <c r="AU3714" t="str">
        <f t="shared" ref="AU3714:AU3777" si="58">_xlfn.TEXTJOIN(", ", TRUE, A3714:AT3714)</f>
        <v>Someone check on Chimetime., 0</v>
      </c>
    </row>
    <row r="3715" spans="1:47" x14ac:dyDescent="0.3">
      <c r="A3715" t="s">
        <v>1975</v>
      </c>
      <c r="B3715" t="s">
        <v>13684</v>
      </c>
      <c r="C3715" s="2"/>
      <c r="AU3715" t="str">
        <f t="shared" si="58"/>
        <v>Machine learning is the science of making computers do things that no computer has ever done before. Machine learning is the process of using computers to make predictions about future events. Machine learning is the use of computers to learn from, 1</v>
      </c>
    </row>
    <row r="3716" spans="1:47" x14ac:dyDescent="0.3">
      <c r="A3716" t="s">
        <v>1976</v>
      </c>
      <c r="B3716" t="s">
        <v>13683</v>
      </c>
      <c r="C3716" s="2"/>
      <c r="AU3716" t="str">
        <f t="shared" si="58"/>
        <v>this picture goes so hard why is rekkles literally jesus, 0</v>
      </c>
    </row>
    <row r="3717" spans="1:47" x14ac:dyDescent="0.3">
      <c r="A3717" t="s">
        <v>7324</v>
      </c>
      <c r="B3717" t="s">
        <v>13683</v>
      </c>
      <c r="C3717" s="2"/>
      <c r="AU3717" t="str">
        <f t="shared" si="58"/>
        <v>Not even been 24 hours and…..😢🙂😃 #f1 #formula1 #sergioperez #valtteribottas #liamlawson #yukitsunoda, 0, 0</v>
      </c>
    </row>
    <row r="3718" spans="1:47" x14ac:dyDescent="0.3">
      <c r="A3718" t="s">
        <v>1977</v>
      </c>
      <c r="B3718" t="s">
        <v>13683</v>
      </c>
      <c r="C3718" s="2"/>
      <c r="AU3718" t="str">
        <f t="shared" si="58"/>
        <v>One piece fans seem to forget how horrible the anime was pre wano, 0</v>
      </c>
    </row>
    <row r="3719" spans="1:47" x14ac:dyDescent="0.3">
      <c r="A3719" t="s">
        <v>1978</v>
      </c>
      <c r="B3719" t="s">
        <v>13683</v>
      </c>
      <c r="C3719" s="2"/>
      <c r="AU3719" t="str">
        <f t="shared" si="58"/>
        <v>'my bones hurt and i don''t care about the superbowl', 0</v>
      </c>
    </row>
    <row r="3720" spans="1:47" x14ac:dyDescent="0.3">
      <c r="A3720" t="s">
        <v>1979</v>
      </c>
      <c r="B3720" t="s">
        <v>13683</v>
      </c>
      <c r="C3720" s="2"/>
      <c r="AU3720" t="str">
        <f t="shared" si="58"/>
        <v>This Man City side, 0</v>
      </c>
    </row>
    <row r="3721" spans="1:47" x14ac:dyDescent="0.3">
      <c r="A3721" t="s">
        <v>9320</v>
      </c>
      <c r="B3721" t="s">
        <v>13684</v>
      </c>
      <c r="C3721" s="2"/>
      <c r="AU3721" t="str">
        <f t="shared" si="58"/>
        <v>Imagine a world without Music. Can’t? Me neither. 🌍 #Music,, 1</v>
      </c>
    </row>
    <row r="3722" spans="1:47" x14ac:dyDescent="0.3">
      <c r="A3722" t="s">
        <v>9321</v>
      </c>
      <c r="B3722" t="s">
        <v>13684</v>
      </c>
      <c r="C3722" s="2"/>
      <c r="AU3722" t="str">
        <f t="shared" si="58"/>
        <v>'“I can’t believe the feminist lunatics are still going after men. #NoMenAllowed” “I don’t know why this is happening,  but it’s getting really', 1</v>
      </c>
    </row>
    <row r="3723" spans="1:47" x14ac:dyDescent="0.3">
      <c r="A3723" t="s">
        <v>1980</v>
      </c>
      <c r="B3723" t="s">
        <v>13684</v>
      </c>
      <c r="C3723" s="2"/>
      <c r="AU3723" t="str">
        <f t="shared" si="58"/>
        <v>What’s next for MentalHealth? The possibilities are endless. ✨ #MentalHealth, 1</v>
      </c>
    </row>
    <row r="3724" spans="1:47" x14ac:dyDescent="0.3">
      <c r="A3724" t="s">
        <v>9322</v>
      </c>
      <c r="B3724" t="s">
        <v>13683</v>
      </c>
      <c r="C3724" s="2"/>
      <c r="AU3724" t="str">
        <f t="shared" si="58"/>
        <v>'"What do you know - first tests already! It went kinda fast (within this one day) because all insides migrated from my previous FakeDeck,  everything at once,  like some big module. #HiFi #Electronics #DIY #MediaPC #MediaPlayer #Modding #80ies #TapeDeck #TouchScreen #CustomPC"', 0</v>
      </c>
    </row>
    <row r="3725" spans="1:47" x14ac:dyDescent="0.3">
      <c r="A3725" t="s">
        <v>1981</v>
      </c>
      <c r="B3725" t="s">
        <v>13683</v>
      </c>
      <c r="C3725" s="2"/>
      <c r="AU3725" t="str">
        <f t="shared" si="58"/>
        <v>Please put a cricket player up against this, 0</v>
      </c>
    </row>
    <row r="3726" spans="1:47" x14ac:dyDescent="0.3">
      <c r="A3726" t="s">
        <v>9323</v>
      </c>
      <c r="B3726" t="s">
        <v>13683</v>
      </c>
      <c r="C3726" s="2"/>
      <c r="AU3726" t="str">
        <f t="shared" si="58"/>
        <v>'"Roses are rad,  Violets are too,  I love and appreciate gardening,  I don’t need you. ❤️"', 0</v>
      </c>
    </row>
    <row r="3727" spans="1:47" x14ac:dyDescent="0.3">
      <c r="A3727" t="s">
        <v>9324</v>
      </c>
      <c r="B3727" t="s">
        <v>13684</v>
      </c>
      <c r="C3727" s="2"/>
      <c r="AU3727" t="str">
        <f t="shared" si="58"/>
        <v>'You''ll need to have the right followers. 2 Follow your friends. If you''re not following them already,  do so. The more followers you have,  the better. 3 Follow your Twitter bio. This is the', 1</v>
      </c>
    </row>
    <row r="3728" spans="1:47" x14ac:dyDescent="0.3">
      <c r="A3728" t="s">
        <v>1982</v>
      </c>
      <c r="B3728" t="s">
        <v>13683</v>
      </c>
      <c r="C3728" s="2"/>
      <c r="AU3728" t="str">
        <f t="shared" si="58"/>
        <v>pee oh Vee your crimpus peasant has Arrive, 0</v>
      </c>
    </row>
    <row r="3729" spans="1:47" x14ac:dyDescent="0.3">
      <c r="A3729" t="s">
        <v>9325</v>
      </c>
      <c r="B3729" t="s">
        <v>13683</v>
      </c>
      <c r="C3729" s="2"/>
      <c r="AU3729" t="str">
        <f t="shared" si="58"/>
        <v>'"i wonder if people know that these Olympics resulted on the mexican army massacring thousands of students 1 week before the opening ceremony including my grandfather,  who survived https:///whybuddypregnan/status/1824251329167892753…"', 0</v>
      </c>
    </row>
    <row r="3730" spans="1:47" x14ac:dyDescent="0.3">
      <c r="A3730" t="s">
        <v>1983</v>
      </c>
      <c r="B3730" t="s">
        <v>13684</v>
      </c>
      <c r="C3730" s="2"/>
      <c r="AU3730" t="str">
        <f t="shared" si="58"/>
        <v>Memes are now part of the English language. They’re everywhere and they’re everywhere good. The Meme Machine is a place where you can share your memes with the world. You can also share, 1</v>
      </c>
    </row>
    <row r="3731" spans="1:47" x14ac:dyDescent="0.3">
      <c r="A3731" t="s">
        <v>1984</v>
      </c>
      <c r="B3731" t="s">
        <v>13684</v>
      </c>
      <c r="C3731" s="2"/>
      <c r="AU3731" t="str">
        <f t="shared" si="58"/>
        <v>'"I am not a fan of streaming. I don''t like it when my favorite show is on stream. It''s annoying." @Streaming #Streaming is the new #Drama. I''m watching #GameOfThrones and', 1</v>
      </c>
    </row>
    <row r="3732" spans="1:47" x14ac:dyDescent="0.3">
      <c r="A3732" t="s">
        <v>1985</v>
      </c>
      <c r="B3732" t="s">
        <v>13683</v>
      </c>
      <c r="C3732" s="2"/>
      <c r="AU3732" t="str">
        <f t="shared" si="58"/>
        <v>just started gaming. when does fortnite show up?, 0</v>
      </c>
    </row>
    <row r="3733" spans="1:47" x14ac:dyDescent="0.3">
      <c r="A3733" t="s">
        <v>9326</v>
      </c>
      <c r="B3733" t="s">
        <v>13684</v>
      </c>
      <c r="C3733" s="2"/>
      <c r="AU3733" t="str">
        <f t="shared" si="58"/>
        <v>'Gaming is a thing! I like it. I’m not a big fan of the esports scene,  but I’m okay with that. And I’m not a huge fan of social media,  but I’', 1</v>
      </c>
    </row>
    <row r="3734" spans="1:47" x14ac:dyDescent="0.3">
      <c r="A3734" t="s">
        <v>1986</v>
      </c>
      <c r="B3734" t="s">
        <v>13683</v>
      </c>
      <c r="C3734" s="2"/>
      <c r="AU3734" t="str">
        <f t="shared" si="58"/>
        <v>I love memes!!! I freakin love memes SO MUCH !!!!! https://, 0</v>
      </c>
    </row>
    <row r="3735" spans="1:47" x14ac:dyDescent="0.3">
      <c r="A3735" t="s">
        <v>9327</v>
      </c>
      <c r="B3735" t="s">
        <v>13684</v>
      </c>
      <c r="C3735" s="2"/>
      <c r="AU3735" t="str">
        <f t="shared" si="58"/>
        <v>Data is the new oil. Are you mining yours yet? ⛽📊 #DataScience #Tech,, 1</v>
      </c>
    </row>
    <row r="3736" spans="1:47" x14ac:dyDescent="0.3">
      <c r="A3736" t="s">
        <v>9328</v>
      </c>
      <c r="B3736" t="s">
        <v>13684</v>
      </c>
      <c r="C3736" s="2"/>
      <c r="AU3736" t="str">
        <f t="shared" si="58"/>
        <v>'“Happy Black Friday,  people!” The following is a list of BlackFriday tweets that have been collected by Twitter’s Black Friday API. The tweets are categorized by the hashtag #BlackFriday. Tweet 1', 1</v>
      </c>
    </row>
    <row r="3737" spans="1:47" x14ac:dyDescent="0.3">
      <c r="A3737" t="s">
        <v>9329</v>
      </c>
      <c r="B3737" t="s">
        <v>13684</v>
      </c>
      <c r="C3737" s="2"/>
      <c r="AU3737" t="str">
        <f t="shared" si="58"/>
        <v>'TechNews is trending! What''s your take? 🌟 #TechNews',, 1</v>
      </c>
    </row>
    <row r="3738" spans="1:47" x14ac:dyDescent="0.3">
      <c r="A3738" t="s">
        <v>9330</v>
      </c>
      <c r="B3738" t="s">
        <v>13684</v>
      </c>
      <c r="C3738" s="2"/>
      <c r="AU3738" t="str">
        <f t="shared" si="58"/>
        <v>'"From basics to breakthroughs,  WebDevelopment keeps surprising us. 🚀 #WebDevelopment"',, 1</v>
      </c>
    </row>
    <row r="3739" spans="1:47" x14ac:dyDescent="0.3">
      <c r="A3739" t="s">
        <v>9331</v>
      </c>
      <c r="B3739" t="s">
        <v>13683</v>
      </c>
      <c r="C3739" s="2"/>
      <c r="AU3739" t="str">
        <f t="shared" si="58"/>
        <v>'"Zimbabwean sex workers now accept beans,  maize as payment"', 0</v>
      </c>
    </row>
    <row r="3740" spans="1:47" x14ac:dyDescent="0.3">
      <c r="A3740" t="s">
        <v>9332</v>
      </c>
      <c r="B3740" t="s">
        <v>13684</v>
      </c>
      <c r="C3740" s="2"/>
      <c r="AU3740" t="str">
        <f t="shared" si="58"/>
        <v>Exploring the fun side of Pets. Who said learning can’t be exciting? 🎉 #Pets,, 1</v>
      </c>
    </row>
    <row r="3741" spans="1:47" x14ac:dyDescent="0.3">
      <c r="A3741" t="s">
        <v>1987</v>
      </c>
      <c r="B3741" t="s">
        <v>13683</v>
      </c>
      <c r="C3741" s="2"/>
      <c r="AU3741" t="str">
        <f t="shared" si="58"/>
        <v>If I were obsessed with saying LGBTQ people are sexualizing children I would probably not publicly sexualize my own child, 0</v>
      </c>
    </row>
    <row r="3742" spans="1:47" x14ac:dyDescent="0.3">
      <c r="A3742" t="s">
        <v>1988</v>
      </c>
      <c r="B3742" t="s">
        <v>13683</v>
      </c>
      <c r="C3742" s="2"/>
      <c r="AU3742" t="str">
        <f t="shared" si="58"/>
        <v>This game is $2 and is hilarious fun btw. Highly recommended. https://tra_Cop/…, 0</v>
      </c>
    </row>
    <row r="3743" spans="1:47" x14ac:dyDescent="0.3">
      <c r="A3743" t="s">
        <v>7325</v>
      </c>
      <c r="B3743" t="s">
        <v>13684</v>
      </c>
      <c r="C3743" s="2"/>
      <c r="AU3743" t="str">
        <f t="shared" si="58"/>
        <v>Startup or not? 🤔 💡 🌸 🍳 🍎 🍆 🍇 🍈 �, 1, 1</v>
      </c>
    </row>
    <row r="3744" spans="1:47" x14ac:dyDescent="0.3">
      <c r="A3744" t="s">
        <v>1989</v>
      </c>
      <c r="B3744" t="s">
        <v>13683</v>
      </c>
      <c r="C3744" s="2"/>
      <c r="AU3744" t="str">
        <f t="shared" si="58"/>
        <v>"Actively seeking MERN stack web development internships! Open to feedback on my resume or any opportunities you might know of. Let’s connect! #webdevelopment #MERN #internship #jobsearch", 0</v>
      </c>
    </row>
    <row r="3745" spans="1:47" x14ac:dyDescent="0.3">
      <c r="A3745" t="s">
        <v>1990</v>
      </c>
      <c r="B3745" t="s">
        <v>13683</v>
      </c>
      <c r="C3745" s="2"/>
      <c r="AU3745" t="str">
        <f t="shared" si="58"/>
        <v>99% of the Bollywood celebrities are fake! They will do anything for the money!, 0</v>
      </c>
    </row>
    <row r="3746" spans="1:47" x14ac:dyDescent="0.3">
      <c r="A3746" t="s">
        <v>1991</v>
      </c>
      <c r="B3746" t="s">
        <v>13684</v>
      </c>
      <c r="C3746" s="2"/>
      <c r="AU3746" t="str">
        <f t="shared" si="58"/>
        <v>Python is awesome. I’ve been using it for years. It’s the most awesome programming language out there. This tweet is one of the best examples of how to use Twitter’s new “t, 1</v>
      </c>
    </row>
    <row r="3747" spans="1:47" x14ac:dyDescent="0.3">
      <c r="A3747" t="s">
        <v>1992</v>
      </c>
      <c r="B3747" t="s">
        <v>13683</v>
      </c>
      <c r="C3747" s="2"/>
      <c r="AU3747" t="str">
        <f t="shared" si="58"/>
        <v>'Sometimes you just have to spend hours to understand the complete code structure and how it''s working to make just 2 lines of changes. #github #WebDevelopment', 0</v>
      </c>
    </row>
    <row r="3748" spans="1:47" x14ac:dyDescent="0.3">
      <c r="A3748" t="s">
        <v>1993</v>
      </c>
      <c r="B3748" t="s">
        <v>13684</v>
      </c>
      <c r="C3748" s="2"/>
      <c r="AU3748" t="str">
        <f t="shared" si="58"/>
        <v>'What to Tweet Use your Twitter account to comment on stories. This is an easy way to connect with people who follow you and share your interests. Tweet the following: Hey! I''m @jeffgordon and', 1</v>
      </c>
    </row>
    <row r="3749" spans="1:47" x14ac:dyDescent="0.3">
      <c r="A3749" t="s">
        <v>9333</v>
      </c>
      <c r="B3749" t="s">
        <v>13683</v>
      </c>
      <c r="C3749" s="2"/>
      <c r="AU3749" t="str">
        <f t="shared" si="58"/>
        <v>'"we’re not quitting science,  we’re quitting academia. I am still very much in science and will remain here forever"', 0</v>
      </c>
    </row>
    <row r="3750" spans="1:47" x14ac:dyDescent="0.3">
      <c r="A3750" t="s">
        <v>1994</v>
      </c>
      <c r="B3750" t="s">
        <v>13683</v>
      </c>
      <c r="C3750" s="2"/>
      <c r="AU3750" t="str">
        <f t="shared" si="58"/>
        <v>they got bro dripped up, 0</v>
      </c>
    </row>
    <row r="3751" spans="1:47" x14ac:dyDescent="0.3">
      <c r="A3751" t="s">
        <v>1995</v>
      </c>
      <c r="B3751" t="s">
        <v>13683</v>
      </c>
      <c r="C3751" s="2"/>
      <c r="AU3751" t="str">
        <f t="shared" si="58"/>
        <v>I predict this image to be: football helmet! (With 60.5% certainty), 0</v>
      </c>
    </row>
    <row r="3752" spans="1:47" x14ac:dyDescent="0.3">
      <c r="A3752" t="s">
        <v>9334</v>
      </c>
      <c r="B3752" t="s">
        <v>13683</v>
      </c>
      <c r="C3752" s="2"/>
      <c r="AU3752" t="str">
        <f t="shared" si="58"/>
        <v>'"lol how did I think through this wrong. I guess I thought ""three elections,  twelve years,  why not"""', 0</v>
      </c>
    </row>
    <row r="3753" spans="1:47" x14ac:dyDescent="0.3">
      <c r="A3753" t="s">
        <v>9335</v>
      </c>
      <c r="B3753" t="s">
        <v>13684</v>
      </c>
      <c r="C3753" s="2"/>
      <c r="AU3753" t="str">
        <f t="shared" si="58"/>
        <v>Big moves happening in Gaming. Don’t miss out! 👀 #Gaming,, 1</v>
      </c>
    </row>
    <row r="3754" spans="1:47" x14ac:dyDescent="0.3">
      <c r="A3754" t="s">
        <v>9336</v>
      </c>
      <c r="B3754" t="s">
        <v>13683</v>
      </c>
      <c r="C3754" s="2"/>
      <c r="AU3754" t="str">
        <f t="shared" si="58"/>
        <v>'"""i don''t like living in cramped apartment where books take up every inch of floor space,  counter space,  kitchen sink,  and other flat surfaces."" ""oh you hate books? so you hate books?? you''re anti-reading???"""', 0</v>
      </c>
    </row>
    <row r="3755" spans="1:47" x14ac:dyDescent="0.3">
      <c r="A3755" t="s">
        <v>9337</v>
      </c>
      <c r="B3755" t="s">
        <v>13684</v>
      </c>
      <c r="C3755" s="2"/>
      <c r="AU3755" t="str">
        <f t="shared" si="58"/>
        <v>'You can use this to say you''re going to be late for work,  or you just want to get your day started early. Example: "I''m gonna be late for work" To make a casual tweet about sports:', 1</v>
      </c>
    </row>
    <row r="3756" spans="1:47" x14ac:dyDescent="0.3">
      <c r="A3756" t="s">
        <v>9338</v>
      </c>
      <c r="B3756" t="s">
        <v>13683</v>
      </c>
      <c r="C3756" s="2"/>
      <c r="AU3756" t="str">
        <f t="shared" si="58"/>
        <v>'"While Dan Hentschel is in a coma,  we will continue to provide his content thanks to the generative AI model developed by COCKY WANT BOING BOING INTELLIGENCE SYSTEMS. See for yourself with the first ever completely 100% AI generated Dan Hentschel video:"', 0</v>
      </c>
    </row>
    <row r="3757" spans="1:47" x14ac:dyDescent="0.3">
      <c r="A3757" t="s">
        <v>1996</v>
      </c>
      <c r="B3757" t="s">
        <v>13683</v>
      </c>
      <c r="C3757" s="2"/>
      <c r="AU3757" t="str">
        <f t="shared" si="58"/>
        <v>New post: Frankfurt School of Finance to help Iraqi Banking Sector, 0</v>
      </c>
    </row>
    <row r="3758" spans="1:47" x14ac:dyDescent="0.3">
      <c r="A3758" t="s">
        <v>9339</v>
      </c>
      <c r="B3758" t="s">
        <v>13683</v>
      </c>
      <c r="C3758" s="2"/>
      <c r="AU3758" t="str">
        <f t="shared" si="58"/>
        <v>'"It is still amazing to me how wonderful these old games are. Simple idea,  sparing graphics - but extremely addictive gameplay 🍻 Timeless Arkanoid,  Amiga"',, 0</v>
      </c>
    </row>
    <row r="3759" spans="1:47" x14ac:dyDescent="0.3">
      <c r="A3759" t="s">
        <v>1997</v>
      </c>
      <c r="B3759" t="s">
        <v>13683</v>
      </c>
      <c r="C3759" s="2"/>
      <c r="AU3759" t="str">
        <f t="shared" si="58"/>
        <v>'If you''re some punk kid on here you''ll never understand what it was like when Leon first hit on Curb. It''s like if they introduced a fifth Beatle on Abbey Road and he saved the band.', 0</v>
      </c>
    </row>
    <row r="3760" spans="1:47" x14ac:dyDescent="0.3">
      <c r="A3760" t="s">
        <v>9340</v>
      </c>
      <c r="B3760" t="s">
        <v>13683</v>
      </c>
      <c r="C3760" s="2"/>
      <c r="AU3760" t="str">
        <f t="shared" si="58"/>
        <v>'"If you want to learn cybersecurity I’m ready to teach you,  reply indicating your interest below. Repost for your friends that might be interested. 💻🔥"', , 0</v>
      </c>
    </row>
    <row r="3761" spans="1:47" x14ac:dyDescent="0.3">
      <c r="A3761" t="s">
        <v>1998</v>
      </c>
      <c r="B3761" t="s">
        <v>13683</v>
      </c>
      <c r="C3761" s="2"/>
      <c r="AU3761" t="str">
        <f t="shared" si="58"/>
        <v>Oh Joetastic why would you do this to me save them, 0</v>
      </c>
    </row>
    <row r="3762" spans="1:47" x14ac:dyDescent="0.3">
      <c r="A3762" t="s">
        <v>9341</v>
      </c>
      <c r="B3762" t="s">
        <v>13683</v>
      </c>
      <c r="C3762" s="2"/>
      <c r="AU3762" t="str">
        <f t="shared" si="58"/>
        <v>'"Reports suggest they ended their relationship during Thanksgiving in Colorado after Megan found something upsetting on MGK’s phone. MGK reportedly left the trip early,  and the pair has since not been seen together. #MeganFox #MGK #CelebrityNews"', 0</v>
      </c>
    </row>
    <row r="3763" spans="1:47" x14ac:dyDescent="0.3">
      <c r="A3763" t="s">
        <v>1999</v>
      </c>
      <c r="B3763" t="s">
        <v>13683</v>
      </c>
      <c r="C3763" s="2"/>
      <c r="AU3763" t="str">
        <f t="shared" si="58"/>
        <v>Hold my beer, 0</v>
      </c>
    </row>
    <row r="3764" spans="1:47" x14ac:dyDescent="0.3">
      <c r="A3764" t="s">
        <v>2000</v>
      </c>
      <c r="B3764" t="s">
        <v>13683</v>
      </c>
      <c r="C3764" s="2"/>
      <c r="AU3764" t="str">
        <f t="shared" si="58"/>
        <v>THEY WON!, 0</v>
      </c>
    </row>
    <row r="3765" spans="1:47" x14ac:dyDescent="0.3">
      <c r="A3765" t="s">
        <v>2001</v>
      </c>
      <c r="B3765" t="s">
        <v>13683</v>
      </c>
      <c r="C3765" s="2"/>
      <c r="AU3765" t="str">
        <f t="shared" si="58"/>
        <v>Alex Consani backstage at the Victoria’s Secret Fashion Show., 0</v>
      </c>
    </row>
    <row r="3766" spans="1:47" x14ac:dyDescent="0.3">
      <c r="A3766" t="s">
        <v>9342</v>
      </c>
      <c r="B3766" t="s">
        <v>13683</v>
      </c>
      <c r="C3766" s="2"/>
      <c r="AU3766" t="str">
        <f t="shared" si="58"/>
        <v>'"Big rioting and looting going on in my area now. I get that peaceful protests haven''t done fuck all,  but I don''t see how destroying and looting small family owned businesses help solve the horrible problem in the country. Big stores are one thing,  but these are innocent families"', 0</v>
      </c>
    </row>
    <row r="3767" spans="1:47" x14ac:dyDescent="0.3">
      <c r="A3767" t="s">
        <v>2002</v>
      </c>
      <c r="B3767" t="s">
        <v>13683</v>
      </c>
      <c r="C3767" s="2"/>
      <c r="AU3767" t="str">
        <f t="shared" si="58"/>
        <v>I think it’s funny Jayce just went yeah let’s make a giant hammer that shoots lasers why not, 0</v>
      </c>
    </row>
    <row r="3768" spans="1:47" x14ac:dyDescent="0.3">
      <c r="A3768" t="s">
        <v>9343</v>
      </c>
      <c r="B3768" t="s">
        <v>13683</v>
      </c>
      <c r="C3768" s="2"/>
      <c r="AU3768" t="str">
        <f t="shared" si="58"/>
        <v>'"Discovered Evangelion ,  family got evicted ,  the worldcup got a new job uhhh idk tbh it was just a regular ass year to me"', 0</v>
      </c>
    </row>
    <row r="3769" spans="1:47" x14ac:dyDescent="0.3">
      <c r="A3769" t="s">
        <v>9344</v>
      </c>
      <c r="B3769" t="s">
        <v>13683</v>
      </c>
      <c r="C3769" s="2"/>
      <c r="AU3769" t="str">
        <f t="shared" si="58"/>
        <v>'"CAVE STORY 20th ANNIVERSARY PROJECT [1/??] #pixelart #gamedev For this special day,  my brother and I sought to bring Cave Story''s charms to 3D. Take a look!"', 0</v>
      </c>
    </row>
    <row r="3770" spans="1:47" x14ac:dyDescent="0.3">
      <c r="A3770" t="s">
        <v>9345</v>
      </c>
      <c r="B3770" t="s">
        <v>13684</v>
      </c>
      <c r="C3770" s="2"/>
      <c r="AU3770" t="str">
        <f t="shared" si="58"/>
        <v>Bollywood might just change the game. Are you ready? 🚀 #Bollywood,, 1</v>
      </c>
    </row>
    <row r="3771" spans="1:47" x14ac:dyDescent="0.3">
      <c r="A3771" t="s">
        <v>2003</v>
      </c>
      <c r="B3771" t="s">
        <v>13683</v>
      </c>
      <c r="C3771" s="2"/>
      <c r="AU3771" t="str">
        <f t="shared" si="58"/>
        <v>one of these days im gonna find a girl and leave everything behind and never come back, 0</v>
      </c>
    </row>
    <row r="3772" spans="1:47" x14ac:dyDescent="0.3">
      <c r="A3772" t="s">
        <v>9346</v>
      </c>
      <c r="B3772" t="s">
        <v>13684</v>
      </c>
      <c r="C3772" s="2"/>
      <c r="AU3772" t="str">
        <f t="shared" si="58"/>
        <v>Anyone else geeking out about BLM right now? Or just me? 🤓 #BLM,, 1</v>
      </c>
    </row>
    <row r="3773" spans="1:47" x14ac:dyDescent="0.3">
      <c r="A3773" t="s">
        <v>9347</v>
      </c>
      <c r="B3773" t="s">
        <v>13684</v>
      </c>
      <c r="C3773" s="2"/>
      <c r="AU3773" t="str">
        <f t="shared" si="58"/>
        <v>Space might just change the game. Are you ready? 🚀 #Space,, 1</v>
      </c>
    </row>
    <row r="3774" spans="1:47" x14ac:dyDescent="0.3">
      <c r="A3774" t="s">
        <v>9348</v>
      </c>
      <c r="B3774" t="s">
        <v>13684</v>
      </c>
      <c r="C3774" s="2"/>
      <c r="AU3774" t="str">
        <f t="shared" si="58"/>
        <v>'Hey guys,  it''s time to make some plans for the new year! Let''s all be positive and help each other out in 2019. So,  let''s all make a casual,  human-like tweet about NewYear20', 1</v>
      </c>
    </row>
    <row r="3775" spans="1:47" x14ac:dyDescent="0.3">
      <c r="A3775" t="s">
        <v>9349</v>
      </c>
      <c r="B3775" t="s">
        <v>13683</v>
      </c>
      <c r="C3775" s="2"/>
      <c r="AU3775" t="str">
        <f t="shared" si="58"/>
        <v>Steven Peter Devereux Smith. Etched in MCG history 💯,, 0</v>
      </c>
    </row>
    <row r="3776" spans="1:47" x14ac:dyDescent="0.3">
      <c r="A3776" t="s">
        <v>2004</v>
      </c>
      <c r="B3776" t="s">
        <v>13684</v>
      </c>
      <c r="C3776" s="2"/>
      <c r="AU3776" t="str">
        <f t="shared" si="58"/>
        <v>“@Siggy: How do I vote? #ElectionDay” “@maggie_p: @sallybarnes @gabriellacarroll @davidhayes, 1</v>
      </c>
    </row>
    <row r="3777" spans="1:47" x14ac:dyDescent="0.3">
      <c r="A3777" t="s">
        <v>2005</v>
      </c>
      <c r="B3777" t="s">
        <v>13683</v>
      </c>
      <c r="C3777" s="2"/>
      <c r="AU3777" t="str">
        <f t="shared" si="58"/>
        <v>Slippery stairs should be included in the Olympics, 0</v>
      </c>
    </row>
    <row r="3778" spans="1:47" x14ac:dyDescent="0.3">
      <c r="A3778" t="s">
        <v>2006</v>
      </c>
      <c r="B3778" t="s">
        <v>13683</v>
      </c>
      <c r="C3778" s="2"/>
      <c r="AU3778" t="str">
        <f t="shared" ref="AU3778:AU3841" si="59">_xlfn.TEXTJOIN(", ", TRUE, A3778:AT3778)</f>
        <v>There is no way the movie is THAT good, 0</v>
      </c>
    </row>
    <row r="3779" spans="1:47" x14ac:dyDescent="0.3">
      <c r="A3779" t="s">
        <v>9350</v>
      </c>
      <c r="B3779" t="s">
        <v>13683</v>
      </c>
      <c r="C3779" s="2"/>
      <c r="AU3779" t="str">
        <f t="shared" si="59"/>
        <v>'"the education gap has never been clearer and i mean that as non condescendingly as possible - we literally are getting dumber as a society. no critical thinking skills,  reading comprehension &amp; attention spans are at an all time low. it feels hopeless at times"', 0</v>
      </c>
    </row>
    <row r="3780" spans="1:47" x14ac:dyDescent="0.3">
      <c r="A3780" t="s">
        <v>9351</v>
      </c>
      <c r="B3780" t="s">
        <v>13683</v>
      </c>
      <c r="C3780" s="2"/>
      <c r="AU3780" t="str">
        <f t="shared" si="59"/>
        <v>Bonjour everyone 🚀 #f1 #formula1,, 0</v>
      </c>
    </row>
    <row r="3781" spans="1:47" x14ac:dyDescent="0.3">
      <c r="A3781" t="s">
        <v>9352</v>
      </c>
      <c r="B3781" t="s">
        <v>13683</v>
      </c>
      <c r="C3781" s="2"/>
      <c r="AU3781" t="str">
        <f t="shared" si="59"/>
        <v>'"For retail,  it''s #BlackFriday. For us,  it''s #BlackHoleFriday. Today,  we''ll post info &amp; images all about black holes."', 0</v>
      </c>
    </row>
    <row r="3782" spans="1:47" x14ac:dyDescent="0.3">
      <c r="A3782" t="s">
        <v>2007</v>
      </c>
      <c r="B3782" t="s">
        <v>13684</v>
      </c>
      <c r="C3782" s="2"/>
      <c r="AU3782" t="str">
        <f t="shared" si="59"/>
        <v>Don’t use profanity. Tweet your message to a group of people. Send a tweet to your followers. Send a tweet to the people who follow you. Send a tweet to everyone. Send, 1</v>
      </c>
    </row>
    <row r="3783" spans="1:47" x14ac:dyDescent="0.3">
      <c r="A3783" t="s">
        <v>2008</v>
      </c>
      <c r="B3783" t="s">
        <v>13683</v>
      </c>
      <c r="C3783" s="2"/>
      <c r="AU3783" t="str">
        <f t="shared" si="59"/>
        <v>The subreddit is not sure what to do #F1, 0</v>
      </c>
    </row>
    <row r="3784" spans="1:47" x14ac:dyDescent="0.3">
      <c r="A3784" t="s">
        <v>2009</v>
      </c>
      <c r="B3784" t="s">
        <v>13683</v>
      </c>
      <c r="C3784" s="2"/>
      <c r="AU3784" t="str">
        <f t="shared" si="59"/>
        <v>i will always watch female streamers/youtubers for video game playthroughs. thats MY activism ❤️, 0</v>
      </c>
    </row>
    <row r="3785" spans="1:47" x14ac:dyDescent="0.3">
      <c r="A3785" t="s">
        <v>2010</v>
      </c>
      <c r="B3785" t="s">
        <v>13683</v>
      </c>
      <c r="C3785" s="2"/>
      <c r="AU3785" t="str">
        <f t="shared" si="59"/>
        <v>im Back, 0</v>
      </c>
    </row>
    <row r="3786" spans="1:47" x14ac:dyDescent="0.3">
      <c r="A3786" t="s">
        <v>2011</v>
      </c>
      <c r="B3786" t="s">
        <v>13684</v>
      </c>
      <c r="C3786" s="2"/>
      <c r="AU3786" t="str">
        <f t="shared" si="59"/>
        <v>1. I’m not going to explain myself. 2. This is the truth. 3. This is what happened. 4. I’m going to make a tweet about Crypto. 5. I’, 1</v>
      </c>
    </row>
    <row r="3787" spans="1:47" x14ac:dyDescent="0.3">
      <c r="A3787" t="s">
        <v>2012</v>
      </c>
      <c r="B3787" t="s">
        <v>13683</v>
      </c>
      <c r="C3787" s="2"/>
      <c r="AU3787" t="str">
        <f t="shared" si="59"/>
        <v>OH MY GOD I GOT FIFA 2025 EARLY, 0</v>
      </c>
    </row>
    <row r="3788" spans="1:47" x14ac:dyDescent="0.3">
      <c r="A3788" t="s">
        <v>9353</v>
      </c>
      <c r="B3788" t="s">
        <v>13684</v>
      </c>
      <c r="C3788" s="2"/>
      <c r="AU3788" t="str">
        <f t="shared" si="59"/>
        <v>'Do not use hashtags. If you’re not on Twitter,  use a phone app to follow people. This should be a personal experience with the news of the day. 2. Get your news from Facebook or Instagram. You can get', 1</v>
      </c>
    </row>
    <row r="3789" spans="1:47" x14ac:dyDescent="0.3">
      <c r="A3789" t="s">
        <v>9354</v>
      </c>
      <c r="B3789" t="s">
        <v>13683</v>
      </c>
      <c r="C3789" s="2"/>
      <c r="AU3789" t="str">
        <f t="shared" si="59"/>
        <v>clingy 🥹,, 0</v>
      </c>
    </row>
    <row r="3790" spans="1:47" x14ac:dyDescent="0.3">
      <c r="A3790" t="s">
        <v>9355</v>
      </c>
      <c r="B3790" t="s">
        <v>13683</v>
      </c>
      <c r="C3790" s="2"/>
      <c r="AU3790" t="str">
        <f t="shared" si="59"/>
        <v>Learning to use the hose 📹 Eligijus Kriskus,, 0</v>
      </c>
    </row>
    <row r="3791" spans="1:47" x14ac:dyDescent="0.3">
      <c r="A3791" t="s">
        <v>2013</v>
      </c>
      <c r="B3791" t="s">
        <v>13683</v>
      </c>
      <c r="C3791" s="2"/>
      <c r="AU3791" t="str">
        <f t="shared" si="59"/>
        <v>what did he mean by this?, 0</v>
      </c>
    </row>
    <row r="3792" spans="1:47" x14ac:dyDescent="0.3">
      <c r="A3792" t="s">
        <v>2014</v>
      </c>
      <c r="B3792" t="s">
        <v>13684</v>
      </c>
      <c r="C3792" s="2"/>
      <c r="AU3792" t="str">
        <f t="shared" si="59"/>
        <v>#Feminism is a movement that seeks to create a more equitable society. #FemmesAreNotAll #Feminism is a movement that seeks to create a more equitable society. #FemmesAreNot, 1</v>
      </c>
    </row>
    <row r="3793" spans="1:47" x14ac:dyDescent="0.3">
      <c r="A3793" t="s">
        <v>2015</v>
      </c>
      <c r="B3793" t="s">
        <v>13684</v>
      </c>
      <c r="C3793" s="2"/>
      <c r="AU3793" t="str">
        <f t="shared" si="59"/>
        <v>Don’t use profanity. I just went to the movies last night and I think I’m going to die. I just saw a movie that was so terrible that I am going to die. I just, 1</v>
      </c>
    </row>
    <row r="3794" spans="1:47" x14ac:dyDescent="0.3">
      <c r="A3794" t="s">
        <v>7326</v>
      </c>
      <c r="B3794" t="s">
        <v>13683</v>
      </c>
      <c r="C3794" s="2"/>
      <c r="AU3794" t="str">
        <f t="shared" si="59"/>
        <v>Am I shot? 🤣🤣🤣, 0, 0</v>
      </c>
    </row>
    <row r="3795" spans="1:47" x14ac:dyDescent="0.3">
      <c r="A3795" t="s">
        <v>9356</v>
      </c>
      <c r="B3795" t="s">
        <v>13683</v>
      </c>
      <c r="C3795" s="2"/>
      <c r="AU3795" t="str">
        <f t="shared" si="59"/>
        <v>'"i hate soccer. The weak man’s game,  as I call it"', 0</v>
      </c>
    </row>
    <row r="3796" spans="1:47" x14ac:dyDescent="0.3">
      <c r="A3796" t="s">
        <v>2016</v>
      </c>
      <c r="B3796" t="s">
        <v>13683</v>
      </c>
      <c r="C3796" s="2"/>
      <c r="AU3796" t="str">
        <f t="shared" si="59"/>
        <v>affordable education challenge https://, 0</v>
      </c>
    </row>
    <row r="3797" spans="1:47" x14ac:dyDescent="0.3">
      <c r="A3797" t="s">
        <v>9357</v>
      </c>
      <c r="B3797" t="s">
        <v>13683</v>
      </c>
      <c r="C3797" s="2"/>
      <c r="AU3797" t="str">
        <f t="shared" si="59"/>
        <v>Jynxzi crashes out and decides to leave the FaZe house after every segment they did was a failure and he ended up having nowhere to stream 😬,, 0</v>
      </c>
    </row>
    <row r="3798" spans="1:47" x14ac:dyDescent="0.3">
      <c r="A3798" t="s">
        <v>9358</v>
      </c>
      <c r="B3798" t="s">
        <v>13683</v>
      </c>
      <c r="C3798" s="2"/>
      <c r="AU3798" t="str">
        <f t="shared" si="59"/>
        <v>'"#BusinessNews: The personal robots market soared to $21.5B in 2019 and is set to reach $51.5B by 2030,  growing at a CAGR of 7.8% (2020-2030)! Driving innovation in #AI,  #SmartHomes,  and healthcare solutions. Read More: https:// #PersonalRobots #TechTrends"', 0</v>
      </c>
    </row>
    <row r="3799" spans="1:47" x14ac:dyDescent="0.3">
      <c r="A3799" t="s">
        <v>2017</v>
      </c>
      <c r="B3799" t="s">
        <v>13683</v>
      </c>
      <c r="C3799" s="2"/>
      <c r="AU3799" t="str">
        <f t="shared" si="59"/>
        <v>'"Thread of hannibal foods because I can''t sleep 1)""This is the finest Salad I''ve ever had"" Girl I know you''re lying"', 0</v>
      </c>
    </row>
    <row r="3800" spans="1:47" x14ac:dyDescent="0.3">
      <c r="A3800" t="s">
        <v>2018</v>
      </c>
      <c r="B3800" t="s">
        <v>13683</v>
      </c>
      <c r="C3800" s="2"/>
      <c r="AU3800" t="str">
        <f t="shared" si="59"/>
        <v>#XiJinping and the #Chinese government plan to tighten laws around #Hongkong to try and stop the Hong Kong protests! As many predicted #China will continue to try and take away the Hong Kong peoples rights and gain more power over Hong Kong! These are steps to take away rights!, 0</v>
      </c>
    </row>
    <row r="3801" spans="1:47" x14ac:dyDescent="0.3">
      <c r="A3801" t="s">
        <v>2019</v>
      </c>
      <c r="B3801" t="s">
        <v>13683</v>
      </c>
      <c r="C3801" s="2"/>
      <c r="AU3801" t="str">
        <f t="shared" si="59"/>
        <v>Watching all the people Elon spent the last year pandering relentlessly to turn on him in under 24 hours is hilarious., 0</v>
      </c>
    </row>
    <row r="3802" spans="1:47" x14ac:dyDescent="0.3">
      <c r="A3802" t="s">
        <v>2020</v>
      </c>
      <c r="B3802" t="s">
        <v>13683</v>
      </c>
      <c r="C3802" s="2"/>
      <c r="AU3802" t="str">
        <f t="shared" si="59"/>
        <v>Someone said "SLAY" ft @Asli_Jacqueline . . #JacquelineFernandez | #JacquelieneFernandez, 0</v>
      </c>
    </row>
    <row r="3803" spans="1:47" x14ac:dyDescent="0.3">
      <c r="A3803" t="s">
        <v>9359</v>
      </c>
      <c r="B3803" t="s">
        <v>13684</v>
      </c>
      <c r="C3803" s="2"/>
      <c r="AU3803" t="str">
        <f t="shared" si="59"/>
        <v>'"From ideas to reality,  BusinessNews is paving the way. 🌈 #BusinessNews"',, 1</v>
      </c>
    </row>
    <row r="3804" spans="1:47" x14ac:dyDescent="0.3">
      <c r="A3804" t="s">
        <v>9360</v>
      </c>
      <c r="B3804" t="s">
        <v>13684</v>
      </c>
      <c r="C3804" s="2"/>
      <c r="AU3804" t="str">
        <f t="shared" si="59"/>
        <v>'Tweet something that you’d like to share with the world. You can also make a post on Facebook,  Instagram or LinkedIn. If you are using an email service,  make a post on your inbox. Share', 1</v>
      </c>
    </row>
    <row r="3805" spans="1:47" x14ac:dyDescent="0.3">
      <c r="A3805" t="s">
        <v>9361</v>
      </c>
      <c r="B3805" t="s">
        <v>13683</v>
      </c>
      <c r="C3805" s="2"/>
      <c r="AU3805" t="str">
        <f t="shared" si="59"/>
        <v>MS in Cybersecurity - I worked hard for that smile btw 😎,, 0</v>
      </c>
    </row>
    <row r="3806" spans="1:47" x14ac:dyDescent="0.3">
      <c r="A3806" t="s">
        <v>9362</v>
      </c>
      <c r="B3806" t="s">
        <v>13683</v>
      </c>
      <c r="C3806" s="2"/>
      <c r="AU3806" t="str">
        <f t="shared" si="59"/>
        <v>'"edited this for @ElvisTheAlienTV,  go give it a watch if you want some Christmas gore :)"', 0</v>
      </c>
    </row>
    <row r="3807" spans="1:47" x14ac:dyDescent="0.3">
      <c r="A3807" t="s">
        <v>9363</v>
      </c>
      <c r="B3807" t="s">
        <v>13683</v>
      </c>
      <c r="C3807" s="2"/>
      <c r="AU3807" t="str">
        <f t="shared" si="59"/>
        <v>'"Triple H has FAILED Jey Uso. - Constantly being the top 3 merch sellers - extremely over - Gets good ratings Yet despite all this,  he wants to push guys like DIY and Andrade."', 0</v>
      </c>
    </row>
    <row r="3808" spans="1:47" x14ac:dyDescent="0.3">
      <c r="A3808" t="s">
        <v>2021</v>
      </c>
      <c r="B3808" t="s">
        <v>13683</v>
      </c>
      <c r="C3808" s="2"/>
      <c r="AU3808" t="str">
        <f t="shared" si="59"/>
        <v>Madeleine McCann was took/murdered and the next day her mum and dad went for a game of tennis. Let that sink in, 0</v>
      </c>
    </row>
    <row r="3809" spans="1:47" x14ac:dyDescent="0.3">
      <c r="A3809" t="s">
        <v>2022</v>
      </c>
      <c r="B3809" t="s">
        <v>13684</v>
      </c>
      <c r="C3809" s="2"/>
      <c r="AU3809" t="str">
        <f t="shared" si="59"/>
        <v>What’s next for DIY? The possibilities are endless. ✨ #DIY, 1</v>
      </c>
    </row>
    <row r="3810" spans="1:47" x14ac:dyDescent="0.3">
      <c r="A3810" t="s">
        <v>2023</v>
      </c>
      <c r="B3810" t="s">
        <v>13683</v>
      </c>
      <c r="C3810" s="2"/>
      <c r="AU3810" t="str">
        <f t="shared" si="59"/>
        <v>Jack Manifold using M1das tweets for likes. What has the world came to?, 0</v>
      </c>
    </row>
    <row r="3811" spans="1:47" x14ac:dyDescent="0.3">
      <c r="A3811" t="s">
        <v>2024</v>
      </c>
      <c r="B3811" t="s">
        <v>13684</v>
      </c>
      <c r="C3811" s="2"/>
      <c r="AU3811" t="str">
        <f t="shared" si="59"/>
        <v>I am very glad that I am not a conservative. I am very glad that I am not a liberal. I am very glad that I am neither a Democrat nor a Republican. I am very glad that I am neither an atheist nor a believer, 1</v>
      </c>
    </row>
    <row r="3812" spans="1:47" x14ac:dyDescent="0.3">
      <c r="A3812" t="s">
        <v>9364</v>
      </c>
      <c r="B3812" t="s">
        <v>13684</v>
      </c>
      <c r="C3812" s="2"/>
      <c r="AU3812" t="str">
        <f t="shared" si="59"/>
        <v>'Make sure to use the hashtag #Gardening. In case you need to reach us in the future,  we''re all set up on our social media accounts: Facebook: Twitter: Instagram:', 1</v>
      </c>
    </row>
    <row r="3813" spans="1:47" x14ac:dyDescent="0.3">
      <c r="A3813" t="s">
        <v>2025</v>
      </c>
      <c r="B3813" t="s">
        <v>13683</v>
      </c>
      <c r="C3813" s="2"/>
      <c r="AU3813" t="str">
        <f t="shared" si="59"/>
        <v>Outlaw Tennis (2005) Developed by Hypnotix., 0</v>
      </c>
    </row>
    <row r="3814" spans="1:47" x14ac:dyDescent="0.3">
      <c r="A3814" t="s">
        <v>2026</v>
      </c>
      <c r="B3814" t="s">
        <v>13683</v>
      </c>
      <c r="C3814" s="2"/>
      <c r="AU3814" t="str">
        <f t="shared" si="59"/>
        <v>@unicouniuni3 @morchel its here, 0</v>
      </c>
    </row>
    <row r="3815" spans="1:47" x14ac:dyDescent="0.3">
      <c r="A3815" t="s">
        <v>9365</v>
      </c>
      <c r="B3815" t="s">
        <v>13683</v>
      </c>
      <c r="C3815" s="2"/>
      <c r="AU3815" t="str">
        <f t="shared" si="59"/>
        <v>Russell says Verstappen would not have been champion this year without the mistakes of others! #F1 #Formula1 #GeorgeRussel &gt;&gt;&gt;&gt;A Thread🧵&lt;&lt;&lt;&lt;,, 0</v>
      </c>
    </row>
    <row r="3816" spans="1:47" x14ac:dyDescent="0.3">
      <c r="A3816" t="s">
        <v>2027</v>
      </c>
      <c r="B3816" t="s">
        <v>13683</v>
      </c>
      <c r="C3816" s="2"/>
      <c r="AU3816" t="str">
        <f t="shared" si="59"/>
        <v>Stop romanticising entrepreneurship. Not everyone can or wants to own a business. Stop making people feel shit cos they work a 9-5 or want to work one. Owning a business isn’t light work like you guys want it to seem., 0</v>
      </c>
    </row>
    <row r="3817" spans="1:47" x14ac:dyDescent="0.3">
      <c r="A3817" t="s">
        <v>9366</v>
      </c>
      <c r="B3817" t="s">
        <v>13684</v>
      </c>
      <c r="C3817" s="2"/>
      <c r="AU3817" t="str">
        <f t="shared" si="59"/>
        <v>'@lifehacks Use the hashtag #lifehacks Tweet to your followers using the #lifehacks hashtag: "I''m in my room and I''m trying to get some work done,  but I can', 1</v>
      </c>
    </row>
    <row r="3818" spans="1:47" x14ac:dyDescent="0.3">
      <c r="A3818" t="s">
        <v>9367</v>
      </c>
      <c r="B3818" t="s">
        <v>13684</v>
      </c>
      <c r="C3818" s="2"/>
      <c r="AU3818" t="str">
        <f t="shared" si="59"/>
        <v>Transforming industries one step at a time: Funny. 💼 #Funny,, 1</v>
      </c>
    </row>
    <row r="3819" spans="1:47" x14ac:dyDescent="0.3">
      <c r="A3819" t="s">
        <v>2028</v>
      </c>
      <c r="B3819" t="s">
        <v>13683</v>
      </c>
      <c r="C3819" s="2"/>
      <c r="AU3819" t="str">
        <f t="shared" si="59"/>
        <v>surely 3 adult happy meals will make me happy, 0</v>
      </c>
    </row>
    <row r="3820" spans="1:47" x14ac:dyDescent="0.3">
      <c r="A3820" t="s">
        <v>2029</v>
      </c>
      <c r="B3820" t="s">
        <v>13683</v>
      </c>
      <c r="C3820" s="2"/>
      <c r="AU3820" t="str">
        <f t="shared" si="59"/>
        <v>this amazing poster for netflix france, 0</v>
      </c>
    </row>
    <row r="3821" spans="1:47" x14ac:dyDescent="0.3">
      <c r="A3821" t="s">
        <v>2030</v>
      </c>
      <c r="B3821" t="s">
        <v>13683</v>
      </c>
      <c r="C3821" s="2"/>
      <c r="AU3821" t="str">
        <f t="shared" si="59"/>
        <v>hi guys :3, 0</v>
      </c>
    </row>
    <row r="3822" spans="1:47" x14ac:dyDescent="0.3">
      <c r="A3822" t="s">
        <v>2031</v>
      </c>
      <c r="B3822" t="s">
        <v>13684</v>
      </c>
      <c r="C3822" s="2"/>
      <c r="AU3822" t="str">
        <f t="shared" si="59"/>
        <v>I’m a dog person. I’m a cat person. I’m a cat person. I’m a dog person. I’m a dog person., 1</v>
      </c>
    </row>
    <row r="3823" spans="1:47" x14ac:dyDescent="0.3">
      <c r="A3823" t="s">
        <v>9368</v>
      </c>
      <c r="B3823" t="s">
        <v>13683</v>
      </c>
      <c r="C3823" s="2"/>
      <c r="AU3823" t="str">
        <f t="shared" si="59"/>
        <v>🇬🇪 | Day 28 of Georgia protests: Titushky attacked participants of the Women’s March near the Christmas Village at Orbeliani Square., , 0</v>
      </c>
    </row>
    <row r="3824" spans="1:47" x14ac:dyDescent="0.3">
      <c r="A3824" t="s">
        <v>7327</v>
      </c>
      <c r="B3824" t="s">
        <v>13683</v>
      </c>
      <c r="C3824" s="2"/>
      <c r="AU3824" t="str">
        <f t="shared" si="59"/>
        <v>#BlackFriday week is underway. Get your copy of #Cyberpunk2077 –50% off! 📌 GOG https:// 📌 Steam https:// 📌 Epic https:// 📌 Stadia https:// 📌 Xbox https:// 📌 PlayStation https:// https://, 0, 0</v>
      </c>
    </row>
    <row r="3825" spans="1:47" x14ac:dyDescent="0.3">
      <c r="A3825" t="s">
        <v>2032</v>
      </c>
      <c r="B3825" t="s">
        <v>13683</v>
      </c>
      <c r="C3825" s="2"/>
      <c r="AU3825" t="str">
        <f t="shared" si="59"/>
        <v>Good night, 0</v>
      </c>
    </row>
    <row r="3826" spans="1:47" x14ac:dyDescent="0.3">
      <c r="A3826" t="s">
        <v>9369</v>
      </c>
      <c r="B3826" t="s">
        <v>13683</v>
      </c>
      <c r="C3826" s="2"/>
      <c r="AU3826" t="str">
        <f t="shared" si="59"/>
        <v>The fitness of a General of the Indian Army 👏👏, , 0</v>
      </c>
    </row>
    <row r="3827" spans="1:47" x14ac:dyDescent="0.3">
      <c r="A3827" t="s">
        <v>2033</v>
      </c>
      <c r="B3827" t="s">
        <v>13683</v>
      </c>
      <c r="C3827" s="2"/>
      <c r="AU3827" t="str">
        <f t="shared" si="59"/>
        <v>Jayce mains, 0</v>
      </c>
    </row>
    <row r="3828" spans="1:47" x14ac:dyDescent="0.3">
      <c r="A3828" t="s">
        <v>2034</v>
      </c>
      <c r="B3828" t="s">
        <v>13683</v>
      </c>
      <c r="C3828" s="2"/>
      <c r="AU3828" t="str">
        <f t="shared" si="59"/>
        <v>I know she’s lowkey Hitler but she’s so beautiful idc, 0</v>
      </c>
    </row>
    <row r="3829" spans="1:47" x14ac:dyDescent="0.3">
      <c r="A3829" t="s">
        <v>2035</v>
      </c>
      <c r="B3829" t="s">
        <v>13683</v>
      </c>
      <c r="C3829" s="2"/>
      <c r="AU3829" t="str">
        <f t="shared" si="59"/>
        <v>it’s Christmas I can post whatever I want, 0</v>
      </c>
    </row>
    <row r="3830" spans="1:47" x14ac:dyDescent="0.3">
      <c r="A3830" t="s">
        <v>9370</v>
      </c>
      <c r="B3830" t="s">
        <v>13684</v>
      </c>
      <c r="C3830" s="2"/>
      <c r="AU3830" t="str">
        <f t="shared" si="59"/>
        <v>The latest buzz in Economy: It’s all happening now! 🔥 #Economy,, 1</v>
      </c>
    </row>
    <row r="3831" spans="1:47" x14ac:dyDescent="0.3">
      <c r="A3831" t="s">
        <v>9371</v>
      </c>
      <c r="B3831" t="s">
        <v>13683</v>
      </c>
      <c r="C3831" s="2"/>
      <c r="AU3831" t="str">
        <f t="shared" si="59"/>
        <v>The research paper by Yee et al. has been highlighted in a press release on EurekAlert!🎉 @EurekAlert Check it out: https://1069158… #ArtificialIntelligence #AI #MachineLearning #ML,, 0</v>
      </c>
    </row>
    <row r="3832" spans="1:47" x14ac:dyDescent="0.3">
      <c r="A3832" t="s">
        <v>2036</v>
      </c>
      <c r="B3832" t="s">
        <v>13683</v>
      </c>
      <c r="C3832" s="2"/>
      <c r="AU3832" t="str">
        <f t="shared" si="59"/>
        <v>Never even liked tennis anyway., 0</v>
      </c>
    </row>
    <row r="3833" spans="1:47" x14ac:dyDescent="0.3">
      <c r="A3833" t="s">
        <v>7328</v>
      </c>
      <c r="B3833" t="s">
        <v>13683</v>
      </c>
      <c r="C3833" s="2"/>
      <c r="AU3833" t="str">
        <f t="shared" si="59"/>
        <v>My account is dying If you see this post just comment 🍉🇵🇸 or even a dot. Let me see all the Pro-Palestinian here👇🏻👇🏻 https://d-travel-from-gaza-to-survive-and-education?utm_source=copy_l…, 0, 0</v>
      </c>
    </row>
    <row r="3834" spans="1:47" x14ac:dyDescent="0.3">
      <c r="A3834" t="s">
        <v>9372</v>
      </c>
      <c r="B3834" t="s">
        <v>13683</v>
      </c>
      <c r="C3834" s="2"/>
      <c r="AU3834" t="str">
        <f t="shared" si="59"/>
        <v>'"Space Marine wait is finally over,  the Emperor calls"', 0</v>
      </c>
    </row>
    <row r="3835" spans="1:47" x14ac:dyDescent="0.3">
      <c r="A3835" t="s">
        <v>9373</v>
      </c>
      <c r="B3835" t="s">
        <v>13683</v>
      </c>
      <c r="C3835" s="2"/>
      <c r="AU3835" t="str">
        <f t="shared" si="59"/>
        <v>she made a mini void 🥹,, 0</v>
      </c>
    </row>
    <row r="3836" spans="1:47" x14ac:dyDescent="0.3">
      <c r="A3836" t="s">
        <v>9374</v>
      </c>
      <c r="B3836" t="s">
        <v>13683</v>
      </c>
      <c r="C3836" s="2"/>
      <c r="AU3836" t="str">
        <f t="shared" si="59"/>
        <v>'"Born to Dilly Dally,  Forced to Lock in #xmen #Spiderman"', 0</v>
      </c>
    </row>
    <row r="3837" spans="1:47" x14ac:dyDescent="0.3">
      <c r="A3837" t="s">
        <v>2037</v>
      </c>
      <c r="B3837" t="s">
        <v>13683</v>
      </c>
      <c r="C3837" s="2"/>
      <c r="AU3837" t="str">
        <f t="shared" si="59"/>
        <v>explain to me real quick why you think that is. i just wanna see something, 0</v>
      </c>
    </row>
    <row r="3838" spans="1:47" x14ac:dyDescent="0.3">
      <c r="A3838" t="s">
        <v>2038</v>
      </c>
      <c r="B3838" t="s">
        <v>13684</v>
      </c>
      <c r="C3838" s="2"/>
      <c r="AU3838" t="str">
        <f t="shared" si="59"/>
        <v>The U.S. Department of Homeland Security (DHS) is warning Americans to be on the lookout for a new type of threat that could come from a foreign country. The agency says it’s working with law enforcement and the private sector to, 1</v>
      </c>
    </row>
    <row r="3839" spans="1:47" x14ac:dyDescent="0.3">
      <c r="A3839" t="s">
        <v>2039</v>
      </c>
      <c r="B3839" t="s">
        <v>13684</v>
      </c>
      <c r="C3839" s="2"/>
      <c r="AU3839" t="str">
        <f t="shared" si="59"/>
        <v>I can do that. I have a friend who does that. You’re not alone. But we’re not the only ones. There are plenty of people out there who tweet about science. And they�, 1</v>
      </c>
    </row>
    <row r="3840" spans="1:47" x14ac:dyDescent="0.3">
      <c r="A3840" t="s">
        <v>9375</v>
      </c>
      <c r="B3840" t="s">
        <v>13683</v>
      </c>
      <c r="C3840" s="2"/>
      <c r="AU3840" t="str">
        <f t="shared" si="59"/>
        <v>'"Diego Maradona (head coach of Argentina) face World Cup South Africa2010,  Argentina vs Nigeria1-0 at Ellis Park Stadium in Johanesburg, South Arfrica on 12 June 2010 photo by Masahide Tomikoshi/TOMIKOSHI PHOTOGRAPHY"', 0</v>
      </c>
    </row>
    <row r="3841" spans="1:47" x14ac:dyDescent="0.3">
      <c r="A3841" t="s">
        <v>9376</v>
      </c>
      <c r="B3841" t="s">
        <v>13683</v>
      </c>
      <c r="C3841" s="2"/>
      <c r="AU3841" t="str">
        <f t="shared" si="59"/>
        <v>He built a cozy shelter above water so he could fish from it 🪵 🎣, , 0</v>
      </c>
    </row>
    <row r="3842" spans="1:47" x14ac:dyDescent="0.3">
      <c r="A3842" t="s">
        <v>9377</v>
      </c>
      <c r="B3842" t="s">
        <v>13684</v>
      </c>
      <c r="C3842" s="2"/>
      <c r="AU3842" t="str">
        <f t="shared" ref="AU3842:AU3905" si="60">_xlfn.TEXTJOIN(", ", TRUE, A3842:AT3842)</f>
        <v>'I have had some bad experiences with the internet. I used to be a huge fan of the internet until I discovered that it is full of scumbags who do things like this. So,  in my defense,  I will just say that I', 1</v>
      </c>
    </row>
    <row r="3843" spans="1:47" x14ac:dyDescent="0.3">
      <c r="A3843" t="s">
        <v>2040</v>
      </c>
      <c r="B3843" t="s">
        <v>13683</v>
      </c>
      <c r="C3843" s="2"/>
      <c r="AU3843" t="str">
        <f t="shared" si="60"/>
        <v>I fear this app will be insufferable on Christmas when 18 year olds open up their Peter Millar Q zips and Barbour jackets they asked for, 0</v>
      </c>
    </row>
    <row r="3844" spans="1:47" x14ac:dyDescent="0.3">
      <c r="A3844" t="s">
        <v>9378</v>
      </c>
      <c r="B3844" t="s">
        <v>13683</v>
      </c>
      <c r="C3844" s="2"/>
      <c r="AU3844" t="str">
        <f t="shared" si="60"/>
        <v>'"Cricket is a non alpha sport ngl. Lunch break drinks break tea break dinner break. Rain stopped play,  wind stopped play,  bad light stopped play,  outfield stopped play. My brother in Christ do you even want to play???"', 0</v>
      </c>
    </row>
    <row r="3845" spans="1:47" x14ac:dyDescent="0.3">
      <c r="A3845" t="s">
        <v>9379</v>
      </c>
      <c r="B3845" t="s">
        <v>13683</v>
      </c>
      <c r="C3845" s="2"/>
      <c r="AU3845" t="str">
        <f t="shared" si="60"/>
        <v>'"The Olympics wanted you to believe this is a WOMAN. Imane Khelif was allowed to beat up women and claim a gold medal. Those that stood up against the injustice were called ‘racist.’ Now,  medical reports reveal Imane Khelif is in fact a MALE."', 0</v>
      </c>
    </row>
    <row r="3846" spans="1:47" x14ac:dyDescent="0.3">
      <c r="A3846" t="s">
        <v>9380</v>
      </c>
      <c r="B3846" t="s">
        <v>13683</v>
      </c>
      <c r="C3846" s="2"/>
      <c r="AU3846" t="str">
        <f t="shared" si="60"/>
        <v>'"the crypto grift that goes like this,  the minor fall,  the major lift,  the baffled king composing,  hallelujah"', 0</v>
      </c>
    </row>
    <row r="3847" spans="1:47" x14ac:dyDescent="0.3">
      <c r="A3847" t="s">
        <v>2041</v>
      </c>
      <c r="B3847" t="s">
        <v>13684</v>
      </c>
      <c r="C3847" s="2"/>
      <c r="AU3847" t="str">
        <f t="shared" si="60"/>
        <v>Make a meme. Add some music. Share it on Facebook. What’s the best way to get a quote into a tweet? Here’s what I did: I tweeted it to the person I was following., 1</v>
      </c>
    </row>
    <row r="3848" spans="1:47" x14ac:dyDescent="0.3">
      <c r="A3848" t="s">
        <v>9381</v>
      </c>
      <c r="B3848" t="s">
        <v>13684</v>
      </c>
      <c r="C3848" s="2"/>
      <c r="AU3848" t="str">
        <f t="shared" si="60"/>
        <v>The possibilities with Travel are endless. What’s your favorite application? 🛠️ #Travel,, 1</v>
      </c>
    </row>
    <row r="3849" spans="1:47" x14ac:dyDescent="0.3">
      <c r="A3849" t="s">
        <v>9382</v>
      </c>
      <c r="B3849" t="s">
        <v>13684</v>
      </c>
      <c r="C3849" s="2"/>
      <c r="AU3849" t="str">
        <f t="shared" si="60"/>
        <v>Halloween updates you don’t want to miss—check this out! 📢 #Halloween,, 1</v>
      </c>
    </row>
    <row r="3850" spans="1:47" x14ac:dyDescent="0.3">
      <c r="A3850" t="s">
        <v>9383</v>
      </c>
      <c r="B3850" t="s">
        <v>13684</v>
      </c>
      <c r="C3850" s="2"/>
      <c r="AU3850" t="str">
        <f t="shared" si="60"/>
        <v>'If you are unsure,  ask the people who will be listening to your tweet. Do not use #hashtags (e.g. #femalefirst) or #hashtags with the hashtag symbol (e.g. #', 1</v>
      </c>
    </row>
    <row r="3851" spans="1:47" x14ac:dyDescent="0.3">
      <c r="A3851" t="s">
        <v>9384</v>
      </c>
      <c r="B3851" t="s">
        <v>13683</v>
      </c>
      <c r="C3851" s="2"/>
      <c r="AU3851" t="str">
        <f t="shared" si="60"/>
        <v>Budding Feelings🌻,, 0</v>
      </c>
    </row>
    <row r="3852" spans="1:47" x14ac:dyDescent="0.3">
      <c r="A3852" t="s">
        <v>2042</v>
      </c>
      <c r="B3852" t="s">
        <v>13683</v>
      </c>
      <c r="C3852" s="2"/>
      <c r="AU3852" t="str">
        <f t="shared" si="60"/>
        <v>soon, 0</v>
      </c>
    </row>
    <row r="3853" spans="1:47" x14ac:dyDescent="0.3">
      <c r="A3853" t="s">
        <v>2043</v>
      </c>
      <c r="B3853" t="s">
        <v>13683</v>
      </c>
      <c r="C3853" s="2"/>
      <c r="AU3853" t="str">
        <f t="shared" si="60"/>
        <v>The EU has three times as many people as Russia. Germany’s economy alone is 50% larger than Russia’s. We don’t need the US for protection. But we do need to get to work., 0</v>
      </c>
    </row>
    <row r="3854" spans="1:47" x14ac:dyDescent="0.3">
      <c r="A3854" t="s">
        <v>2044</v>
      </c>
      <c r="B3854" t="s">
        <v>13683</v>
      </c>
      <c r="C3854" s="2"/>
      <c r="AU3854" t="str">
        <f t="shared" si="60"/>
        <v>1950s :: Audition of Girls In Bollywood ( Photo - LIFE ), 0</v>
      </c>
    </row>
    <row r="3855" spans="1:47" x14ac:dyDescent="0.3">
      <c r="A3855" t="s">
        <v>9385</v>
      </c>
      <c r="B3855" t="s">
        <v>13683</v>
      </c>
      <c r="C3855" s="2"/>
      <c r="AU3855" t="str">
        <f t="shared" si="60"/>
        <v>Making a diy swimming pool 📹 Fabiosa Fitness https://tus/1767754959020229045/video/1…,, 0</v>
      </c>
    </row>
    <row r="3856" spans="1:47" x14ac:dyDescent="0.3">
      <c r="A3856" t="s">
        <v>7329</v>
      </c>
      <c r="B3856" t="s">
        <v>13683</v>
      </c>
      <c r="C3856" s="2"/>
      <c r="AU3856" t="str">
        <f t="shared" si="60"/>
        <v>'🚀Day 47 of the #150dayslevelup challenge Today''s Progress: 📌solved a few questions on @codeforces and @LeetCode 🧑‍💻started learning about @nodejs from @Hiteshdotcom course. #LearnInPublic #competitiveprogramming #Nodejs #WebDevelopment #buildinpublic', 0, 0</v>
      </c>
    </row>
    <row r="3857" spans="1:47" x14ac:dyDescent="0.3">
      <c r="A3857" t="s">
        <v>7330</v>
      </c>
      <c r="B3857" t="s">
        <v>13683</v>
      </c>
      <c r="C3857" s="2"/>
      <c r="AU3857" t="str">
        <f t="shared" si="60"/>
        <v>Im just a chill guy for liking the chuzz 😻😻😻❤️❤️❤️🥵🥵🥵 https://, 0, 0</v>
      </c>
    </row>
    <row r="3858" spans="1:47" x14ac:dyDescent="0.3">
      <c r="A3858" t="s">
        <v>2045</v>
      </c>
      <c r="B3858" t="s">
        <v>13683</v>
      </c>
      <c r="C3858" s="2"/>
      <c r="AU3858" t="str">
        <f t="shared" si="60"/>
        <v>Why is everyone on TikTok going to M&amp;S for their big Christmas food shop this year, 0</v>
      </c>
    </row>
    <row r="3859" spans="1:47" x14ac:dyDescent="0.3">
      <c r="A3859" t="s">
        <v>2046</v>
      </c>
      <c r="B3859" t="s">
        <v>13683</v>
      </c>
      <c r="C3859" s="2"/>
      <c r="AU3859" t="str">
        <f t="shared" si="60"/>
        <v>Dragons., 0</v>
      </c>
    </row>
    <row r="3860" spans="1:47" x14ac:dyDescent="0.3">
      <c r="A3860" t="s">
        <v>2047</v>
      </c>
      <c r="B3860" t="s">
        <v>13683</v>
      </c>
      <c r="C3860" s="2"/>
      <c r="AU3860" t="str">
        <f t="shared" si="60"/>
        <v>Fitness https://, 0</v>
      </c>
    </row>
    <row r="3861" spans="1:47" x14ac:dyDescent="0.3">
      <c r="A3861" t="s">
        <v>9386</v>
      </c>
      <c r="B3861" t="s">
        <v>13683</v>
      </c>
      <c r="C3861" s="2"/>
      <c r="AU3861" t="str">
        <f t="shared" si="60"/>
        <v>this makes it look like clark kent and superman are the same guy 💀,, 0</v>
      </c>
    </row>
    <row r="3862" spans="1:47" x14ac:dyDescent="0.3">
      <c r="A3862" t="s">
        <v>9387</v>
      </c>
      <c r="B3862" t="s">
        <v>13684</v>
      </c>
      <c r="C3862" s="2"/>
      <c r="AU3862" t="str">
        <f t="shared" si="60"/>
        <v>'I’m not a photographer,  but I’m so excited about the new camera I got. I’m not a photographer,  but I’m so excited about the new camera I got.', 1</v>
      </c>
    </row>
    <row r="3863" spans="1:47" x14ac:dyDescent="0.3">
      <c r="A3863" t="s">
        <v>9388</v>
      </c>
      <c r="B3863" t="s">
        <v>13684</v>
      </c>
      <c r="C3863" s="2"/>
      <c r="AU3863" t="str">
        <f t="shared" si="60"/>
        <v>Couldn’t stop talking about Feminism all day. It’s THAT interesting. 🎤 #Feminism,, 1</v>
      </c>
    </row>
    <row r="3864" spans="1:47" x14ac:dyDescent="0.3">
      <c r="A3864" t="s">
        <v>9389</v>
      </c>
      <c r="B3864" t="s">
        <v>13683</v>
      </c>
      <c r="C3864" s="2"/>
      <c r="AU3864" t="str">
        <f t="shared" si="60"/>
        <v>Why does the FIFA President only go to Argentina games 😭,, 0</v>
      </c>
    </row>
    <row r="3865" spans="1:47" x14ac:dyDescent="0.3">
      <c r="A3865" t="s">
        <v>2048</v>
      </c>
      <c r="B3865" t="s">
        <v>13683</v>
      </c>
      <c r="C3865" s="2"/>
      <c r="AU3865" t="str">
        <f t="shared" si="60"/>
        <v>Even house was weirded tf out, 0</v>
      </c>
    </row>
    <row r="3866" spans="1:47" x14ac:dyDescent="0.3">
      <c r="A3866" t="s">
        <v>9390</v>
      </c>
      <c r="B3866" t="s">
        <v>13683</v>
      </c>
      <c r="C3866" s="2"/>
      <c r="AU3866" t="str">
        <f t="shared" si="60"/>
        <v>Similarities between the human body and nature 🧵 1. Lungs and tree branches,, 0</v>
      </c>
    </row>
    <row r="3867" spans="1:47" x14ac:dyDescent="0.3">
      <c r="A3867" t="s">
        <v>2049</v>
      </c>
      <c r="B3867" t="s">
        <v>13683</v>
      </c>
      <c r="C3867" s="2"/>
      <c r="AU3867" t="str">
        <f t="shared" si="60"/>
        <v>If tonight goes well I’m sprinting right through this motherfucker. #Eng #itscominghome #engcro #worldcup, 0</v>
      </c>
    </row>
    <row r="3868" spans="1:47" x14ac:dyDescent="0.3">
      <c r="A3868" t="s">
        <v>9391</v>
      </c>
      <c r="B3868" t="s">
        <v>13683</v>
      </c>
      <c r="C3868" s="2"/>
      <c r="AU3868" t="str">
        <f t="shared" si="60"/>
        <v>'"That nigga’s WIFE was on the phone telling Thug “God made me for you” ,  OMFG 💔"',, 0</v>
      </c>
    </row>
    <row r="3869" spans="1:47" x14ac:dyDescent="0.3">
      <c r="A3869" t="s">
        <v>2050</v>
      </c>
      <c r="B3869" t="s">
        <v>13683</v>
      </c>
      <c r="C3869" s="2"/>
      <c r="AU3869" t="str">
        <f t="shared" si="60"/>
        <v>my halloween costume, 0</v>
      </c>
    </row>
    <row r="3870" spans="1:47" x14ac:dyDescent="0.3">
      <c r="A3870" t="s">
        <v>9392</v>
      </c>
      <c r="B3870" t="s">
        <v>13684</v>
      </c>
      <c r="C3870" s="2"/>
      <c r="AU3870" t="str">
        <f t="shared" si="60"/>
        <v>Let’s settle this debate: CyberSecurity—overhyped or underrated? 🤔 #CyberSecurity,, 1</v>
      </c>
    </row>
    <row r="3871" spans="1:47" x14ac:dyDescent="0.3">
      <c r="A3871" t="s">
        <v>9393</v>
      </c>
      <c r="B3871" t="s">
        <v>13683</v>
      </c>
      <c r="C3871" s="2"/>
      <c r="AU3871" t="str">
        <f t="shared" si="60"/>
        <v>'"He''s obsessed with the fireplace,  and when I won''t turn it on for him,  he protests by sitting/laying on the registers and staring at me..."', 0</v>
      </c>
    </row>
    <row r="3872" spans="1:47" x14ac:dyDescent="0.3">
      <c r="A3872" t="s">
        <v>9394</v>
      </c>
      <c r="B3872" t="s">
        <v>13683</v>
      </c>
      <c r="C3872" s="2"/>
      <c r="AU3872" t="str">
        <f t="shared" si="60"/>
        <v>I’m reading 100 page books now😎👍 https://, , 0</v>
      </c>
    </row>
    <row r="3873" spans="1:47" x14ac:dyDescent="0.3">
      <c r="A3873" t="s">
        <v>9395</v>
      </c>
      <c r="B3873" t="s">
        <v>13683</v>
      </c>
      <c r="C3873" s="2"/>
      <c r="AU3873" t="str">
        <f t="shared" si="60"/>
        <v>Wishing you a #MerryChristmas 🎄,, 0</v>
      </c>
    </row>
    <row r="3874" spans="1:47" x14ac:dyDescent="0.3">
      <c r="A3874" t="s">
        <v>7331</v>
      </c>
      <c r="B3874" t="s">
        <v>13683</v>
      </c>
      <c r="C3874" s="2"/>
      <c r="AU3874" t="str">
        <f t="shared" si="60"/>
        <v>🇬🇪 | The first days of Georgian protests. 🎥 Mindia Gabadze, 0, 0</v>
      </c>
    </row>
    <row r="3875" spans="1:47" x14ac:dyDescent="0.3">
      <c r="A3875" t="s">
        <v>9396</v>
      </c>
      <c r="B3875" t="s">
        <v>13684</v>
      </c>
      <c r="C3875" s="2"/>
      <c r="AU3875" t="str">
        <f t="shared" si="60"/>
        <v>SocialJustice updates you don’t want to miss—check this out! 📢 #SocialJustice,, 1</v>
      </c>
    </row>
    <row r="3876" spans="1:47" x14ac:dyDescent="0.3">
      <c r="A3876" t="s">
        <v>2051</v>
      </c>
      <c r="B3876" t="s">
        <v>13683</v>
      </c>
      <c r="C3876" s="2"/>
      <c r="AU3876" t="str">
        <f t="shared" si="60"/>
        <v>LGBTQ is the new birth control pill., 0</v>
      </c>
    </row>
    <row r="3877" spans="1:47" x14ac:dyDescent="0.3">
      <c r="A3877" t="s">
        <v>2052</v>
      </c>
      <c r="B3877" t="s">
        <v>13683</v>
      </c>
      <c r="C3877" s="2"/>
      <c r="AU3877" t="str">
        <f t="shared" si="60"/>
        <v>Greta becoming "persona non Greta" because of her support for Palestine (not Hamas) is the latest instance of "Denkverbot" in Germany but also another confirmation of the old saying: ecology without class struggle is just gardening., 0</v>
      </c>
    </row>
    <row r="3878" spans="1:47" x14ac:dyDescent="0.3">
      <c r="A3878" t="s">
        <v>9397</v>
      </c>
      <c r="B3878" t="s">
        <v>13683</v>
      </c>
      <c r="C3878" s="2"/>
      <c r="AU3878" t="str">
        <f t="shared" si="60"/>
        <v>'"I opened an Esports,  Gaming,  &amp; Tech/Cyber Education center. We compete in esports tournaments and leagues,  use gaming as a bridge to engage in conversations about tech/STEM/cyber with younger people &amp; train people of all ages looking to start or switch careers in cybersecurity!"', 0</v>
      </c>
    </row>
    <row r="3879" spans="1:47" x14ac:dyDescent="0.3">
      <c r="A3879" t="s">
        <v>9398</v>
      </c>
      <c r="B3879" t="s">
        <v>13683</v>
      </c>
      <c r="C3879" s="2"/>
      <c r="AU3879" t="str">
        <f t="shared" si="60"/>
        <v>'"Hassan Sayed,  a fifth year PhD candidate in economics,  and Achinthya Sivalingan,  a SPIA MPA second year,  have been arrested,  evicted,  and permanently banned from the @Princeton campus,  thereby preventing them from finishing their degrees."', 0</v>
      </c>
    </row>
    <row r="3880" spans="1:47" x14ac:dyDescent="0.3">
      <c r="A3880" t="s">
        <v>9399</v>
      </c>
      <c r="B3880" t="s">
        <v>13684</v>
      </c>
      <c r="C3880" s="2"/>
      <c r="AU3880" t="str">
        <f t="shared" si="60"/>
        <v>'The following is a list of words that are commonly used in music. These words are not necessarily the most appropriate for every situation,  but they will definitely get you noticed. #1 – “Music” This is probably the', 1</v>
      </c>
    </row>
    <row r="3881" spans="1:47" x14ac:dyDescent="0.3">
      <c r="A3881" t="s">
        <v>2053</v>
      </c>
      <c r="B3881" t="s">
        <v>13683</v>
      </c>
      <c r="C3881" s="2"/>
      <c r="AU3881" t="str">
        <f t="shared" si="60"/>
        <v>'I hope the Eagles win the superbowl just so I can sit back and see if they''ll burn down Philly in excitement', 0</v>
      </c>
    </row>
    <row r="3882" spans="1:47" x14ac:dyDescent="0.3">
      <c r="A3882" t="s">
        <v>9400</v>
      </c>
      <c r="B3882" t="s">
        <v>13683</v>
      </c>
      <c r="C3882" s="2"/>
      <c r="AU3882" t="str">
        <f t="shared" si="60"/>
        <v>Lamar Jackson Superbowl MVP 👀,, 0</v>
      </c>
    </row>
    <row r="3883" spans="1:47" x14ac:dyDescent="0.3">
      <c r="A3883" t="s">
        <v>2054</v>
      </c>
      <c r="B3883" t="s">
        <v>13683</v>
      </c>
      <c r="C3883" s="2"/>
      <c r="AU3883" t="str">
        <f t="shared" si="60"/>
        <v>Do Tank Hecarim players deserve human rights?, 0</v>
      </c>
    </row>
    <row r="3884" spans="1:47" x14ac:dyDescent="0.3">
      <c r="A3884" t="s">
        <v>9401</v>
      </c>
      <c r="B3884" t="s">
        <v>13684</v>
      </c>
      <c r="C3884" s="2"/>
      <c r="AU3884" t="str">
        <f t="shared" si="60"/>
        <v>Exploring the impact of Cooking on our lives. Thoughts? 🤔 #Cooking,, 1</v>
      </c>
    </row>
    <row r="3885" spans="1:47" x14ac:dyDescent="0.3">
      <c r="A3885" t="s">
        <v>9402</v>
      </c>
      <c r="B3885" t="s">
        <v>13683</v>
      </c>
      <c r="C3885" s="2"/>
      <c r="AU3885" t="str">
        <f t="shared" si="60"/>
        <v>'"Santo Monica Studios writer,  Alanah Pearce tried to go from planet to planet without fast travel by heading from one location to Pluto which took 7 hours. When arriving,  textures became blurry and she passed through Pluto so Bethesda didn''t intend for you to play this way."', 0</v>
      </c>
    </row>
    <row r="3886" spans="1:47" x14ac:dyDescent="0.3">
      <c r="A3886" t="s">
        <v>9403</v>
      </c>
      <c r="B3886" t="s">
        <v>13684</v>
      </c>
      <c r="C3886" s="2"/>
      <c r="AU3886" t="str">
        <f t="shared" si="60"/>
        <v>'Be creative. Don’t forget to add #Gaming to your tweet. To make the most out of this,  try to be funny. Follow @gaming_news on Twitter and retweet my tweets. Also, ', 1</v>
      </c>
    </row>
    <row r="3887" spans="1:47" x14ac:dyDescent="0.3">
      <c r="A3887" t="s">
        <v>2055</v>
      </c>
      <c r="B3887" t="s">
        <v>13683</v>
      </c>
      <c r="C3887" s="2"/>
      <c r="AU3887" t="str">
        <f t="shared" si="60"/>
        <v>Squished., 0</v>
      </c>
    </row>
    <row r="3888" spans="1:47" x14ac:dyDescent="0.3">
      <c r="A3888" t="s">
        <v>9404</v>
      </c>
      <c r="B3888" t="s">
        <v>13683</v>
      </c>
      <c r="C3888" s="2"/>
      <c r="AU3888" t="str">
        <f t="shared" si="60"/>
        <v>'"After listening to @BollywoodBoyz@BollywoodBoyz talk to @IAmJericho@IAmJericho on his podcast today,  I really wanna see them wrestle the @VorosTwins@VorosTwins one day here in Vancouver. That will be one match for the ages! Brothers vs Brothers tag match."', 0</v>
      </c>
    </row>
    <row r="3889" spans="1:47" x14ac:dyDescent="0.3">
      <c r="A3889" t="s">
        <v>2056</v>
      </c>
      <c r="B3889" t="s">
        <v>13683</v>
      </c>
      <c r="C3889" s="2"/>
      <c r="AU3889" t="str">
        <f t="shared" si="60"/>
        <v>Look at how different Cavill looks her without stumbling over himself, 0</v>
      </c>
    </row>
    <row r="3890" spans="1:47" x14ac:dyDescent="0.3">
      <c r="A3890" t="s">
        <v>2057</v>
      </c>
      <c r="B3890" t="s">
        <v>13683</v>
      </c>
      <c r="C3890" s="2"/>
      <c r="AU3890" t="str">
        <f t="shared" si="60"/>
        <v>The custom #Christmas like animation just dropped!! Oh deer!, 0</v>
      </c>
    </row>
    <row r="3891" spans="1:47" x14ac:dyDescent="0.3">
      <c r="A3891" t="s">
        <v>2058</v>
      </c>
      <c r="B3891" t="s">
        <v>13684</v>
      </c>
      <c r="C3891" s="2"/>
      <c r="AU3891" t="str">
        <f t="shared" si="60"/>
        <v>A tweet is a short message that is sent to followers on Twitter. The most common way to make a tweet is to use the @ symbol followed by the name of the person you want to send it to. You can also use the, 1</v>
      </c>
    </row>
    <row r="3892" spans="1:47" x14ac:dyDescent="0.3">
      <c r="A3892" t="s">
        <v>9405</v>
      </c>
      <c r="B3892" t="s">
        <v>13684</v>
      </c>
      <c r="C3892" s="2"/>
      <c r="AU3892" t="str">
        <f t="shared" si="60"/>
        <v>'The World Cup is coming to the United States! I’m going to make a tweet about it. I’m going to use slang,  emojis and cursewords. I’m going to', 1</v>
      </c>
    </row>
    <row r="3893" spans="1:47" x14ac:dyDescent="0.3">
      <c r="A3893" t="s">
        <v>9406</v>
      </c>
      <c r="B3893" t="s">
        <v>13684</v>
      </c>
      <c r="C3893" s="2"/>
      <c r="AU3893" t="str">
        <f t="shared" si="60"/>
        <v>'"From beginners to pros,  everyone’s talking about MetGala. 🎉 #MetGala"',, 1</v>
      </c>
    </row>
    <row r="3894" spans="1:47" x14ac:dyDescent="0.3">
      <c r="A3894" t="s">
        <v>9407</v>
      </c>
      <c r="B3894" t="s">
        <v>13684</v>
      </c>
      <c r="C3894" s="2"/>
      <c r="AU3894" t="str">
        <f t="shared" si="60"/>
        <v>What’s the weirdest Quotes fact you’ve ever come across? 🤔 #Quotes,, 1</v>
      </c>
    </row>
    <row r="3895" spans="1:47" x14ac:dyDescent="0.3">
      <c r="A3895" t="s">
        <v>9408</v>
      </c>
      <c r="B3895" t="s">
        <v>13683</v>
      </c>
      <c r="C3895" s="2"/>
      <c r="AU3895" t="str">
        <f t="shared" si="60"/>
        <v>'"Lie on your resume. Just fucking lie. Make up jobs you never had and education you didn''t get. What are they gonna do,  call you and say no? Lie your fucking ass off"', 0</v>
      </c>
    </row>
    <row r="3896" spans="1:47" x14ac:dyDescent="0.3">
      <c r="A3896" t="s">
        <v>2059</v>
      </c>
      <c r="B3896" t="s">
        <v>13683</v>
      </c>
      <c r="C3896" s="2"/>
      <c r="AU3896" t="str">
        <f t="shared" si="60"/>
        <v>DIY Perks did, 0</v>
      </c>
    </row>
    <row r="3897" spans="1:47" x14ac:dyDescent="0.3">
      <c r="A3897" t="s">
        <v>9409</v>
      </c>
      <c r="B3897" t="s">
        <v>13683</v>
      </c>
      <c r="C3897" s="2"/>
      <c r="AU3897" t="str">
        <f t="shared" si="60"/>
        <v>'"bernard was the real virus and now nature can heal. gaian womynx folx like queen elizabeth,  hillary clinton,  margaret thatcher (rip) and joe biden will bring about the greatest period in history. we''ve got this"', 0</v>
      </c>
    </row>
    <row r="3898" spans="1:47" x14ac:dyDescent="0.3">
      <c r="A3898" t="s">
        <v>9410</v>
      </c>
      <c r="B3898" t="s">
        <v>13683</v>
      </c>
      <c r="C3898" s="2"/>
      <c r="AU3898" t="str">
        <f t="shared" si="60"/>
        <v>'"There is an incredibly peculiar idea that I''ve seen everywhere: Attractor States. It''s in economics,  biology,  physics,  statistics. Long thread breaking it down:"', 0</v>
      </c>
    </row>
    <row r="3899" spans="1:47" x14ac:dyDescent="0.3">
      <c r="A3899" t="s">
        <v>2060</v>
      </c>
      <c r="B3899" t="s">
        <v>13683</v>
      </c>
      <c r="C3899" s="2"/>
      <c r="AU3899" t="str">
        <f t="shared" si="60"/>
        <v>bro has never tied his shoes, 0</v>
      </c>
    </row>
    <row r="3900" spans="1:47" x14ac:dyDescent="0.3">
      <c r="A3900" t="s">
        <v>2061</v>
      </c>
      <c r="B3900" t="s">
        <v>13683</v>
      </c>
      <c r="C3900" s="2"/>
      <c r="AU3900" t="str">
        <f t="shared" si="60"/>
        <v>It really is nuts how bad Hillary was at politics., 0</v>
      </c>
    </row>
    <row r="3901" spans="1:47" x14ac:dyDescent="0.3">
      <c r="A3901" t="s">
        <v>2062</v>
      </c>
      <c r="B3901" t="s">
        <v>13684</v>
      </c>
      <c r="C3901" s="2"/>
      <c r="AU3901" t="str">
        <f t="shared" si="60"/>
        <v>A lot of people are making jokes about the gaming industry these days. They’re not joking. It’s a very serious issue. There’s a lot of talk about how the industry is going to be ruined by the rise, 1</v>
      </c>
    </row>
    <row r="3902" spans="1:47" x14ac:dyDescent="0.3">
      <c r="A3902" t="s">
        <v>2063</v>
      </c>
      <c r="B3902" t="s">
        <v>13684</v>
      </c>
      <c r="C3902" s="2"/>
      <c r="AU3902" t="str">
        <f t="shared" si="60"/>
        <v>'(Hint: You don''t have to be in the know to use them.) Tweet it. Share it. (Use hashtags if you want people to see it.) Read the reviews. Read the comments. Read the tweets. And', 1</v>
      </c>
    </row>
    <row r="3903" spans="1:47" x14ac:dyDescent="0.3">
      <c r="A3903" t="s">
        <v>9411</v>
      </c>
      <c r="B3903" t="s">
        <v>13684</v>
      </c>
      <c r="C3903" s="2"/>
      <c r="AU3903" t="str">
        <f t="shared" si="60"/>
        <v>The possibilities with Olympics are endless. What’s your favorite application? 🛠️ #Olympics,, 1</v>
      </c>
    </row>
    <row r="3904" spans="1:47" x14ac:dyDescent="0.3">
      <c r="A3904" t="s">
        <v>2064</v>
      </c>
      <c r="B3904" t="s">
        <v>13683</v>
      </c>
      <c r="C3904" s="2"/>
      <c r="AU3904" t="str">
        <f t="shared" si="60"/>
        <v>'CHAOS: Victoria''s Secret employee climbs to safety on display table surrounded by #BlackFriday shoppers https://', 0</v>
      </c>
    </row>
    <row r="3905" spans="1:47" x14ac:dyDescent="0.3">
      <c r="A3905" t="s">
        <v>9412</v>
      </c>
      <c r="B3905" t="s">
        <v>13684</v>
      </c>
      <c r="C3905" s="2"/>
      <c r="AU3905" t="str">
        <f t="shared" si="60"/>
        <v>The latest buzz in Travel: It’s all happening now! 🔥 #Travel,, 1</v>
      </c>
    </row>
    <row r="3906" spans="1:47" x14ac:dyDescent="0.3">
      <c r="A3906" t="s">
        <v>2065</v>
      </c>
      <c r="B3906" t="s">
        <v>13684</v>
      </c>
      <c r="C3906" s="2"/>
      <c r="AU3906" t="str">
        <f t="shared" ref="AU3906:AU3969" si="61">_xlfn.TEXTJOIN(", ", TRUE, A3906:AT3906)</f>
        <v>I’m going to give you a few tips on how to make a fitness tweet. 1. Write it in 140 characters or less. This is the most important tip. You have to be able to write a tweet in, 1</v>
      </c>
    </row>
    <row r="3907" spans="1:47" x14ac:dyDescent="0.3">
      <c r="A3907" t="s">
        <v>2066</v>
      </c>
      <c r="B3907" t="s">
        <v>13683</v>
      </c>
      <c r="C3907" s="2"/>
      <c r="AU3907" t="str">
        <f t="shared" si="61"/>
        <v>Actually insane to me that the statement "you should play a game before calling yourself a fan of it" was a remotely controversial statement., 0</v>
      </c>
    </row>
    <row r="3908" spans="1:47" x14ac:dyDescent="0.3">
      <c r="A3908" t="s">
        <v>9413</v>
      </c>
      <c r="B3908" t="s">
        <v>13684</v>
      </c>
      <c r="C3908" s="2"/>
      <c r="AU3908" t="str">
        <f t="shared" si="61"/>
        <v>Need inspiration? Dive into the world of WorldCup. 💡 #WorldCup,, 1</v>
      </c>
    </row>
    <row r="3909" spans="1:47" x14ac:dyDescent="0.3">
      <c r="A3909" t="s">
        <v>2067</v>
      </c>
      <c r="B3909" t="s">
        <v>13683</v>
      </c>
      <c r="C3909" s="2"/>
      <c r="AU3909" t="str">
        <f t="shared" si="61"/>
        <v>Insane that an economics professor would claim “technologies can’t eliminate poverty.” The Green Revolution was all about technology: - high-yielding variety seeds - chemical fertilizers - pesticides &amp; herbicides - mechanization - irrigation techniques This is basic history., 0</v>
      </c>
    </row>
    <row r="3910" spans="1:47" x14ac:dyDescent="0.3">
      <c r="A3910" t="s">
        <v>9414</v>
      </c>
      <c r="B3910" t="s">
        <v>13684</v>
      </c>
      <c r="C3910" s="2"/>
      <c r="AU3910" t="str">
        <f t="shared" si="61"/>
        <v>'I am in the market for a new laptop. I want a good one,  but I don''t want to spend $2, 000 on a new laptop. I am in the market for a new laptop. I want a', 1</v>
      </c>
    </row>
    <row r="3911" spans="1:47" x14ac:dyDescent="0.3">
      <c r="A3911" t="s">
        <v>2068</v>
      </c>
      <c r="B3911" t="s">
        <v>13683</v>
      </c>
      <c r="C3911" s="2"/>
      <c r="AU3911" t="str">
        <f t="shared" si="61"/>
        <v>NY CEOs Are Shaking in Their Boots! ##NYCEOs ##BusinessConcerns ##NewYorkCity ##CorporateWorld ##CEOAnxiety ##FinancialConcerns ##BusinessNews ##ViralVideo ##TrendingNow ##CorporateSecrets, 0</v>
      </c>
    </row>
    <row r="3912" spans="1:47" x14ac:dyDescent="0.3">
      <c r="A3912" t="s">
        <v>2069</v>
      </c>
      <c r="B3912" t="s">
        <v>13684</v>
      </c>
      <c r="C3912" s="2"/>
      <c r="AU3912" t="str">
        <f t="shared" si="61"/>
        <v>The intersection of ClimateChange and innovation is where magic happens. ✨ #ClimateChange, 1</v>
      </c>
    </row>
    <row r="3913" spans="1:47" x14ac:dyDescent="0.3">
      <c r="A3913" t="s">
        <v>2070</v>
      </c>
      <c r="B3913" t="s">
        <v>13683</v>
      </c>
      <c r="C3913" s="2"/>
      <c r="AU3913" t="str">
        <f t="shared" si="61"/>
        <v>cowboys to superbowl, 0</v>
      </c>
    </row>
    <row r="3914" spans="1:47" x14ac:dyDescent="0.3">
      <c r="A3914" t="s">
        <v>9415</v>
      </c>
      <c r="B3914" t="s">
        <v>13684</v>
      </c>
      <c r="C3914" s="2"/>
      <c r="AU3914" t="str">
        <f t="shared" si="61"/>
        <v>'If you can,  use the word "fuck" at least once. 1. 2. 3. 4. 5. 6. 7. 8. 9.', 1</v>
      </c>
    </row>
    <row r="3915" spans="1:47" x14ac:dyDescent="0.3">
      <c r="A3915" t="s">
        <v>2071</v>
      </c>
      <c r="B3915" t="s">
        <v>13683</v>
      </c>
      <c r="C3915" s="2"/>
      <c r="AU3915" t="str">
        <f t="shared" si="61"/>
        <v>Video game cartridges., 0</v>
      </c>
    </row>
    <row r="3916" spans="1:47" x14ac:dyDescent="0.3">
      <c r="A3916" t="s">
        <v>9416</v>
      </c>
      <c r="B3916" t="s">
        <v>13683</v>
      </c>
      <c r="C3916" s="2"/>
      <c r="AU3916" t="str">
        <f t="shared" si="61"/>
        <v>'"New look at Nicholas Hoult as Lex Luthor in ‘SUPERMAN’ In theaters on July 11,  2025."', 0</v>
      </c>
    </row>
    <row r="3917" spans="1:47" x14ac:dyDescent="0.3">
      <c r="A3917" t="s">
        <v>9417</v>
      </c>
      <c r="B3917" t="s">
        <v>13683</v>
      </c>
      <c r="C3917" s="2"/>
      <c r="AU3917" t="str">
        <f t="shared" si="61"/>
        <v>'"sexy man kill health care ceo , . world weird fortune"', 0</v>
      </c>
    </row>
    <row r="3918" spans="1:47" x14ac:dyDescent="0.3">
      <c r="A3918" t="s">
        <v>2072</v>
      </c>
      <c r="B3918" t="s">
        <v>13683</v>
      </c>
      <c r="C3918" s="2"/>
      <c r="AU3918" t="str">
        <f t="shared" si="61"/>
        <v>you look... Different??, 0</v>
      </c>
    </row>
    <row r="3919" spans="1:47" x14ac:dyDescent="0.3">
      <c r="A3919" t="s">
        <v>2073</v>
      </c>
      <c r="B3919" t="s">
        <v>13683</v>
      </c>
      <c r="C3919" s="2"/>
      <c r="AU3919" t="str">
        <f t="shared" si="61"/>
        <v>Oh my gawd #MarvelRivals #psylocke, 0</v>
      </c>
    </row>
    <row r="3920" spans="1:47" x14ac:dyDescent="0.3">
      <c r="A3920" t="s">
        <v>9418</v>
      </c>
      <c r="B3920" t="s">
        <v>13684</v>
      </c>
      <c r="C3920" s="2"/>
      <c r="AU3920" t="str">
        <f t="shared" si="61"/>
        <v>Sharing some beginner tips for Photography—everyone starts somewhere! 🌱 #Photography,, 1</v>
      </c>
    </row>
    <row r="3921" spans="1:47" x14ac:dyDescent="0.3">
      <c r="A3921" t="s">
        <v>9419</v>
      </c>
      <c r="B3921" t="s">
        <v>13683</v>
      </c>
      <c r="C3921" s="2"/>
      <c r="AU3921" t="str">
        <f t="shared" si="61"/>
        <v>Bullish Chart Patterns📊 Learn &amp; Practice📈 #stocks #trading #stockmarket, , 0</v>
      </c>
    </row>
    <row r="3922" spans="1:47" x14ac:dyDescent="0.3">
      <c r="A3922" t="s">
        <v>2074</v>
      </c>
      <c r="B3922" t="s">
        <v>13683</v>
      </c>
      <c r="C3922" s="2"/>
      <c r="AU3922" t="str">
        <f t="shared" si="61"/>
        <v>Mugshot of CEO of United Healthcare Brian Thompson for his DUI arrest in 2017, 0</v>
      </c>
    </row>
    <row r="3923" spans="1:47" x14ac:dyDescent="0.3">
      <c r="A3923" t="s">
        <v>9420</v>
      </c>
      <c r="B3923" t="s">
        <v>13684</v>
      </c>
      <c r="C3923" s="2"/>
      <c r="AU3923" t="str">
        <f t="shared" si="61"/>
        <v>'https://twitter.com/Entrepreneur A new study from the University of California Berkeley has found that the more time you spend on Facebook,  the less likely you are to be happy. The researchers followed over 4, ', 1</v>
      </c>
    </row>
    <row r="3924" spans="1:47" x14ac:dyDescent="0.3">
      <c r="A3924" t="s">
        <v>2075</v>
      </c>
      <c r="B3924" t="s">
        <v>13683</v>
      </c>
      <c r="C3924" s="2"/>
      <c r="AU3924" t="str">
        <f t="shared" si="61"/>
        <v>'Frieren''s late confession #frieren #フリーレン', 0</v>
      </c>
    </row>
    <row r="3925" spans="1:47" x14ac:dyDescent="0.3">
      <c r="A3925" t="s">
        <v>9421</v>
      </c>
      <c r="B3925" t="s">
        <v>13683</v>
      </c>
      <c r="C3925" s="2"/>
      <c r="AU3925" t="str">
        <f t="shared" si="61"/>
        <v>Ɓack’shot videos? Drop them here 👇,, 0</v>
      </c>
    </row>
    <row r="3926" spans="1:47" x14ac:dyDescent="0.3">
      <c r="A3926" t="s">
        <v>9422</v>
      </c>
      <c r="B3926" t="s">
        <v>13683</v>
      </c>
      <c r="C3926" s="2"/>
      <c r="AU3926" t="str">
        <f t="shared" si="61"/>
        <v>Gintama is the only anime to have a failed opening 😭,, 0</v>
      </c>
    </row>
    <row r="3927" spans="1:47" x14ac:dyDescent="0.3">
      <c r="A3927" t="s">
        <v>7332</v>
      </c>
      <c r="B3927" t="s">
        <v>13683</v>
      </c>
      <c r="C3927" s="2"/>
      <c r="AU3927" t="str">
        <f t="shared" si="61"/>
        <v>Less than 24 hours ... 👍🏼😉🇩🇪🇲🇽 #M1Ö #WorldCup #Russia2018 @DFB_Team, 0, 0</v>
      </c>
    </row>
    <row r="3928" spans="1:47" x14ac:dyDescent="0.3">
      <c r="A3928" t="s">
        <v>9423</v>
      </c>
      <c r="B3928" t="s">
        <v>13683</v>
      </c>
      <c r="C3928" s="2"/>
      <c r="AU3928" t="str">
        <f t="shared" si="61"/>
        <v>Argenthill x F1 collab with @ maniacal_dump on insta ! 🫶🏽 #Argenthill #Formula1, , 0</v>
      </c>
    </row>
    <row r="3929" spans="1:47" x14ac:dyDescent="0.3">
      <c r="A3929" t="s">
        <v>2076</v>
      </c>
      <c r="B3929" t="s">
        <v>13683</v>
      </c>
      <c r="C3929" s="2"/>
      <c r="AU3929" t="str">
        <f t="shared" si="61"/>
        <v>Tom if Shameik goes anywhere near Zendaya, 0</v>
      </c>
    </row>
    <row r="3930" spans="1:47" x14ac:dyDescent="0.3">
      <c r="A3930" t="s">
        <v>9424</v>
      </c>
      <c r="B3930" t="s">
        <v>13684</v>
      </c>
      <c r="C3930" s="2"/>
      <c r="AU3930" t="str">
        <f t="shared" si="61"/>
        <v>Pets might just change the game. Are you ready? 🚀 #Pets,, 1</v>
      </c>
    </row>
    <row r="3931" spans="1:47" x14ac:dyDescent="0.3">
      <c r="A3931" t="s">
        <v>7333</v>
      </c>
      <c r="B3931" t="s">
        <v>13683</v>
      </c>
      <c r="C3931" s="2"/>
      <c r="AU3931" t="str">
        <f t="shared" si="61"/>
        <v>'#BreakingNews‌ #F1 Sergio Perez is here to stay with us until 2025❗️❗️❗️❗️ Let''s bring it on Checo👊🏻👊🏻👊🏻', 0, 0</v>
      </c>
    </row>
    <row r="3932" spans="1:47" x14ac:dyDescent="0.3">
      <c r="A3932" t="s">
        <v>9425</v>
      </c>
      <c r="B3932" t="s">
        <v>13683</v>
      </c>
      <c r="C3932" s="2"/>
      <c r="AU3932" t="str">
        <f t="shared" si="61"/>
        <v>'"PRO TIP: if you want a more recent edition and a fun DIY project,  download the English wikipedia yourself and print at home! https://:Database_download#English-language_Wikipedia…"', 0</v>
      </c>
    </row>
    <row r="3933" spans="1:47" x14ac:dyDescent="0.3">
      <c r="A3933" t="s">
        <v>2077</v>
      </c>
      <c r="B3933" t="s">
        <v>13683</v>
      </c>
      <c r="C3933" s="2"/>
      <c r="AU3933" t="str">
        <f t="shared" si="61"/>
        <v>Forever iconic ✨ #F1 #Formula1, 0</v>
      </c>
    </row>
    <row r="3934" spans="1:47" x14ac:dyDescent="0.3">
      <c r="A3934" t="s">
        <v>9426</v>
      </c>
      <c r="B3934" t="s">
        <v>13684</v>
      </c>
      <c r="C3934" s="2"/>
      <c r="AU3934" t="str">
        <f t="shared" si="61"/>
        <v>Need inspiration? Dive into the world of CyberSecurity. 💡 #CyberSecurity,, 1</v>
      </c>
    </row>
    <row r="3935" spans="1:47" x14ac:dyDescent="0.3">
      <c r="A3935" t="s">
        <v>2078</v>
      </c>
      <c r="B3935" t="s">
        <v>13683</v>
      </c>
      <c r="C3935" s="2"/>
      <c r="AU3935" t="str">
        <f t="shared" si="61"/>
        <v>MEDIC NAME REVEAL (more info in reply) #Teamfortress2 #TF2, 0</v>
      </c>
    </row>
    <row r="3936" spans="1:47" x14ac:dyDescent="0.3">
      <c r="A3936" t="s">
        <v>2079</v>
      </c>
      <c r="B3936" t="s">
        <v>13683</v>
      </c>
      <c r="C3936" s="2"/>
      <c r="AU3936" t="str">
        <f t="shared" si="61"/>
        <v>“Don’t buy Master Chief tonight if you respect OG Fortnite play—“, 0</v>
      </c>
    </row>
    <row r="3937" spans="1:47" x14ac:dyDescent="0.3">
      <c r="A3937" t="s">
        <v>2080</v>
      </c>
      <c r="B3937" t="s">
        <v>13683</v>
      </c>
      <c r="C3937" s="2"/>
      <c r="AU3937" t="str">
        <f t="shared" si="61"/>
        <v>im crying my dad told me he watches clip channels of me and look at the two videos he clicked on, 0</v>
      </c>
    </row>
    <row r="3938" spans="1:47" x14ac:dyDescent="0.3">
      <c r="A3938" t="s">
        <v>9427</v>
      </c>
      <c r="B3938" t="s">
        <v>13683</v>
      </c>
      <c r="C3938" s="2"/>
      <c r="AU3938" t="str">
        <f t="shared" si="61"/>
        <v>'"c is literally the easiest language to learn and use imo,  possibly easier to master than python even"', 0</v>
      </c>
    </row>
    <row r="3939" spans="1:47" x14ac:dyDescent="0.3">
      <c r="A3939" t="s">
        <v>2081</v>
      </c>
      <c r="B3939" t="s">
        <v>13683</v>
      </c>
      <c r="C3939" s="2"/>
      <c r="AU3939" t="str">
        <f t="shared" si="61"/>
        <v>some asshole wearing all red broke into my house and beat the shit out of me, 0</v>
      </c>
    </row>
    <row r="3940" spans="1:47" x14ac:dyDescent="0.3">
      <c r="A3940" t="s">
        <v>9428</v>
      </c>
      <c r="B3940" t="s">
        <v>13683</v>
      </c>
      <c r="C3940" s="2"/>
      <c r="AU3940" t="str">
        <f t="shared" si="61"/>
        <v>Dying laughing at this video I did not see him coming 😭,, 0</v>
      </c>
    </row>
    <row r="3941" spans="1:47" x14ac:dyDescent="0.3">
      <c r="A3941" t="s">
        <v>2082</v>
      </c>
      <c r="B3941" t="s">
        <v>13683</v>
      </c>
      <c r="C3941" s="2"/>
      <c r="AU3941" t="str">
        <f t="shared" si="61"/>
        <v>Happy Halloween!!!!, 0</v>
      </c>
    </row>
    <row r="3942" spans="1:47" x14ac:dyDescent="0.3">
      <c r="A3942" t="s">
        <v>2083</v>
      </c>
      <c r="B3942" t="s">
        <v>13683</v>
      </c>
      <c r="C3942" s="2"/>
      <c r="AU3942" t="str">
        <f t="shared" si="61"/>
        <v>Superman cares about all life. Metal or man.❤️, 0</v>
      </c>
    </row>
    <row r="3943" spans="1:47" x14ac:dyDescent="0.3">
      <c r="A3943" t="s">
        <v>9429</v>
      </c>
      <c r="B3943" t="s">
        <v>13683</v>
      </c>
      <c r="C3943" s="2"/>
      <c r="AU3943" t="str">
        <f t="shared" si="61"/>
        <v>'"Improving ventilation can help reduce the risk of #COVID19 spreading at your holiday gatherings. You can keep windows open,  use exhaust fans,  and use air purifiers. A breath of fresh air for a safer celebration. Find more tips here: https://"', 0</v>
      </c>
    </row>
    <row r="3944" spans="1:47" x14ac:dyDescent="0.3">
      <c r="A3944" t="s">
        <v>9430</v>
      </c>
      <c r="B3944" t="s">
        <v>13684</v>
      </c>
      <c r="C3944" s="2"/>
      <c r="AU3944" t="str">
        <f t="shared" si="61"/>
        <v>'"The more I dive into Movies,  the more fascinated I get. 🔍 #Movies"',, 1</v>
      </c>
    </row>
    <row r="3945" spans="1:47" x14ac:dyDescent="0.3">
      <c r="A3945" t="s">
        <v>7334</v>
      </c>
      <c r="B3945" t="s">
        <v>13684</v>
      </c>
      <c r="C3945" s="2"/>
      <c r="AU3945" t="str">
        <f t="shared" si="61"/>
        <v>For example: #Suckbooks #Bannedbooks Or just use an emoji. For example: 😂 😄 😎😆 😃 Now you’ve got your own personalised Twitter account., 1, 1</v>
      </c>
    </row>
    <row r="3946" spans="1:47" x14ac:dyDescent="0.3">
      <c r="A3946" t="s">
        <v>7335</v>
      </c>
      <c r="B3946" t="s">
        <v>13683</v>
      </c>
      <c r="C3946" s="2"/>
      <c r="AU3946" t="str">
        <f t="shared" si="61"/>
        <v>Just discovered the magical @streamlit library! 🔮✨ Turns my Python scripts into interactive web apps in minutes - no frontend skills needed 🐍🚀 Perfect for data science &amp; quick prototypes! #PythonDev #WebApp #DataScience, 0, 0</v>
      </c>
    </row>
    <row r="3947" spans="1:47" x14ac:dyDescent="0.3">
      <c r="A3947" t="s">
        <v>7336</v>
      </c>
      <c r="B3947" t="s">
        <v>13683</v>
      </c>
      <c r="C3947" s="2"/>
      <c r="AU3947" t="str">
        <f t="shared" si="61"/>
        <v>'"So,  we just won as all tanks... 😭😭😭"', 0, 0</v>
      </c>
    </row>
    <row r="3948" spans="1:47" x14ac:dyDescent="0.3">
      <c r="A3948" t="s">
        <v>2084</v>
      </c>
      <c r="B3948" t="s">
        <v>13683</v>
      </c>
      <c r="C3948" s="2"/>
      <c r="AU3948" t="str">
        <f t="shared" si="61"/>
        <v>The biggest ‘what IF’ in football history., 0</v>
      </c>
    </row>
    <row r="3949" spans="1:47" x14ac:dyDescent="0.3">
      <c r="A3949" t="s">
        <v>2085</v>
      </c>
      <c r="B3949" t="s">
        <v>13683</v>
      </c>
      <c r="C3949" s="2"/>
      <c r="AU3949" t="str">
        <f t="shared" si="61"/>
        <v>What do you notice?, 0</v>
      </c>
    </row>
    <row r="3950" spans="1:47" x14ac:dyDescent="0.3">
      <c r="A3950" t="s">
        <v>9431</v>
      </c>
      <c r="B3950" t="s">
        <v>13683</v>
      </c>
      <c r="C3950" s="2"/>
      <c r="AU3950" t="str">
        <f t="shared" si="61"/>
        <v>I feel so high school every time I look at The Eras Tour rehearsals! 💘 #TSTheErasTour 📸: TAS Rights Management, , 0</v>
      </c>
    </row>
    <row r="3951" spans="1:47" x14ac:dyDescent="0.3">
      <c r="A3951" t="s">
        <v>2086</v>
      </c>
      <c r="B3951" t="s">
        <v>13683</v>
      </c>
      <c r="C3951" s="2"/>
      <c r="AU3951" t="str">
        <f t="shared" si="61"/>
        <v>I really hate how social media has overrated entrepreneurship, 0</v>
      </c>
    </row>
    <row r="3952" spans="1:47" x14ac:dyDescent="0.3">
      <c r="A3952" t="s">
        <v>9432</v>
      </c>
      <c r="B3952" t="s">
        <v>13683</v>
      </c>
      <c r="C3952" s="2"/>
      <c r="AU3952" t="str">
        <f t="shared" si="61"/>
        <v>'"We gotta find this guy,  Foodie Nation needs him."', 0</v>
      </c>
    </row>
    <row r="3953" spans="1:47" x14ac:dyDescent="0.3">
      <c r="A3953" t="s">
        <v>9433</v>
      </c>
      <c r="B3953" t="s">
        <v>13683</v>
      </c>
      <c r="C3953" s="2"/>
      <c r="AU3953" t="str">
        <f t="shared" si="61"/>
        <v>🚨 A PLANE FULL OF PASSENGERS JUST CRASHED OUT OF THE SKY 🚨, , 0</v>
      </c>
    </row>
    <row r="3954" spans="1:47" x14ac:dyDescent="0.3">
      <c r="A3954" t="s">
        <v>2087</v>
      </c>
      <c r="B3954" t="s">
        <v>13683</v>
      </c>
      <c r="C3954" s="2"/>
      <c r="AU3954" t="str">
        <f t="shared" si="61"/>
        <v>Found our Halloween Costume!, 0</v>
      </c>
    </row>
    <row r="3955" spans="1:47" x14ac:dyDescent="0.3">
      <c r="A3955" t="s">
        <v>9434</v>
      </c>
      <c r="B3955" t="s">
        <v>13684</v>
      </c>
      <c r="C3955" s="2"/>
      <c r="AU3955" t="str">
        <f t="shared" si="61"/>
        <v>'And don’t stop until you’ve used up all of the punctuation that isn’t already in the tweet. I know,  I know. I’m making a joke. A joke about the Oscars. But I’', 1</v>
      </c>
    </row>
    <row r="3956" spans="1:47" x14ac:dyDescent="0.3">
      <c r="A3956" t="s">
        <v>9435</v>
      </c>
      <c r="B3956" t="s">
        <v>13683</v>
      </c>
      <c r="C3956" s="2"/>
      <c r="AU3956" t="str">
        <f t="shared" si="61"/>
        <v>'"Our mainnet launches on March 18,  2024! This marks a major step forward for the Venom blockchain,  the community and the space as a whole. We''re excited to have you with us,  and your support is key as we continue to grow and improve."', 0</v>
      </c>
    </row>
    <row r="3957" spans="1:47" x14ac:dyDescent="0.3">
      <c r="A3957" t="s">
        <v>2088</v>
      </c>
      <c r="B3957" t="s">
        <v>13683</v>
      </c>
      <c r="C3957" s="2"/>
      <c r="AU3957" t="str">
        <f t="shared" si="61"/>
        <v>We are ready for the year 2025 Are You. #AI #ArtificialIntelligence #MachineLearning #Recruitment #Hiring #HRTech #FutureofWork #DigitalTransformation #Innovation #TechTrends #Automation #TalentAcquisition, 0</v>
      </c>
    </row>
    <row r="3958" spans="1:47" x14ac:dyDescent="0.3">
      <c r="A3958" t="s">
        <v>2089</v>
      </c>
      <c r="B3958" t="s">
        <v>13683</v>
      </c>
      <c r="C3958" s="2"/>
      <c r="AU3958" t="str">
        <f t="shared" si="61"/>
        <v>Sonic fans gotta stop bragging about outgrossing Morbius dude, 0</v>
      </c>
    </row>
    <row r="3959" spans="1:47" x14ac:dyDescent="0.3">
      <c r="A3959" t="s">
        <v>9436</v>
      </c>
      <c r="B3959" t="s">
        <v>13683</v>
      </c>
      <c r="C3959" s="2"/>
      <c r="AU3959" t="str">
        <f t="shared" si="61"/>
        <v>Dear #ClimateChange deniers and bots Over 99% scientist agree that #climatechange is happening and it is due to human greenhouse gas emissions Stop telling everyone there is disagreement - as there is none! The world is getting hotter 🌡 and it is us https://8/1748-9326/ac2966…,, 0</v>
      </c>
    </row>
    <row r="3960" spans="1:47" x14ac:dyDescent="0.3">
      <c r="A3960" t="s">
        <v>9437</v>
      </c>
      <c r="B3960" t="s">
        <v>13683</v>
      </c>
      <c r="C3960" s="2"/>
      <c r="AU3960" t="str">
        <f t="shared" si="61"/>
        <v>'"If I speak— But it’s not about profits,  right? It’s about making great content for the fans."', 0</v>
      </c>
    </row>
    <row r="3961" spans="1:47" x14ac:dyDescent="0.3">
      <c r="A3961" t="s">
        <v>2090</v>
      </c>
      <c r="B3961" t="s">
        <v>13683</v>
      </c>
      <c r="C3961" s="2"/>
      <c r="AU3961" t="str">
        <f t="shared" si="61"/>
        <v>worst taste in movies of all time. legendarily bad take machine, 0</v>
      </c>
    </row>
    <row r="3962" spans="1:47" x14ac:dyDescent="0.3">
      <c r="A3962" t="s">
        <v>2091</v>
      </c>
      <c r="B3962" t="s">
        <v>13684</v>
      </c>
      <c r="C3962" s="2"/>
      <c r="AU3962" t="str">
        <f t="shared" si="61"/>
        <v>Tweet about movies that have been banned or are being re-released. Tweet about movies that have already been released on DVD/BluRay. Tweet about movies that have been cancelled. Tweet about movies that have been shown on TV in, 1</v>
      </c>
    </row>
    <row r="3963" spans="1:47" x14ac:dyDescent="0.3">
      <c r="A3963" t="s">
        <v>9438</v>
      </c>
      <c r="B3963" t="s">
        <v>13684</v>
      </c>
      <c r="C3963" s="2"/>
      <c r="AU3963" t="str">
        <f t="shared" si="61"/>
        <v>The possibilities with Football are endless. What’s your favorite application? 🛠️ #Football,, 1</v>
      </c>
    </row>
    <row r="3964" spans="1:47" x14ac:dyDescent="0.3">
      <c r="A3964" t="s">
        <v>9439</v>
      </c>
      <c r="B3964" t="s">
        <v>13683</v>
      </c>
      <c r="C3964" s="2"/>
      <c r="AU3964" t="str">
        <f t="shared" si="61"/>
        <v>'"you cannot be 40+ years old and be in a slow burn relationship,  like ur wedding and funeral are gonna be one week apart"', 0</v>
      </c>
    </row>
    <row r="3965" spans="1:47" x14ac:dyDescent="0.3">
      <c r="A3965" t="s">
        <v>9440</v>
      </c>
      <c r="B3965" t="s">
        <v>13684</v>
      </c>
      <c r="C3965" s="2"/>
      <c r="AU3965" t="str">
        <f t="shared" si="61"/>
        <v>Bollywood is the talk of the town! Share your ideas. 💬 #Bollywood,, 1</v>
      </c>
    </row>
    <row r="3966" spans="1:47" x14ac:dyDescent="0.3">
      <c r="A3966" t="s">
        <v>2092</v>
      </c>
      <c r="B3966" t="s">
        <v>13683</v>
      </c>
      <c r="C3966" s="2"/>
      <c r="AU3966" t="str">
        <f t="shared" si="61"/>
        <v>Corporate Actions - 23rd December 2024 #StockMarket, 0</v>
      </c>
    </row>
    <row r="3967" spans="1:47" x14ac:dyDescent="0.3">
      <c r="A3967" t="s">
        <v>2093</v>
      </c>
      <c r="B3967" t="s">
        <v>13684</v>
      </c>
      <c r="C3967" s="2"/>
      <c r="AU3967" t="str">
        <f t="shared" si="61"/>
        <v>#photography #photographer #photo #photographyblog #photographyblogger #photographer #photography #photographyblogger #photographyblog #photography #photographyblogger #photographyblog #photography #phot, 1</v>
      </c>
    </row>
    <row r="3968" spans="1:47" x14ac:dyDescent="0.3">
      <c r="A3968" t="s">
        <v>2094</v>
      </c>
      <c r="B3968" t="s">
        <v>13683</v>
      </c>
      <c r="C3968" s="2"/>
      <c r="AU3968" t="str">
        <f t="shared" si="61"/>
        <v>'Trans man in Morocco finds out. But doesn''t Allah love equality?', 0</v>
      </c>
    </row>
    <row r="3969" spans="1:47" x14ac:dyDescent="0.3">
      <c r="A3969" t="s">
        <v>2095</v>
      </c>
      <c r="B3969" t="s">
        <v>13683</v>
      </c>
      <c r="C3969" s="2"/>
      <c r="AU3969" t="str">
        <f t="shared" si="61"/>
        <v>Do not enlist. They can use their high-skilled foreigners to fight their next war. Stay home and have kids., 0</v>
      </c>
    </row>
    <row r="3970" spans="1:47" x14ac:dyDescent="0.3">
      <c r="A3970" t="s">
        <v>2096</v>
      </c>
      <c r="B3970" t="s">
        <v>13683</v>
      </c>
      <c r="C3970" s="2"/>
      <c r="AU3970" t="str">
        <f t="shared" ref="AU3970:AU4033" si="62">_xlfn.TEXTJOIN(", ", TRUE, A3970:AT3970)</f>
        <v>Average day in Istanbul, 0</v>
      </c>
    </row>
    <row r="3971" spans="1:47" x14ac:dyDescent="0.3">
      <c r="A3971" t="s">
        <v>2097</v>
      </c>
      <c r="B3971" t="s">
        <v>13683</v>
      </c>
      <c r="C3971" s="2"/>
      <c r="AU3971" t="str">
        <f t="shared" si="62"/>
        <v>Look how the New York Times now frames pro-Palestine activism on college campuses:, 0</v>
      </c>
    </row>
    <row r="3972" spans="1:47" x14ac:dyDescent="0.3">
      <c r="A3972" t="s">
        <v>2098</v>
      </c>
      <c r="B3972" t="s">
        <v>13683</v>
      </c>
      <c r="C3972" s="2"/>
      <c r="AU3972" t="str">
        <f t="shared" si="62"/>
        <v>eating maqluba on national TV and still won’t utter a word about what’s happening to his people … dj khaled is a waste of space, 0</v>
      </c>
    </row>
    <row r="3973" spans="1:47" x14ac:dyDescent="0.3">
      <c r="A3973" t="s">
        <v>9441</v>
      </c>
      <c r="B3973" t="s">
        <v>13683</v>
      </c>
      <c r="C3973" s="2"/>
      <c r="AU3973" t="str">
        <f t="shared" si="62"/>
        <v>This mouse should be illegal in CS2 💀,, 0</v>
      </c>
    </row>
    <row r="3974" spans="1:47" x14ac:dyDescent="0.3">
      <c r="A3974" t="s">
        <v>9442</v>
      </c>
      <c r="B3974" t="s">
        <v>13684</v>
      </c>
      <c r="C3974" s="2"/>
      <c r="AU3974" t="str">
        <f t="shared" si="62"/>
        <v>'A: I don''t know if this is the right way to do it,  but you could use the following: @cooking_tweets = @cooking_tweets + [text] Where text is the', 1</v>
      </c>
    </row>
    <row r="3975" spans="1:47" x14ac:dyDescent="0.3">
      <c r="A3975" t="s">
        <v>9443</v>
      </c>
      <c r="B3975" t="s">
        <v>13683</v>
      </c>
      <c r="C3975" s="2"/>
      <c r="AU3975" t="str">
        <f t="shared" si="62"/>
        <v>'"My sons been getting lippy about how good at FIFA he is,  just batterd him 8-1. He’s gone upstairs crying. That’s how you parent your kids."', 0</v>
      </c>
    </row>
    <row r="3976" spans="1:47" x14ac:dyDescent="0.3">
      <c r="A3976" t="s">
        <v>2099</v>
      </c>
      <c r="B3976" t="s">
        <v>13683</v>
      </c>
      <c r="C3976" s="2"/>
      <c r="AU3976" t="str">
        <f t="shared" si="62"/>
        <v>3D Christmas jelly cake, 0</v>
      </c>
    </row>
    <row r="3977" spans="1:47" x14ac:dyDescent="0.3">
      <c r="A3977" t="s">
        <v>2100</v>
      </c>
      <c r="B3977" t="s">
        <v>13683</v>
      </c>
      <c r="C3977" s="2"/>
      <c r="AU3977" t="str">
        <f t="shared" si="62"/>
        <v>dis a known cover art dude too, 0</v>
      </c>
    </row>
    <row r="3978" spans="1:47" x14ac:dyDescent="0.3">
      <c r="A3978" t="s">
        <v>2101</v>
      </c>
      <c r="B3978" t="s">
        <v>13683</v>
      </c>
      <c r="C3978" s="2"/>
      <c r="AU3978" t="str">
        <f t="shared" si="62"/>
        <v>Big news if you want a movie about a city where there is always a little fire in the street or perhaps multiple small fires in the street and on the sidewalk, 0</v>
      </c>
    </row>
    <row r="3979" spans="1:47" x14ac:dyDescent="0.3">
      <c r="A3979" t="s">
        <v>9444</v>
      </c>
      <c r="B3979" t="s">
        <v>13683</v>
      </c>
      <c r="C3979" s="2"/>
      <c r="AU3979" t="str">
        <f t="shared" si="62"/>
        <v>'"In 2024,  what did I do using Unity3D?😊 #Unity #shader #VFX #gamedev #RealTime"',, 0</v>
      </c>
    </row>
    <row r="3980" spans="1:47" x14ac:dyDescent="0.3">
      <c r="A3980" t="s">
        <v>2102</v>
      </c>
      <c r="B3980" t="s">
        <v>13683</v>
      </c>
      <c r="C3980" s="2"/>
      <c r="AU3980" t="str">
        <f t="shared" si="62"/>
        <v>I’m not gonna say what kind of hospital it was, 0</v>
      </c>
    </row>
    <row r="3981" spans="1:47" x14ac:dyDescent="0.3">
      <c r="A3981" t="s">
        <v>2103</v>
      </c>
      <c r="B3981" t="s">
        <v>13683</v>
      </c>
      <c r="C3981" s="2"/>
      <c r="AU3981" t="str">
        <f t="shared" si="62"/>
        <v>@CoralReefee@CoralReefee, 0</v>
      </c>
    </row>
    <row r="3982" spans="1:47" x14ac:dyDescent="0.3">
      <c r="A3982" t="s">
        <v>2104</v>
      </c>
      <c r="B3982" t="s">
        <v>13684</v>
      </c>
      <c r="C3982" s="2"/>
      <c r="AU3982" t="str">
        <f t="shared" si="62"/>
        <v>I am tired of this cold weather. It makes me want to throw up. I am tired of this cold weather. I want a hot dog! I am tired of this cold weather. I want a hot dog! I, 1</v>
      </c>
    </row>
    <row r="3983" spans="1:47" x14ac:dyDescent="0.3">
      <c r="A3983" t="s">
        <v>2105</v>
      </c>
      <c r="B3983" t="s">
        <v>13683</v>
      </c>
      <c r="C3983" s="2"/>
      <c r="AU3983" t="str">
        <f t="shared" si="62"/>
        <v>They made Aaron Bushnell a Hollywood Star, 0</v>
      </c>
    </row>
    <row r="3984" spans="1:47" x14ac:dyDescent="0.3">
      <c r="A3984" t="s">
        <v>9445</v>
      </c>
      <c r="B3984" t="s">
        <v>13683</v>
      </c>
      <c r="C3984" s="2"/>
      <c r="AU3984" t="str">
        <f t="shared" si="62"/>
        <v>I’ve fallen into a cat bath K hole on TikTok😂,, 0</v>
      </c>
    </row>
    <row r="3985" spans="1:47" x14ac:dyDescent="0.3">
      <c r="A3985" t="s">
        <v>9446</v>
      </c>
      <c r="B3985" t="s">
        <v>13683</v>
      </c>
      <c r="C3985" s="2"/>
      <c r="AU3985" t="str">
        <f t="shared" si="62"/>
        <v>'"Discover the DNA of the Sungrow IDC180E! Our 180kW fast charger offers unparalleled convenience with flexible payment solutions. Choose from our payment terminal,  RFID card,  plug-and-charge feature,  or the iEnergyCharge app—whichever suits you best."', 0</v>
      </c>
    </row>
    <row r="3986" spans="1:47" x14ac:dyDescent="0.3">
      <c r="A3986" t="s">
        <v>2106</v>
      </c>
      <c r="B3986" t="s">
        <v>13683</v>
      </c>
      <c r="C3986" s="2"/>
      <c r="AU3986" t="str">
        <f t="shared" si="62"/>
        <v>Let us all take a moment to appreciate the fact that Foodie Beauty officially has an eyeball dimple., 0</v>
      </c>
    </row>
    <row r="3987" spans="1:47" x14ac:dyDescent="0.3">
      <c r="A3987" t="s">
        <v>9447</v>
      </c>
      <c r="B3987" t="s">
        <v>13683</v>
      </c>
      <c r="C3987" s="2"/>
      <c r="AU3987" t="str">
        <f t="shared" si="62"/>
        <v>jennie in blue for met gala omg she’s so stunning!!😭 #MetGala,, 0</v>
      </c>
    </row>
    <row r="3988" spans="1:47" x14ac:dyDescent="0.3">
      <c r="A3988" t="s">
        <v>7337</v>
      </c>
      <c r="B3988" t="s">
        <v>13683</v>
      </c>
      <c r="C3988" s="2"/>
      <c r="AU3988" t="str">
        <f t="shared" si="62"/>
        <v>Merry Christmas everyone Have a great day 💙❤️🎅🏻, 0, 0</v>
      </c>
    </row>
    <row r="3989" spans="1:47" x14ac:dyDescent="0.3">
      <c r="A3989" t="s">
        <v>2107</v>
      </c>
      <c r="B3989" t="s">
        <v>13684</v>
      </c>
      <c r="C3989" s="2"/>
      <c r="AU3989" t="str">
        <f t="shared" si="62"/>
        <v>I’ve been using Twitter for a few months now and I’ve noticed something: people use it to talk about themselves. It’s not that they’re trying to be funny or clever. It’s, 1</v>
      </c>
    </row>
    <row r="3990" spans="1:47" x14ac:dyDescent="0.3">
      <c r="A3990" t="s">
        <v>9448</v>
      </c>
      <c r="B3990" t="s">
        <v>13683</v>
      </c>
      <c r="C3990" s="2"/>
      <c r="AU3990" t="str">
        <f t="shared" si="62"/>
        <v>Travis Hunter seems unbothered dancing to DDG’s unreleased song “Pink Dreads” with PlaqueBoyMax on stream 😭🔥, , 0</v>
      </c>
    </row>
    <row r="3991" spans="1:47" x14ac:dyDescent="0.3">
      <c r="A3991" t="s">
        <v>2108</v>
      </c>
      <c r="B3991" t="s">
        <v>13684</v>
      </c>
      <c r="C3991" s="2"/>
      <c r="AU3991" t="str">
        <f t="shared" si="62"/>
        <v>Netflix is a good source of comedy. Netflix is a great source of comedy. Netflix is a great source of comedy. Netflix is a good source of comedy. Netflix is a great source of comedy., 1</v>
      </c>
    </row>
    <row r="3992" spans="1:47" x14ac:dyDescent="0.3">
      <c r="A3992" t="s">
        <v>2109</v>
      </c>
      <c r="B3992" t="s">
        <v>13683</v>
      </c>
      <c r="C3992" s="2"/>
      <c r="AU3992" t="str">
        <f t="shared" si="62"/>
        <v>'I like how this gif makes it look like he''s constantly trying again and again', 0</v>
      </c>
    </row>
    <row r="3993" spans="1:47" x14ac:dyDescent="0.3">
      <c r="A3993" t="s">
        <v>2110</v>
      </c>
      <c r="B3993" t="s">
        <v>13683</v>
      </c>
      <c r="C3993" s="2"/>
      <c r="AU3993" t="str">
        <f t="shared" si="62"/>
        <v>Homemade caramel popcorn., 0</v>
      </c>
    </row>
    <row r="3994" spans="1:47" x14ac:dyDescent="0.3">
      <c r="A3994" t="s">
        <v>7338</v>
      </c>
      <c r="B3994" t="s">
        <v>13683</v>
      </c>
      <c r="C3994" s="2"/>
      <c r="AU3994" t="str">
        <f t="shared" si="62"/>
        <v>'"She fought cancer while filming the eighth Harry Potter movies because she didn''t want to disappoint fans 🥹 Winner of 2 Oscars,  3 Golden Globes,  5 BAFTAs,  4 Emmys and 2 SAGs among other awards. Thank you for giving life to Minerva McGonagall 🏆 Goodbye,  Maggie Smith 🪦"', 0, 0</v>
      </c>
    </row>
    <row r="3995" spans="1:47" x14ac:dyDescent="0.3">
      <c r="A3995" t="s">
        <v>9449</v>
      </c>
      <c r="B3995" t="s">
        <v>13684</v>
      </c>
      <c r="C3995" s="2"/>
      <c r="AU3995" t="str">
        <f t="shared" si="62"/>
        <v>Can’t stop talking about Anime. Who’s with me? 🙋 #Anime,, 1</v>
      </c>
    </row>
    <row r="3996" spans="1:47" x14ac:dyDescent="0.3">
      <c r="A3996" t="s">
        <v>2111</v>
      </c>
      <c r="B3996" t="s">
        <v>13683</v>
      </c>
      <c r="C3996" s="2"/>
      <c r="AU3996" t="str">
        <f t="shared" si="62"/>
        <v>doingy this !, 0</v>
      </c>
    </row>
    <row r="3997" spans="1:47" x14ac:dyDescent="0.3">
      <c r="A3997" t="s">
        <v>2112</v>
      </c>
      <c r="B3997" t="s">
        <v>13683</v>
      </c>
      <c r="C3997" s="2"/>
      <c r="AU3997" t="str">
        <f t="shared" si="62"/>
        <v>Is this the worst green light dc has given recently?, 0</v>
      </c>
    </row>
    <row r="3998" spans="1:47" x14ac:dyDescent="0.3">
      <c r="A3998" t="s">
        <v>9450</v>
      </c>
      <c r="B3998" t="s">
        <v>13683</v>
      </c>
      <c r="C3998" s="2"/>
      <c r="AU3998" t="str">
        <f t="shared" si="62"/>
        <v>IMO $DOT #DOT is establishing a Higher Low here Mid line of the Accumulation channel is the perfect spot 👌 Accumulation breakout is coming 📈, , 0</v>
      </c>
    </row>
    <row r="3999" spans="1:47" x14ac:dyDescent="0.3">
      <c r="A3999" t="s">
        <v>7339</v>
      </c>
      <c r="B3999" t="s">
        <v>13683</v>
      </c>
      <c r="C3999" s="2"/>
      <c r="AU3999" t="str">
        <f t="shared" si="62"/>
        <v>i’m crying real tears this is what y’all wanted for the SUPERBOWL???? 😭😭😭, 0, 0</v>
      </c>
    </row>
    <row r="4000" spans="1:47" x14ac:dyDescent="0.3">
      <c r="A4000" t="s">
        <v>9451</v>
      </c>
      <c r="B4000" t="s">
        <v>13684</v>
      </c>
      <c r="C4000" s="2"/>
      <c r="AU4000" t="str">
        <f t="shared" si="62"/>
        <v>Would you bet on SportsNews to revolutionize the world? Why or why not? 💸 #SportsNews,, 1</v>
      </c>
    </row>
    <row r="4001" spans="1:47" x14ac:dyDescent="0.3">
      <c r="A4001" t="s">
        <v>9452</v>
      </c>
      <c r="B4001" t="s">
        <v>13683</v>
      </c>
      <c r="C4001" s="2"/>
      <c r="AU4001" t="str">
        <f t="shared" si="62"/>
        <v>'"gm,  NFTs are here to stay🦍"',, 0</v>
      </c>
    </row>
    <row r="4002" spans="1:47" x14ac:dyDescent="0.3">
      <c r="A4002" t="s">
        <v>2113</v>
      </c>
      <c r="B4002" t="s">
        <v>13683</v>
      </c>
      <c r="C4002" s="2"/>
      <c r="AU4002" t="str">
        <f t="shared" si="62"/>
        <v>That RICO charge agaisnt FanDuel going to hit the world like a atomic bomb, 0</v>
      </c>
    </row>
    <row r="4003" spans="1:47" x14ac:dyDescent="0.3">
      <c r="A4003" t="s">
        <v>2114</v>
      </c>
      <c r="B4003" t="s">
        <v>13683</v>
      </c>
      <c r="C4003" s="2"/>
      <c r="AU4003" t="str">
        <f t="shared" si="62"/>
        <v>Academic writing 101 “Also” —&gt; “Furthermore” “Big” —&gt; “Substantial” “Get” —&gt; “Obtain” “Important” —&gt; “Paramount” “A lot” —&gt; “A considerable amount”, 0</v>
      </c>
    </row>
    <row r="4004" spans="1:47" x14ac:dyDescent="0.3">
      <c r="A4004" t="s">
        <v>9453</v>
      </c>
      <c r="B4004" t="s">
        <v>13684</v>
      </c>
      <c r="C4004" s="2"/>
      <c r="AU4004" t="str">
        <f t="shared" si="62"/>
        <v>'I’m feeling really sick. I’m gonna die. — Chris Evans (@ChrisEvans) March 16,  2020 I’m feeling really sick. I’m gonna die. — John Legend', 1</v>
      </c>
    </row>
    <row r="4005" spans="1:47" x14ac:dyDescent="0.3">
      <c r="A4005" t="s">
        <v>9454</v>
      </c>
      <c r="B4005" t="s">
        <v>13684</v>
      </c>
      <c r="C4005" s="2"/>
      <c r="AU4005" t="str">
        <f t="shared" si="62"/>
        <v>Today’s focus: Streaming. Share your insights! 📚 #Streaming,, 1</v>
      </c>
    </row>
    <row r="4006" spans="1:47" x14ac:dyDescent="0.3">
      <c r="A4006" t="s">
        <v>2115</v>
      </c>
      <c r="B4006" t="s">
        <v>13683</v>
      </c>
      <c r="C4006" s="2"/>
      <c r="AU4006" t="str">
        <f t="shared" si="62"/>
        <v>Good luck vs. Texas!, 0</v>
      </c>
    </row>
    <row r="4007" spans="1:47" x14ac:dyDescent="0.3">
      <c r="A4007" t="s">
        <v>7340</v>
      </c>
      <c r="B4007" t="s">
        <v>13683</v>
      </c>
      <c r="C4007" s="2"/>
      <c r="AU4007" t="str">
        <f t="shared" si="62"/>
        <v>I ditched my iPad Pro for this #GalaxyTabS10Ultra and saved $800 on my purchase. Thanks to @SamsungMobileUS #CyberMonday deals. 👍👏😊, 0, 0</v>
      </c>
    </row>
    <row r="4008" spans="1:47" x14ac:dyDescent="0.3">
      <c r="A4008" t="s">
        <v>9455</v>
      </c>
      <c r="B4008" t="s">
        <v>13683</v>
      </c>
      <c r="C4008" s="2"/>
      <c r="AU4008" t="str">
        <f t="shared" si="62"/>
        <v>'"No offense,  but you’re literally a horre."', 0</v>
      </c>
    </row>
    <row r="4009" spans="1:47" x14ac:dyDescent="0.3">
      <c r="A4009" t="s">
        <v>2116</v>
      </c>
      <c r="B4009" t="s">
        <v>13683</v>
      </c>
      <c r="C4009" s="2"/>
      <c r="AU4009" t="str">
        <f t="shared" si="62"/>
        <v>2️⃣0️⃣1️⃣6️⃣ - The first female president may be elected - Trump is on the ballot - The most recent Elder Scrolls game is Skyrim 2️⃣0️⃣2️⃣4️⃣ - The first female president may be elected - Trump is on the ballot - The most recent Elder Scrolls game is Skyrim, 0</v>
      </c>
    </row>
    <row r="4010" spans="1:47" x14ac:dyDescent="0.3">
      <c r="A4010" t="s">
        <v>2117</v>
      </c>
      <c r="B4010" t="s">
        <v>13684</v>
      </c>
      <c r="C4010" s="2"/>
      <c r="AU4010" t="str">
        <f t="shared" si="62"/>
        <v>How can I help my company? You can help your company by helping it out with your knowledge and experience. You don’t have to be a professional to make a difference. What do I need to know?, 1</v>
      </c>
    </row>
    <row r="4011" spans="1:47" x14ac:dyDescent="0.3">
      <c r="A4011" t="s">
        <v>2118</v>
      </c>
      <c r="B4011" t="s">
        <v>13683</v>
      </c>
      <c r="C4011" s="2"/>
      <c r="AU4011" t="str">
        <f t="shared" si="62"/>
        <v>Hawaii feels like another planet., 0</v>
      </c>
    </row>
    <row r="4012" spans="1:47" x14ac:dyDescent="0.3">
      <c r="A4012" t="s">
        <v>9456</v>
      </c>
      <c r="B4012" t="s">
        <v>13684</v>
      </c>
      <c r="C4012" s="2"/>
      <c r="AU4012" t="str">
        <f t="shared" si="62"/>
        <v>'@celebritynews In this case,  you will have to use a hashtag (#) for your tweet. This is because the tweet has to be visible to all users on Twitter. You can also use the hashtag for a reply', 1</v>
      </c>
    </row>
    <row r="4013" spans="1:47" x14ac:dyDescent="0.3">
      <c r="A4013" t="s">
        <v>7341</v>
      </c>
      <c r="B4013" t="s">
        <v>13683</v>
      </c>
      <c r="C4013" s="2"/>
      <c r="AU4013" t="str">
        <f t="shared" si="62"/>
        <v>'"marrey ,  cripstmas happey holnidays., ',0
BALLOONS !!!,0
Just read an amazing article about Gaming. Knowledge = power! 📚 #Gaming,1
'Today’s progress,  🔷 Did one dsa question which was little tough to solve. Topic-Strings,  Level- Medium 🔷 Practiced some css. Feel free to connect😇 #100DaysOfCode #WebDevelopment #DSA"', 0, 0</v>
      </c>
    </row>
    <row r="4014" spans="1:47" x14ac:dyDescent="0.3">
      <c r="A4014" t="s">
        <v>2119</v>
      </c>
      <c r="B4014" t="s">
        <v>13683</v>
      </c>
      <c r="C4014" s="2"/>
      <c r="AU4014" t="str">
        <f t="shared" si="62"/>
        <v>Image prediction: dam Confidence: 60.01% Submission by @.ElporoXD, 0</v>
      </c>
    </row>
    <row r="4015" spans="1:47" x14ac:dyDescent="0.3">
      <c r="A4015" t="s">
        <v>2120</v>
      </c>
      <c r="B4015" t="s">
        <v>13684</v>
      </c>
      <c r="C4015" s="2"/>
      <c r="AU4015" t="str">
        <f t="shared" si="62"/>
        <v>I’m feeling lucky. I’m feeling tired. I’m feeling hungry. I’m feeling scared. I’m feeling happy. I, 1</v>
      </c>
    </row>
    <row r="4016" spans="1:47" x14ac:dyDescent="0.3">
      <c r="A4016" t="s">
        <v>9457</v>
      </c>
      <c r="B4016" t="s">
        <v>13683</v>
      </c>
      <c r="C4016" s="2"/>
      <c r="AU4016" t="str">
        <f t="shared" si="62"/>
        <v>cats will literally pick a fight with anything 😭,, 0</v>
      </c>
    </row>
    <row r="4017" spans="1:47" x14ac:dyDescent="0.3">
      <c r="A4017" t="s">
        <v>2121</v>
      </c>
      <c r="B4017" t="s">
        <v>13684</v>
      </c>
      <c r="C4017" s="2"/>
      <c r="AU4017" t="str">
        <f t="shared" si="62"/>
        <v>'A Twitter user named @The_KoolAid_Man has been using the hashtag #ElectionDay to share his thoughts on the upcoming presidential election. He''s not the first to do so. The hashtag was created by comedian Jon Stewart in 2008', 1</v>
      </c>
    </row>
    <row r="4018" spans="1:47" x14ac:dyDescent="0.3">
      <c r="A4018" t="s">
        <v>9458</v>
      </c>
      <c r="B4018" t="s">
        <v>13683</v>
      </c>
      <c r="C4018" s="2"/>
      <c r="AU4018" t="str">
        <f t="shared" si="62"/>
        <v>if this wasn’t recorded nobody would have believed it happened 😭,, 0</v>
      </c>
    </row>
    <row r="4019" spans="1:47" x14ac:dyDescent="0.3">
      <c r="A4019" t="s">
        <v>9459</v>
      </c>
      <c r="B4019" t="s">
        <v>13683</v>
      </c>
      <c r="C4019" s="2"/>
      <c r="AU4019" t="str">
        <f t="shared" si="62"/>
        <v>Cian went to Popeyes and it went exactly how one might expect.😂,, 0</v>
      </c>
    </row>
    <row r="4020" spans="1:47" x14ac:dyDescent="0.3">
      <c r="A4020" t="s">
        <v>9460</v>
      </c>
      <c r="B4020" t="s">
        <v>13684</v>
      </c>
      <c r="C4020" s="2"/>
      <c r="AU4020" t="str">
        <f t="shared" si="62"/>
        <v>'But don’t do the “I hate books” thing. Here’s the deal: it’s 2017,  you have to learn new ways to market yourself. It’s not as easy as it sounds.', 1</v>
      </c>
    </row>
    <row r="4021" spans="1:47" x14ac:dyDescent="0.3">
      <c r="A4021" t="s">
        <v>2122</v>
      </c>
      <c r="B4021" t="s">
        <v>13684</v>
      </c>
      <c r="C4021" s="2"/>
      <c r="AU4021" t="str">
        <f t="shared" si="62"/>
        <v>Equality is a lie. Equality is a lie. Equality is a lie. Equality is a lie. Equality is a lie. Equality is a lie. E, 1</v>
      </c>
    </row>
    <row r="4022" spans="1:47" x14ac:dyDescent="0.3">
      <c r="A4022" t="s">
        <v>9461</v>
      </c>
      <c r="B4022" t="s">
        <v>13683</v>
      </c>
      <c r="C4022" s="2"/>
      <c r="AU4022" t="str">
        <f t="shared" si="62"/>
        <v>Cheers Emi 👍🤣, , 0</v>
      </c>
    </row>
    <row r="4023" spans="1:47" x14ac:dyDescent="0.3">
      <c r="A4023" t="s">
        <v>9462</v>
      </c>
      <c r="B4023" t="s">
        <v>13683</v>
      </c>
      <c r="C4023" s="2"/>
      <c r="AU4023" t="str">
        <f t="shared" si="62"/>
        <v>Top Git commands! 🚀 #git #github #python #programming #developer #programmer #coding #coder #softwaredeveloper #computerscience #webdev #webdeveloper #webdevelopment #pythonprogramming #pythonquiz #ai #ml #machinelearning #datascience,, 0</v>
      </c>
    </row>
    <row r="4024" spans="1:47" x14ac:dyDescent="0.3">
      <c r="A4024" t="s">
        <v>9463</v>
      </c>
      <c r="B4024" t="s">
        <v>13684</v>
      </c>
      <c r="C4024" s="2"/>
      <c r="AU4024" t="str">
        <f t="shared" si="62"/>
        <v>'The world''s most expensive sportswear. pic.twitter.com/4YFxKqyh7E — BILBO (@bilbo_bob) August 3,  2018 And the world''s most', 1</v>
      </c>
    </row>
    <row r="4025" spans="1:47" x14ac:dyDescent="0.3">
      <c r="A4025" t="s">
        <v>2123</v>
      </c>
      <c r="B4025" t="s">
        <v>13683</v>
      </c>
      <c r="C4025" s="2"/>
      <c r="AU4025" t="str">
        <f t="shared" si="62"/>
        <v>Read more: https://l-economy/news/bitcoin-soars-luxury-brands-consider-accepting-crypto-payments-3779081… #BusinessNews #GlobalEconomy #Bitcoin, 0</v>
      </c>
    </row>
    <row r="4026" spans="1:47" x14ac:dyDescent="0.3">
      <c r="A4026" t="s">
        <v>9464</v>
      </c>
      <c r="B4026" t="s">
        <v>13683</v>
      </c>
      <c r="C4026" s="2"/>
      <c r="AU4026" t="str">
        <f t="shared" si="62"/>
        <v>'"broke some sh*t on zombies got 52 perks,  might need a patch. vid coming in a moment..... #BlackOps6Zombies"', 0</v>
      </c>
    </row>
    <row r="4027" spans="1:47" x14ac:dyDescent="0.3">
      <c r="A4027" t="s">
        <v>9465</v>
      </c>
      <c r="B4027" t="s">
        <v>13683</v>
      </c>
      <c r="C4027" s="2"/>
      <c r="AU4027" t="str">
        <f t="shared" si="62"/>
        <v>'"Dressed fem for the first time in front of my mum for christmas lunch and she started crying,  calling me beautiful and giving me a bunch of make-up/brushes."', 0</v>
      </c>
    </row>
    <row r="4028" spans="1:47" x14ac:dyDescent="0.3">
      <c r="A4028" t="s">
        <v>9466</v>
      </c>
      <c r="B4028" t="s">
        <v>13683</v>
      </c>
      <c r="C4028" s="2"/>
      <c r="AU4028" t="str">
        <f t="shared" si="62"/>
        <v>The GOAT of Christmas basketball shoes 🐍,, 0</v>
      </c>
    </row>
    <row r="4029" spans="1:47" x14ac:dyDescent="0.3">
      <c r="A4029" t="s">
        <v>2124</v>
      </c>
      <c r="B4029" t="s">
        <v>13684</v>
      </c>
      <c r="C4029" s="2"/>
      <c r="AU4029" t="str">
        <f t="shared" si="62"/>
        <v>WorldCup is the biggest game of soccer ever. WorldCup is the biggest game of soccer ever. WorldCup is the biggest game of soccer ever. WorldCup is the biggest game, 1</v>
      </c>
    </row>
    <row r="4030" spans="1:47" x14ac:dyDescent="0.3">
      <c r="A4030" t="s">
        <v>2125</v>
      </c>
      <c r="B4030" t="s">
        <v>13683</v>
      </c>
      <c r="C4030" s="2"/>
      <c r="AU4030" t="str">
        <f t="shared" si="62"/>
        <v>Brother does that say 2016 @WannaBeReece@WannaBeReece, 0</v>
      </c>
    </row>
    <row r="4031" spans="1:47" x14ac:dyDescent="0.3">
      <c r="A4031" t="s">
        <v>2126</v>
      </c>
      <c r="B4031" t="s">
        <v>13683</v>
      </c>
      <c r="C4031" s="2"/>
      <c r="AU4031" t="str">
        <f t="shared" si="62"/>
        <v>So put a shirt on fatty, 0</v>
      </c>
    </row>
    <row r="4032" spans="1:47" x14ac:dyDescent="0.3">
      <c r="A4032" t="s">
        <v>2127</v>
      </c>
      <c r="B4032" t="s">
        <v>13683</v>
      </c>
      <c r="C4032" s="2"/>
      <c r="AU4032" t="str">
        <f t="shared" si="62"/>
        <v>'Football fans are so insecure about American sports it''s fcking sad man', 0</v>
      </c>
    </row>
    <row r="4033" spans="1:47" x14ac:dyDescent="0.3">
      <c r="A4033" t="s">
        <v>2128</v>
      </c>
      <c r="B4033" t="s">
        <v>13683</v>
      </c>
      <c r="C4033" s="2"/>
      <c r="AU4033" t="str">
        <f t="shared" si="62"/>
        <v>#Covid19 #BringBackMasks #LongCovid #LongCovidKids, 0</v>
      </c>
    </row>
    <row r="4034" spans="1:47" x14ac:dyDescent="0.3">
      <c r="A4034" t="s">
        <v>9467</v>
      </c>
      <c r="B4034" t="s">
        <v>13683</v>
      </c>
      <c r="C4034" s="2"/>
      <c r="AU4034" t="str">
        <f t="shared" ref="AU4034:AU4097" si="63">_xlfn.TEXTJOIN(", ", TRUE, A4034:AT4034)</f>
        <v>'"On this day back in 1994,  Shane Warne pulled off this incredible hat-trick ⭐️"', 0</v>
      </c>
    </row>
    <row r="4035" spans="1:47" x14ac:dyDescent="0.3">
      <c r="A4035" t="s">
        <v>2129</v>
      </c>
      <c r="B4035" t="s">
        <v>13683</v>
      </c>
      <c r="C4035" s="2"/>
      <c r="AU4035" t="str">
        <f t="shared" si="63"/>
        <v>'Indians: I am an indian and i am competing against white people for their resources Jews: I am a jew and i am competing against white people for their resources Whites: Coexist love equality pease don''t call me a racist', 0</v>
      </c>
    </row>
    <row r="4036" spans="1:47" x14ac:dyDescent="0.3">
      <c r="A4036" t="s">
        <v>7342</v>
      </c>
      <c r="B4036" t="s">
        <v>13683</v>
      </c>
      <c r="C4036" s="2"/>
      <c r="AU4036" t="str">
        <f t="shared" si="63"/>
        <v>'"🚨 BREAKING COVID-19 Cases Reach Critical Levels: 1 in 37 Americans Infected According to JP Weiland Statistics The United States 🇺🇸 is grappling with a staggering surge in COVID-19 cases,  with a alarming 1 in 37 people currently infected."', 0, 0</v>
      </c>
    </row>
    <row r="4037" spans="1:47" x14ac:dyDescent="0.3">
      <c r="A4037" t="s">
        <v>2130</v>
      </c>
      <c r="B4037" t="s">
        <v>13683</v>
      </c>
      <c r="C4037" s="2"/>
      <c r="AU4037" t="str">
        <f t="shared" si="63"/>
        <v>'Tyla attends the Victoria''s Secret Fashion Show 2024.', 0</v>
      </c>
    </row>
    <row r="4038" spans="1:47" x14ac:dyDescent="0.3">
      <c r="A4038" t="s">
        <v>9468</v>
      </c>
      <c r="B4038" t="s">
        <v>13684</v>
      </c>
      <c r="C4038" s="2"/>
      <c r="AU4038" t="str">
        <f t="shared" si="63"/>
        <v>Excited to see where Pets will take us in the future. 🚀 #Pets,, 1</v>
      </c>
    </row>
    <row r="4039" spans="1:47" x14ac:dyDescent="0.3">
      <c r="A4039" t="s">
        <v>2131</v>
      </c>
      <c r="B4039" t="s">
        <v>13683</v>
      </c>
      <c r="C4039" s="2"/>
      <c r="AU4039" t="str">
        <f t="shared" si="63"/>
        <v>My last upload for a while. I love you all., 0</v>
      </c>
    </row>
    <row r="4040" spans="1:47" x14ac:dyDescent="0.3">
      <c r="A4040" t="s">
        <v>9469</v>
      </c>
      <c r="B4040" t="s">
        <v>13684</v>
      </c>
      <c r="C4040" s="2"/>
      <c r="AU4040" t="str">
        <f t="shared" si="63"/>
        <v>'@Anime_Slang If you have any other suggestions,  please comment below!', 1</v>
      </c>
    </row>
    <row r="4041" spans="1:47" x14ac:dyDescent="0.3">
      <c r="A4041" t="s">
        <v>9470</v>
      </c>
      <c r="B4041" t="s">
        <v>13684</v>
      </c>
      <c r="C4041" s="2"/>
      <c r="AU4041" t="str">
        <f t="shared" si="63"/>
        <v>'1. A man with a plan is halfway to success. —Groucho Marx 2. If you have the right attitude,  your life will change. —Mahatma Gandhi', 1</v>
      </c>
    </row>
    <row r="4042" spans="1:47" x14ac:dyDescent="0.3">
      <c r="A4042" t="s">
        <v>9471</v>
      </c>
      <c r="B4042" t="s">
        <v>13684</v>
      </c>
      <c r="C4042" s="2"/>
      <c r="AU4042" t="str">
        <f t="shared" si="63"/>
        <v>'This is not a Twitter tutorial. I’m just sharing my experience with Twitter. When you are a developer working on a large application,  it is easy to lose track of what people are talking about. You can go', 1</v>
      </c>
    </row>
    <row r="4043" spans="1:47" x14ac:dyDescent="0.3">
      <c r="A4043" t="s">
        <v>2132</v>
      </c>
      <c r="B4043" t="s">
        <v>13683</v>
      </c>
      <c r="C4043" s="2"/>
      <c r="AU4043" t="str">
        <f t="shared" si="63"/>
        <v>NFTs are dead, 0</v>
      </c>
    </row>
    <row r="4044" spans="1:47" x14ac:dyDescent="0.3">
      <c r="A4044" t="s">
        <v>9472</v>
      </c>
      <c r="B4044" t="s">
        <v>13683</v>
      </c>
      <c r="C4044" s="2"/>
      <c r="AU4044" t="str">
        <f t="shared" si="63"/>
        <v>'You''ve been booped by a baby snow leopard..🐆😍', , 0</v>
      </c>
    </row>
    <row r="4045" spans="1:47" x14ac:dyDescent="0.3">
      <c r="A4045" t="s">
        <v>9473</v>
      </c>
      <c r="B4045" t="s">
        <v>13684</v>
      </c>
      <c r="C4045" s="2"/>
      <c r="AU4045" t="str">
        <f t="shared" si="63"/>
        <v>'Emoji are small graphical symbols that represent different emotions and can be used to convey feelings in text messages. The best way to make your own emoji is to use a tool called Emoji Keyboard,  which is available for both Android and iOS devices', 1</v>
      </c>
    </row>
    <row r="4046" spans="1:47" x14ac:dyDescent="0.3">
      <c r="A4046" t="s">
        <v>9474</v>
      </c>
      <c r="B4046" t="s">
        <v>13683</v>
      </c>
      <c r="C4046" s="2"/>
      <c r="AU4046" t="str">
        <f t="shared" si="63"/>
        <v>'"If you know the stories about young Randy Orton,  it’s actually surprising he ain’t spaz out at one these niggas lmaoooo"', 0</v>
      </c>
    </row>
    <row r="4047" spans="1:47" x14ac:dyDescent="0.3">
      <c r="A4047" t="s">
        <v>9475</v>
      </c>
      <c r="B4047" t="s">
        <v>13683</v>
      </c>
      <c r="C4047" s="2"/>
      <c r="AU4047" t="str">
        <f t="shared" si="63"/>
        <v>'"Reported by a private news service, ie Attack by'' Unmanned Areal vehicle on Kazan in Russia,  it''s seems to be like 9/11 Attack'' #Russia #Kazan #DroneAttack #UAVStrike #BreakingNews #Emergency #WorldNews #Crisis #9_11Style #UrbanSecurity #DroneWarfare"', 0</v>
      </c>
    </row>
    <row r="4048" spans="1:47" x14ac:dyDescent="0.3">
      <c r="A4048" t="s">
        <v>2133</v>
      </c>
      <c r="B4048" t="s">
        <v>13683</v>
      </c>
      <c r="C4048" s="2"/>
      <c r="AU4048" t="str">
        <f t="shared" si="63"/>
        <v>this was a great bit lmao, 0</v>
      </c>
    </row>
    <row r="4049" spans="1:47" x14ac:dyDescent="0.3">
      <c r="A4049" t="s">
        <v>2134</v>
      </c>
      <c r="B4049" t="s">
        <v>13683</v>
      </c>
      <c r="C4049" s="2"/>
      <c r="AU4049" t="str">
        <f t="shared" si="63"/>
        <v>HELPI FONUF THIS ON PINTREST, 0</v>
      </c>
    </row>
    <row r="4050" spans="1:47" x14ac:dyDescent="0.3">
      <c r="A4050" t="s">
        <v>2135</v>
      </c>
      <c r="B4050" t="s">
        <v>13683</v>
      </c>
      <c r="C4050" s="2"/>
      <c r="AU4050" t="str">
        <f t="shared" si="63"/>
        <v>Satisfying dice art, 0</v>
      </c>
    </row>
    <row r="4051" spans="1:47" x14ac:dyDescent="0.3">
      <c r="A4051" t="s">
        <v>2136</v>
      </c>
      <c r="B4051" t="s">
        <v>13684</v>
      </c>
      <c r="C4051" s="2"/>
      <c r="AU4051" t="str">
        <f t="shared" si="63"/>
        <v>I am a black man. I have a black son. I love black people. I am a black man. I have a black son. I love black people. I am a black man. I have a black, 1</v>
      </c>
    </row>
    <row r="4052" spans="1:47" x14ac:dyDescent="0.3">
      <c r="A4052" t="s">
        <v>9476</v>
      </c>
      <c r="B4052" t="s">
        <v>13683</v>
      </c>
      <c r="C4052" s="2"/>
      <c r="AU4052" t="str">
        <f t="shared" si="63"/>
        <v>why are women so funny 😭,, 0</v>
      </c>
    </row>
    <row r="4053" spans="1:47" x14ac:dyDescent="0.3">
      <c r="A4053" t="s">
        <v>2137</v>
      </c>
      <c r="B4053" t="s">
        <v>13683</v>
      </c>
      <c r="C4053" s="2"/>
      <c r="AU4053" t="str">
        <f t="shared" si="63"/>
        <v>'Satoshi Nakamoto goes public and denies he''s bitcoin founder. #SatoshiNakamoto #Bitcoin #Cryptocurrency #DigitalCurrency #Blockchain #TechNews #BitcoinFounder #CryptoInnovation #CryptoStory #Finance', 0</v>
      </c>
    </row>
    <row r="4054" spans="1:47" x14ac:dyDescent="0.3">
      <c r="A4054" t="s">
        <v>7343</v>
      </c>
      <c r="B4054" t="s">
        <v>13683</v>
      </c>
      <c r="C4054" s="2"/>
      <c r="AU4054" t="str">
        <f t="shared" si="63"/>
        <v>Stfu😂😂😂, 0, 0</v>
      </c>
    </row>
    <row r="4055" spans="1:47" x14ac:dyDescent="0.3">
      <c r="A4055" t="s">
        <v>9477</v>
      </c>
      <c r="B4055" t="s">
        <v>13683</v>
      </c>
      <c r="C4055" s="2"/>
      <c r="AU4055" t="str">
        <f t="shared" si="63"/>
        <v>📈📉 2 Big Mistakes people make in the #StockMarket by #RakeshJhunjhunwala, , 0</v>
      </c>
    </row>
    <row r="4056" spans="1:47" x14ac:dyDescent="0.3">
      <c r="A4056" t="s">
        <v>9478</v>
      </c>
      <c r="B4056" t="s">
        <v>13684</v>
      </c>
      <c r="C4056" s="2"/>
      <c r="AU4056" t="str">
        <f t="shared" si="63"/>
        <v>Just read an amazing article about Football. Knowledge = power! 📚 #Football,, 1</v>
      </c>
    </row>
    <row r="4057" spans="1:47" x14ac:dyDescent="0.3">
      <c r="A4057" t="s">
        <v>2138</v>
      </c>
      <c r="B4057" t="s">
        <v>13684</v>
      </c>
      <c r="C4057" s="2"/>
      <c r="AU4057" t="str">
        <f t="shared" si="63"/>
        <v>“@kurohiko_anime ‘I want to watch this anime!’” “@bakugou_anime ‘I want to watch this anime!’”, 1</v>
      </c>
    </row>
    <row r="4058" spans="1:47" x14ac:dyDescent="0.3">
      <c r="A4058" t="s">
        <v>2139</v>
      </c>
      <c r="B4058" t="s">
        <v>13684</v>
      </c>
      <c r="C4058" s="2"/>
      <c r="AU4058" t="str">
        <f t="shared" si="63"/>
        <v>'Write in your own words. Share what you are doing to get noticed by others. What do you do when you''re trying to be creative? Do you: A. Use a computer B. Be on Twitter C', 1</v>
      </c>
    </row>
    <row r="4059" spans="1:47" x14ac:dyDescent="0.3">
      <c r="A4059" t="s">
        <v>9479</v>
      </c>
      <c r="B4059" t="s">
        <v>13684</v>
      </c>
      <c r="C4059" s="2"/>
      <c r="AU4059" t="str">
        <f t="shared" si="63"/>
        <v>Time to get creative with Formula1! What’s your latest project? 🎨 #Formula1,, 1</v>
      </c>
    </row>
    <row r="4060" spans="1:47" x14ac:dyDescent="0.3">
      <c r="A4060" t="s">
        <v>7344</v>
      </c>
      <c r="B4060" t="s">
        <v>13683</v>
      </c>
      <c r="C4060" s="2"/>
      <c r="AU4060" t="str">
        <f t="shared" si="63"/>
        <v>this gif makes stupid jokes so much funnier 😭😭😭😭😭, 0, 0</v>
      </c>
    </row>
    <row r="4061" spans="1:47" x14ac:dyDescent="0.3">
      <c r="A4061" t="s">
        <v>7345</v>
      </c>
      <c r="B4061" t="s">
        <v>13684</v>
      </c>
      <c r="C4061" s="2"/>
      <c r="AU4061" t="str">
        <f t="shared" si="63"/>
        <v>I’m a proud member of the @Blockchain_com community. 💪🏼💪🏼💪🏼💪🏼💪🏼�, 1, 1</v>
      </c>
    </row>
    <row r="4062" spans="1:47" x14ac:dyDescent="0.3">
      <c r="A4062" t="s">
        <v>9480</v>
      </c>
      <c r="B4062" t="s">
        <v>13684</v>
      </c>
      <c r="C4062" s="2"/>
      <c r="AU4062" t="str">
        <f t="shared" si="63"/>
        <v>'(You''ll want to use an app like the one I''ve mentioned earlier.) 3. Be funny. If you''re not funny,  you''ll never get any attention. If you do it right,  you''ll become a viral sensation.', 1</v>
      </c>
    </row>
    <row r="4063" spans="1:47" x14ac:dyDescent="0.3">
      <c r="A4063" t="s">
        <v>9481</v>
      </c>
      <c r="B4063" t="s">
        <v>13684</v>
      </c>
      <c r="C4063" s="2"/>
      <c r="AU4063" t="str">
        <f t="shared" si="63"/>
        <v>'@programming I’m going to use the hashtag #programming on Twitter. It’s not a real hashtag,  it’s just a way for me to express my thoughts on programming. In this article', 1</v>
      </c>
    </row>
    <row r="4064" spans="1:47" x14ac:dyDescent="0.3">
      <c r="A4064" t="s">
        <v>9482</v>
      </c>
      <c r="B4064" t="s">
        <v>13683</v>
      </c>
      <c r="C4064" s="2"/>
      <c r="AU4064" t="str">
        <f t="shared" si="63"/>
        <v>'I''ll just shoot myself 😭 #SquidGame2',, 0</v>
      </c>
    </row>
    <row r="4065" spans="1:47" x14ac:dyDescent="0.3">
      <c r="A4065" t="s">
        <v>2140</v>
      </c>
      <c r="B4065" t="s">
        <v>13684</v>
      </c>
      <c r="C4065" s="2"/>
      <c r="AU4065" t="str">
        <f t="shared" si="63"/>
        <v>'"I''m tired of the Warriors losing to the Lakers. #LakersLakers" "I''m tired of the Heat losing to the Bulls. #HeatHeat" "I''m tired of the Celtics losing to the 76', 1</v>
      </c>
    </row>
    <row r="4066" spans="1:47" x14ac:dyDescent="0.3">
      <c r="A4066" t="s">
        <v>2141</v>
      </c>
      <c r="B4066" t="s">
        <v>13683</v>
      </c>
      <c r="C4066" s="2"/>
      <c r="AU4066" t="str">
        <f t="shared" si="63"/>
        <v>'Who''s your favorite LGBTQ one piece character?', 0</v>
      </c>
    </row>
    <row r="4067" spans="1:47" x14ac:dyDescent="0.3">
      <c r="A4067" t="s">
        <v>2142</v>
      </c>
      <c r="B4067" t="s">
        <v>13683</v>
      </c>
      <c r="C4067" s="2"/>
      <c r="AU4067" t="str">
        <f t="shared" si="63"/>
        <v>Gee I wonder who it is, 0</v>
      </c>
    </row>
    <row r="4068" spans="1:47" x14ac:dyDescent="0.3">
      <c r="A4068" t="s">
        <v>9483</v>
      </c>
      <c r="B4068" t="s">
        <v>13683</v>
      </c>
      <c r="C4068" s="2"/>
      <c r="AU4068" t="str">
        <f t="shared" si="63"/>
        <v>'"This is cool and all,  but why does it show some random guy before switching to Superman? Am I supposed to know who that is?"', 0</v>
      </c>
    </row>
    <row r="4069" spans="1:47" x14ac:dyDescent="0.3">
      <c r="A4069" t="s">
        <v>2143</v>
      </c>
      <c r="B4069" t="s">
        <v>13683</v>
      </c>
      <c r="C4069" s="2"/>
      <c r="AU4069" t="str">
        <f t="shared" si="63"/>
        <v>This isn’t a heartwarming story. This is a dystopian nightmare., 0</v>
      </c>
    </row>
    <row r="4070" spans="1:47" x14ac:dyDescent="0.3">
      <c r="A4070" t="s">
        <v>2144</v>
      </c>
      <c r="B4070" t="s">
        <v>13683</v>
      </c>
      <c r="C4070" s="2"/>
      <c r="AU4070" t="str">
        <f t="shared" si="63"/>
        <v>'It''s only been 4 days since Luma AI launched Dream Machine. Memes are now becoming videos. Here are 10 hilarious examples: 1. Disaster Girl', 0</v>
      </c>
    </row>
    <row r="4071" spans="1:47" x14ac:dyDescent="0.3">
      <c r="A4071" t="s">
        <v>2145</v>
      </c>
      <c r="B4071" t="s">
        <v>13683</v>
      </c>
      <c r="C4071" s="2"/>
      <c r="AU4071" t="str">
        <f t="shared" si="63"/>
        <v>Most experimental one., 0</v>
      </c>
    </row>
    <row r="4072" spans="1:47" x14ac:dyDescent="0.3">
      <c r="A4072" t="s">
        <v>2146</v>
      </c>
      <c r="B4072" t="s">
        <v>13683</v>
      </c>
      <c r="C4072" s="2"/>
      <c r="AU4072" t="str">
        <f t="shared" si="63"/>
        <v>consuming media like this must be soooooo exhausting, 0</v>
      </c>
    </row>
    <row r="4073" spans="1:47" x14ac:dyDescent="0.3">
      <c r="A4073" t="s">
        <v>2147</v>
      </c>
      <c r="B4073" t="s">
        <v>13684</v>
      </c>
      <c r="C4073" s="2"/>
      <c r="AU4073" t="str">
        <f t="shared" si="63"/>
        <v>Cooking is a skill that has no end. Cooking is a skill that has no end. Cooking is a skill that has no end. Cooking is a skill that has no end., 1</v>
      </c>
    </row>
    <row r="4074" spans="1:47" x14ac:dyDescent="0.3">
      <c r="A4074" t="s">
        <v>9484</v>
      </c>
      <c r="B4074" t="s">
        <v>13683</v>
      </c>
      <c r="C4074" s="2"/>
      <c r="AU4074" t="str">
        <f t="shared" si="63"/>
        <v>'"Is this puppet provoking people to take up arms against the fascist regime? In civilized societies,  peaceful protests are the rightful means for people to express their frustration and demand change. What exactly is he implying here?"', 0</v>
      </c>
    </row>
    <row r="4075" spans="1:47" x14ac:dyDescent="0.3">
      <c r="A4075" t="s">
        <v>2148</v>
      </c>
      <c r="B4075" t="s">
        <v>13683</v>
      </c>
      <c r="C4075" s="2"/>
      <c r="AU4075" t="str">
        <f t="shared" si="63"/>
        <v>The Elon meat riders have the IQ of a dead goat, 0</v>
      </c>
    </row>
    <row r="4076" spans="1:47" x14ac:dyDescent="0.3">
      <c r="A4076" t="s">
        <v>9485</v>
      </c>
      <c r="B4076" t="s">
        <v>13683</v>
      </c>
      <c r="C4076" s="2"/>
      <c r="AU4076" t="str">
        <f t="shared" si="63"/>
        <v>'"Hessa pics. ✔️ Teaser Trailer. ✔️ How about merchandise? Visit http:// for the first drop of official movie merchandise. Limited quantities of these designs for CyberMonday. When they are gone,  they are gone."', 0</v>
      </c>
    </row>
    <row r="4077" spans="1:47" x14ac:dyDescent="0.3">
      <c r="A4077" t="s">
        <v>9486</v>
      </c>
      <c r="B4077" t="s">
        <v>13683</v>
      </c>
      <c r="C4077" s="2"/>
      <c r="AU4077" t="str">
        <f t="shared" si="63"/>
        <v>Botic van de Zandschulp’s reaction after beating Carlos Alcaraz at the US Open. Biggest moment of his entire life. But he’s almost stoic. Icy cool demeanor. Basically no reaction. Stone cold killer &amp; I’m here for it. 🥶,, 0</v>
      </c>
    </row>
    <row r="4078" spans="1:47" x14ac:dyDescent="0.3">
      <c r="A4078" t="s">
        <v>9487</v>
      </c>
      <c r="B4078" t="s">
        <v>13683</v>
      </c>
      <c r="C4078" s="2"/>
      <c r="AU4078" t="str">
        <f t="shared" si="63"/>
        <v>iPad Car😔,, 0</v>
      </c>
    </row>
    <row r="4079" spans="1:47" x14ac:dyDescent="0.3">
      <c r="A4079" t="s">
        <v>9488</v>
      </c>
      <c r="B4079" t="s">
        <v>13684</v>
      </c>
      <c r="C4079" s="2"/>
      <c r="AU4079" t="str">
        <f t="shared" si="63"/>
        <v>Anyone else geeking out about Art right now? Or just me? 🤓 #Art,, 1</v>
      </c>
    </row>
    <row r="4080" spans="1:47" x14ac:dyDescent="0.3">
      <c r="A4080" t="s">
        <v>9489</v>
      </c>
      <c r="B4080" t="s">
        <v>13684</v>
      </c>
      <c r="C4080" s="2"/>
      <c r="AU4080" t="str">
        <f t="shared" si="63"/>
        <v>Today’s deep dive: MentalHealth. Learn something new every day! 🧠 #MentalHealth,, 1</v>
      </c>
    </row>
    <row r="4081" spans="1:47" x14ac:dyDescent="0.3">
      <c r="A4081" t="s">
        <v>9490</v>
      </c>
      <c r="B4081" t="s">
        <v>13683</v>
      </c>
      <c r="C4081" s="2"/>
      <c r="AU4081" t="str">
        <f t="shared" si="63"/>
        <v>'"HBO’s airing The Last of Us during the Grammys,  the Super Bowl,  and the Oscars…"', 0</v>
      </c>
    </row>
    <row r="4082" spans="1:47" x14ac:dyDescent="0.3">
      <c r="A4082" t="s">
        <v>2149</v>
      </c>
      <c r="B4082" t="s">
        <v>13684</v>
      </c>
      <c r="C4082" s="2"/>
      <c r="AU4082" t="str">
        <f t="shared" si="63"/>
        <v>NBA NBA NBA NBA NBA NBA NBA NBA NBA NBA NBA NBA NBA NBA NBA NBA, 1</v>
      </c>
    </row>
    <row r="4083" spans="1:47" x14ac:dyDescent="0.3">
      <c r="A4083" t="s">
        <v>2150</v>
      </c>
      <c r="B4083" t="s">
        <v>13684</v>
      </c>
      <c r="C4083" s="2"/>
      <c r="AU4083" t="str">
        <f t="shared" si="63"/>
        <v>The intersection of Pets and innovation is where magic happens. ✨ #Pets, 1</v>
      </c>
    </row>
    <row r="4084" spans="1:47" x14ac:dyDescent="0.3">
      <c r="A4084" t="s">
        <v>9491</v>
      </c>
      <c r="B4084" t="s">
        <v>13683</v>
      </c>
      <c r="C4084" s="2"/>
      <c r="AU4084" t="str">
        <f t="shared" si="63"/>
        <v>'"H-1B applications are publically available and searchable. A lot of people not in the .001 percentile let alone even top 1%''er. I spent some time on it,  was worse than I imagined. Whole system needs audited."', 0</v>
      </c>
    </row>
    <row r="4085" spans="1:47" x14ac:dyDescent="0.3">
      <c r="A4085" t="s">
        <v>9492</v>
      </c>
      <c r="B4085" t="s">
        <v>13683</v>
      </c>
      <c r="C4085" s="2"/>
      <c r="AU4085" t="str">
        <f t="shared" si="63"/>
        <v>'"Yeah,  he''s getting fired lol."', 0</v>
      </c>
    </row>
    <row r="4086" spans="1:47" x14ac:dyDescent="0.3">
      <c r="A4086" t="s">
        <v>9493</v>
      </c>
      <c r="B4086" t="s">
        <v>13683</v>
      </c>
      <c r="C4086" s="2"/>
      <c r="AU4086" t="str">
        <f t="shared" si="63"/>
        <v>'"Today,  after 10 years of wildlife-friendly gardening,  patience,  hope &amp; monthly checks,  I discover that a hedgehog has set up nest in the hedgehog house! Inexpressible joy! My inner child is beaming. And quite possibly my year is made."', 0</v>
      </c>
    </row>
    <row r="4087" spans="1:47" x14ac:dyDescent="0.3">
      <c r="A4087" t="s">
        <v>9494</v>
      </c>
      <c r="B4087" t="s">
        <v>13684</v>
      </c>
      <c r="C4087" s="2"/>
      <c r="AU4087" t="str">
        <f t="shared" si="63"/>
        <v>Halloween is the talk of the town! Share your ideas. 💬 #Halloween,, 1</v>
      </c>
    </row>
    <row r="4088" spans="1:47" x14ac:dyDescent="0.3">
      <c r="A4088" t="s">
        <v>2151</v>
      </c>
      <c r="B4088" t="s">
        <v>13683</v>
      </c>
      <c r="C4088" s="2"/>
      <c r="AU4088" t="str">
        <f t="shared" si="63"/>
        <v>Trump: "Anyone caught trafficking minors will get the death penalty immediately", 0</v>
      </c>
    </row>
    <row r="4089" spans="1:47" x14ac:dyDescent="0.3">
      <c r="A4089" t="s">
        <v>9495</v>
      </c>
      <c r="B4089" t="s">
        <v>13684</v>
      </c>
      <c r="C4089" s="2"/>
      <c r="AU4089" t="str">
        <f t="shared" si="63"/>
        <v>People are making waves in Politics—join the conversation! 🌊 #Politics,, 1</v>
      </c>
    </row>
    <row r="4090" spans="1:47" x14ac:dyDescent="0.3">
      <c r="A4090" t="s">
        <v>7346</v>
      </c>
      <c r="B4090" t="s">
        <v>13683</v>
      </c>
      <c r="C4090" s="2"/>
      <c r="AU4090" t="str">
        <f t="shared" si="63"/>
        <v>🇺🇦🏳️‍🌈Breaking News: Unconfirmed reports Zelensky Missing for 24 HOURS found unconscious in LGBTQ club toilet. More news as it emerges., 0, 0</v>
      </c>
    </row>
    <row r="4091" spans="1:47" x14ac:dyDescent="0.3">
      <c r="A4091" t="s">
        <v>2152</v>
      </c>
      <c r="B4091" t="s">
        <v>13683</v>
      </c>
      <c r="C4091" s="2"/>
      <c r="AU4091" t="str">
        <f t="shared" si="63"/>
        <v>difficulty: jolly, 0</v>
      </c>
    </row>
    <row r="4092" spans="1:47" x14ac:dyDescent="0.3">
      <c r="A4092" t="s">
        <v>2153</v>
      </c>
      <c r="B4092" t="s">
        <v>13683</v>
      </c>
      <c r="C4092" s="2"/>
      <c r="AU4092" t="str">
        <f t="shared" si="63"/>
        <v>My brother just texted me said he bought his first crypto. I instantly made a pump fun and sent it to him. Soon as he bought I rugged it. Welcome to the trenches little bro., 0</v>
      </c>
    </row>
    <row r="4093" spans="1:47" x14ac:dyDescent="0.3">
      <c r="A4093" t="s">
        <v>9496</v>
      </c>
      <c r="B4093" t="s">
        <v>13684</v>
      </c>
      <c r="C4093" s="2"/>
      <c r="AU4093" t="str">
        <f t="shared" si="63"/>
        <v>Breaking: The world as we know it is shifting. Stay tuned for updates. 🌍📰 #BreakingNews, , 1</v>
      </c>
    </row>
    <row r="4094" spans="1:47" x14ac:dyDescent="0.3">
      <c r="A4094" t="s">
        <v>2154</v>
      </c>
      <c r="B4094" t="s">
        <v>13683</v>
      </c>
      <c r="C4094" s="2"/>
      <c r="AU4094" t="str">
        <f t="shared" si="63"/>
        <v>Supporters in the upcoming #worldcup final., 0</v>
      </c>
    </row>
    <row r="4095" spans="1:47" x14ac:dyDescent="0.3">
      <c r="A4095" t="s">
        <v>9497</v>
      </c>
      <c r="B4095" t="s">
        <v>13683</v>
      </c>
      <c r="C4095" s="2"/>
      <c r="AU4095" t="str">
        <f t="shared" si="63"/>
        <v>They temselves are participating in the protests😂,, 0</v>
      </c>
    </row>
    <row r="4096" spans="1:47" x14ac:dyDescent="0.3">
      <c r="A4096" t="s">
        <v>9498</v>
      </c>
      <c r="B4096" t="s">
        <v>13684</v>
      </c>
      <c r="C4096" s="2"/>
      <c r="AU4096" t="str">
        <f t="shared" si="63"/>
        <v>Can’t stop talking about Netflix. Who’s with me? 🙋 #Netflix,, 1</v>
      </c>
    </row>
    <row r="4097" spans="1:47" x14ac:dyDescent="0.3">
      <c r="A4097" t="s">
        <v>2155</v>
      </c>
      <c r="B4097" t="s">
        <v>13684</v>
      </c>
      <c r="C4097" s="2"/>
      <c r="AU4097" t="str">
        <f t="shared" si="63"/>
        <v>#ArtInTheSchool #ArtInTheSchool #ArtInTheSchool #ArtInTheSchool #ArtInTheSchool #ArtInTheSchool #ArtInTheSchool, 1</v>
      </c>
    </row>
    <row r="4098" spans="1:47" x14ac:dyDescent="0.3">
      <c r="A4098" t="s">
        <v>2156</v>
      </c>
      <c r="B4098" t="s">
        <v>13683</v>
      </c>
      <c r="C4098" s="2"/>
      <c r="AU4098" t="str">
        <f t="shared" ref="AU4098:AU4161" si="64">_xlfn.TEXTJOIN(", ", TRUE, A4098:AT4098)</f>
        <v>INSANE PROGRESS, 0</v>
      </c>
    </row>
    <row r="4099" spans="1:47" x14ac:dyDescent="0.3">
      <c r="A4099" t="s">
        <v>2157</v>
      </c>
      <c r="B4099" t="s">
        <v>13684</v>
      </c>
      <c r="C4099" s="2"/>
      <c r="AU4099" t="str">
        <f t="shared" si="64"/>
        <v>Funny: (with a link to a video or picture) Funny: https://www.youtube.com/watch?v=bQ0jWxXU-K4 Funny: https://www, 1</v>
      </c>
    </row>
    <row r="4100" spans="1:47" x14ac:dyDescent="0.3">
      <c r="A4100" t="s">
        <v>9499</v>
      </c>
      <c r="B4100" t="s">
        <v>13684</v>
      </c>
      <c r="C4100" s="2"/>
      <c r="AU4100" t="str">
        <f t="shared" si="64"/>
        <v>Let’s settle this debate: Startups—overhyped or underrated? 🤔 #Startups,, 1</v>
      </c>
    </row>
    <row r="4101" spans="1:47" x14ac:dyDescent="0.3">
      <c r="A4101" t="s">
        <v>9500</v>
      </c>
      <c r="B4101" t="s">
        <v>13683</v>
      </c>
      <c r="C4101" s="2"/>
      <c r="AU4101" t="str">
        <f t="shared" si="64"/>
        <v>'"I found this Deviant Art page that contains edits of popular animated movie characters hanging out. Nothing weird or gross,  just them vibing. Honestly I think that''s pretty cool. A much needed breath of fresh air compared to..well you know."', 0</v>
      </c>
    </row>
    <row r="4102" spans="1:47" x14ac:dyDescent="0.3">
      <c r="A4102" t="s">
        <v>9501</v>
      </c>
      <c r="B4102" t="s">
        <v>13684</v>
      </c>
      <c r="C4102" s="2"/>
      <c r="AU4102" t="str">
        <f t="shared" si="64"/>
        <v>'If you want to say something like “Happy New Year”,  then use the word “Happy”. If you want to say something like “Happy New Year!”,  then use the', 1</v>
      </c>
    </row>
    <row r="4103" spans="1:47" x14ac:dyDescent="0.3">
      <c r="A4103" t="s">
        <v>9502</v>
      </c>
      <c r="B4103" t="s">
        <v>13683</v>
      </c>
      <c r="C4103" s="2"/>
      <c r="AU4103" t="str">
        <f t="shared" si="64"/>
        <v>New Venom Skin‼️🔥 hes MASSIVE #MarvelRivals,, 0</v>
      </c>
    </row>
    <row r="4104" spans="1:47" x14ac:dyDescent="0.3">
      <c r="A4104" t="s">
        <v>2158</v>
      </c>
      <c r="B4104" t="s">
        <v>13684</v>
      </c>
      <c r="C4104" s="2"/>
      <c r="AU4104" t="str">
        <f t="shared" si="64"/>
        <v>@SuperBowl LMAO. I’m so excited for this game. I’m rooting for the Cowboys. pic.twitter.com/rXj4c1vxLH — John E, 1</v>
      </c>
    </row>
    <row r="4105" spans="1:47" x14ac:dyDescent="0.3">
      <c r="A4105" t="s">
        <v>2159</v>
      </c>
      <c r="B4105" t="s">
        <v>13683</v>
      </c>
      <c r="C4105" s="2"/>
      <c r="AU4105" t="str">
        <f t="shared" si="64"/>
        <v>Gm people The first 250 Kuzi NFTs will be released at 0.001eth each, 0</v>
      </c>
    </row>
    <row r="4106" spans="1:47" x14ac:dyDescent="0.3">
      <c r="A4106" t="s">
        <v>9503</v>
      </c>
      <c r="B4106" t="s">
        <v>13683</v>
      </c>
      <c r="C4106" s="2"/>
      <c r="AU4106" t="str">
        <f t="shared" si="64"/>
        <v>'"X R P If you aren’t paying attention,  you will be."', 0</v>
      </c>
    </row>
    <row r="4107" spans="1:47" x14ac:dyDescent="0.3">
      <c r="A4107" t="s">
        <v>7347</v>
      </c>
      <c r="B4107" t="s">
        <v>13683</v>
      </c>
      <c r="C4107" s="2"/>
      <c r="AU4107" t="str">
        <f t="shared" si="64"/>
        <v>'"🏆 CSE''s All Share Price Index (ASPI) Hits 14, 500 for the First Time Ever 🇱🇰📈 ⭕️The Colombo Stock Exchange continued its post-election bull run,  reaching another all-time high today. #SriLanka 🇱🇰 #StockMarket #CSE"', 0, 0</v>
      </c>
    </row>
    <row r="4108" spans="1:47" x14ac:dyDescent="0.3">
      <c r="A4108" t="s">
        <v>2160</v>
      </c>
      <c r="B4108" t="s">
        <v>13683</v>
      </c>
      <c r="C4108" s="2"/>
      <c r="AU4108" t="str">
        <f t="shared" si="64"/>
        <v>Vtubers when the twitch stream finishes, 0</v>
      </c>
    </row>
    <row r="4109" spans="1:47" x14ac:dyDescent="0.3">
      <c r="A4109" t="s">
        <v>2161</v>
      </c>
      <c r="B4109" t="s">
        <v>13683</v>
      </c>
      <c r="C4109" s="2"/>
      <c r="AU4109" t="str">
        <f t="shared" si="64"/>
        <v>before i listen let me guess the lyrics: - bad bitch/baddie with bad bitch/ baddie friends - eating oats - someone munching on her - some bitch mad at her - a poop bar - she fucks with a baller - she’s from the bronx, 0</v>
      </c>
    </row>
    <row r="4110" spans="1:47" x14ac:dyDescent="0.3">
      <c r="A4110" t="s">
        <v>2162</v>
      </c>
      <c r="B4110" t="s">
        <v>13684</v>
      </c>
      <c r="C4110" s="2"/>
      <c r="AU4110" t="str">
        <f t="shared" si="64"/>
        <v>You can get away with it if you’re funny and know how to use Twitter. 2. Tweet about the Oscars. You may have heard of “The Academy Awards” — this is the yearly celebration of excellence in, 1</v>
      </c>
    </row>
    <row r="4111" spans="1:47" x14ac:dyDescent="0.3">
      <c r="A4111" t="s">
        <v>9504</v>
      </c>
      <c r="B4111" t="s">
        <v>13683</v>
      </c>
      <c r="C4111" s="2"/>
      <c r="AU4111" t="str">
        <f t="shared" si="64"/>
        <v>WHAT IS THIS ANIME EVEN ABOUT?! 😭,, 0</v>
      </c>
    </row>
    <row r="4112" spans="1:47" x14ac:dyDescent="0.3">
      <c r="A4112" t="s">
        <v>2163</v>
      </c>
      <c r="B4112" t="s">
        <v>13683</v>
      </c>
      <c r="C4112" s="2"/>
      <c r="AU4112" t="str">
        <f t="shared" si="64"/>
        <v>Fuck crypto https://, 0</v>
      </c>
    </row>
    <row r="4113" spans="1:47" x14ac:dyDescent="0.3">
      <c r="A4113" t="s">
        <v>9505</v>
      </c>
      <c r="B4113" t="s">
        <v>13683</v>
      </c>
      <c r="C4113" s="2"/>
      <c r="AU4113" t="str">
        <f t="shared" si="64"/>
        <v>'"So one of my favorite things I didn''t realize would happen with the Fallen Aces launch,  is that a whole lot of people are just now discovering the goon''s uh,  special 5 minutes of ""break time"". I''d like to say ""Enjoy"" but... Well... Nature calls. 🚽"',, 0</v>
      </c>
    </row>
    <row r="4114" spans="1:47" x14ac:dyDescent="0.3">
      <c r="A4114" t="s">
        <v>2164</v>
      </c>
      <c r="B4114" t="s">
        <v>13683</v>
      </c>
      <c r="C4114" s="2"/>
      <c r="AU4114" t="str">
        <f t="shared" si="64"/>
        <v>At what age do people gain their pronouns?, 0</v>
      </c>
    </row>
    <row r="4115" spans="1:47" x14ac:dyDescent="0.3">
      <c r="A4115" t="s">
        <v>9506</v>
      </c>
      <c r="B4115" t="s">
        <v>13684</v>
      </c>
      <c r="C4115" s="2"/>
      <c r="AU4115" t="str">
        <f t="shared" si="64"/>
        <v>Today’s focus: CyberMonday. Share your insights! 📚 #CyberMonday,, 1</v>
      </c>
    </row>
    <row r="4116" spans="1:47" x14ac:dyDescent="0.3">
      <c r="A4116" t="s">
        <v>2165</v>
      </c>
      <c r="B4116" t="s">
        <v>13683</v>
      </c>
      <c r="C4116" s="2"/>
      <c r="AU4116" t="str">
        <f t="shared" si="64"/>
        <v>Accidentally told my woke coworker to have happy holidays to be nice and I spawned in a 20 min unskipable cut scene on how Christmas is a capitalist exploit, 0</v>
      </c>
    </row>
    <row r="4117" spans="1:47" x14ac:dyDescent="0.3">
      <c r="A4117" t="s">
        <v>9507</v>
      </c>
      <c r="B4117" t="s">
        <v>13683</v>
      </c>
      <c r="C4117" s="2"/>
      <c r="AU4117" t="str">
        <f t="shared" si="64"/>
        <v>I think Reply Guy Kim and Alex Chillwavve have the best tree in all of DIY Christmas 😝,, 0</v>
      </c>
    </row>
    <row r="4118" spans="1:47" x14ac:dyDescent="0.3">
      <c r="A4118" t="s">
        <v>9508</v>
      </c>
      <c r="B4118" t="s">
        <v>13684</v>
      </c>
      <c r="C4118" s="2"/>
      <c r="AU4118" t="str">
        <f t="shared" si="64"/>
        <v>How do you think Equality will evolve in the next 5 years? 🚀 Let’s discuss. #Equality,, 1</v>
      </c>
    </row>
    <row r="4119" spans="1:47" x14ac:dyDescent="0.3">
      <c r="A4119" t="s">
        <v>2166</v>
      </c>
      <c r="B4119" t="s">
        <v>13683</v>
      </c>
      <c r="C4119" s="2"/>
      <c r="AU4119" t="str">
        <f t="shared" si="64"/>
        <v>that gift pile is weak as hell because half of his kids disowned him …, 0</v>
      </c>
    </row>
    <row r="4120" spans="1:47" x14ac:dyDescent="0.3">
      <c r="A4120" t="s">
        <v>2167</v>
      </c>
      <c r="B4120" t="s">
        <v>13684</v>
      </c>
      <c r="C4120" s="2"/>
      <c r="AU4120" t="str">
        <f t="shared" si="64"/>
        <v>'I''m a fan of funny tweets. I like to laugh at funny tweets. I like to laugh at funny tweets that are made by people who are not me. I like to laugh at funny tweets that are made by people who are not me because they are', 1</v>
      </c>
    </row>
    <row r="4121" spans="1:47" x14ac:dyDescent="0.3">
      <c r="A4121" t="s">
        <v>2168</v>
      </c>
      <c r="B4121" t="s">
        <v>13683</v>
      </c>
      <c r="C4121" s="2"/>
      <c r="AU4121" t="str">
        <f t="shared" si="64"/>
        <v>I have a feeling influencers are suddenly going to become crypto experts again., 0</v>
      </c>
    </row>
    <row r="4122" spans="1:47" x14ac:dyDescent="0.3">
      <c r="A4122" t="s">
        <v>2169</v>
      </c>
      <c r="B4122" t="s">
        <v>13683</v>
      </c>
      <c r="C4122" s="2"/>
      <c r="AU4122" t="str">
        <f t="shared" si="64"/>
        <v>Black History Fact: First Person to survive a “This You” from a celebrity, 0</v>
      </c>
    </row>
    <row r="4123" spans="1:47" x14ac:dyDescent="0.3">
      <c r="A4123" t="s">
        <v>2170</v>
      </c>
      <c r="B4123" t="s">
        <v>13683</v>
      </c>
      <c r="C4123" s="2"/>
      <c r="AU4123" t="str">
        <f t="shared" si="64"/>
        <v>An r/BillSimmons commenter explains why NBA ratings are down, 0</v>
      </c>
    </row>
    <row r="4124" spans="1:47" x14ac:dyDescent="0.3">
      <c r="A4124" t="s">
        <v>2171</v>
      </c>
      <c r="B4124" t="s">
        <v>13683</v>
      </c>
      <c r="C4124" s="2"/>
      <c r="AU4124" t="str">
        <f t="shared" si="64"/>
        <v>1 more hour to buy!, 0</v>
      </c>
    </row>
    <row r="4125" spans="1:47" x14ac:dyDescent="0.3">
      <c r="A4125" t="s">
        <v>9509</v>
      </c>
      <c r="B4125" t="s">
        <v>13684</v>
      </c>
      <c r="C4125" s="2"/>
      <c r="AU4125" t="str">
        <f t="shared" si="64"/>
        <v>Time to shake up the Soccer world with fresh ideas! 🌀 #Soccer,, 1</v>
      </c>
    </row>
    <row r="4126" spans="1:47" x14ac:dyDescent="0.3">
      <c r="A4126" t="s">
        <v>2172</v>
      </c>
      <c r="B4126" t="s">
        <v>13683</v>
      </c>
      <c r="C4126" s="2"/>
      <c r="AU4126" t="str">
        <f t="shared" si="64"/>
        <v>'halloween is here we''re eating pumpkin spice ass', 0</v>
      </c>
    </row>
    <row r="4127" spans="1:47" x14ac:dyDescent="0.3">
      <c r="A4127" t="s">
        <v>2173</v>
      </c>
      <c r="B4127" t="s">
        <v>13684</v>
      </c>
      <c r="C4127" s="2"/>
      <c r="AU4127" t="str">
        <f t="shared" si="64"/>
        <v>@feminism #Feminist #feminism #feminism #feminism #feminism #feminism #feminism #feminism #feminism #feminism #feminism #feminism #feminism #feminism #, 1</v>
      </c>
    </row>
    <row r="4128" spans="1:47" x14ac:dyDescent="0.3">
      <c r="A4128" t="s">
        <v>9510</v>
      </c>
      <c r="B4128" t="s">
        <v>13684</v>
      </c>
      <c r="C4128" s="2"/>
      <c r="AU4128" t="str">
        <f t="shared" si="64"/>
        <v>'It should be funny or informative. Tweet in the morning,  after work,  before you go to bed. I don''t get out much. So I use the time when I''m at home to create content. Twitter is my only real', 1</v>
      </c>
    </row>
    <row r="4129" spans="1:47" x14ac:dyDescent="0.3">
      <c r="A4129" t="s">
        <v>9511</v>
      </c>
      <c r="B4129" t="s">
        <v>13684</v>
      </c>
      <c r="C4129" s="2"/>
      <c r="AU4129" t="str">
        <f t="shared" si="64"/>
        <v>Did you hear the latest about GlobalEvents? It’s blowing my mind! 🤯 #GlobalEvents,, 1</v>
      </c>
    </row>
    <row r="4130" spans="1:47" x14ac:dyDescent="0.3">
      <c r="A4130" t="s">
        <v>9512</v>
      </c>
      <c r="B4130" t="s">
        <v>13684</v>
      </c>
      <c r="C4130" s="2"/>
      <c r="AU4130" t="str">
        <f t="shared" si="64"/>
        <v>'“You don’t have to be an activist to be a social justice warrior.” - @brianmcleod “If you’re not outraged by injustice,  you’re not paying', 1</v>
      </c>
    </row>
    <row r="4131" spans="1:47" x14ac:dyDescent="0.3">
      <c r="A4131" t="s">
        <v>9513</v>
      </c>
      <c r="B4131" t="s">
        <v>13683</v>
      </c>
      <c r="C4131" s="2"/>
      <c r="AU4131" t="str">
        <f t="shared" si="64"/>
        <v>Get all your favorite CR7 Denim gear with our Cyber Monday special 👉🏼 http:// @cr7limitless #CyberMonday #CR7Denim, , 0</v>
      </c>
    </row>
    <row r="4132" spans="1:47" x14ac:dyDescent="0.3">
      <c r="A4132" t="s">
        <v>2174</v>
      </c>
      <c r="B4132" t="s">
        <v>13683</v>
      </c>
      <c r="C4132" s="2"/>
      <c r="AU4132" t="str">
        <f t="shared" si="64"/>
        <v>A Christmas Story, 0</v>
      </c>
    </row>
    <row r="4133" spans="1:47" x14ac:dyDescent="0.3">
      <c r="A4133" t="s">
        <v>9514</v>
      </c>
      <c r="B4133" t="s">
        <v>13684</v>
      </c>
      <c r="C4133" s="2"/>
      <c r="AU4133" t="str">
        <f t="shared" si="64"/>
        <v>Fun fact: AI has changed the way I look at the world. 🌎 #AI,, 1</v>
      </c>
    </row>
    <row r="4134" spans="1:47" x14ac:dyDescent="0.3">
      <c r="A4134" t="s">
        <v>9515</v>
      </c>
      <c r="B4134" t="s">
        <v>13683</v>
      </c>
      <c r="C4134" s="2"/>
      <c r="AU4134" t="str">
        <f t="shared" si="64"/>
        <v>Wells Fargo Arena staff failed a Paul George trade attempt. 💀,, 0</v>
      </c>
    </row>
    <row r="4135" spans="1:47" x14ac:dyDescent="0.3">
      <c r="A4135" t="s">
        <v>9516</v>
      </c>
      <c r="B4135" t="s">
        <v>13684</v>
      </c>
      <c r="C4135" s="2"/>
      <c r="AU4135" t="str">
        <f t="shared" si="64"/>
        <v>Did you hear the latest about Space? It’s blowing my mind! 🤯 #Space,, 1</v>
      </c>
    </row>
    <row r="4136" spans="1:47" x14ac:dyDescent="0.3">
      <c r="A4136" t="s">
        <v>9517</v>
      </c>
      <c r="B4136" t="s">
        <v>13683</v>
      </c>
      <c r="C4136" s="2"/>
      <c r="AU4136" t="str">
        <f t="shared" si="64"/>
        <v>I’ve been in the entrepreneurship arena for the last 8 years and it’s been a beautiful ride with a ton of trials and tribulations. Below is a thread on how I got here 👇,, 0</v>
      </c>
    </row>
    <row r="4137" spans="1:47" x14ac:dyDescent="0.3">
      <c r="A4137" t="s">
        <v>2175</v>
      </c>
      <c r="B4137" t="s">
        <v>13684</v>
      </c>
      <c r="C4137" s="2"/>
      <c r="AU4137" t="str">
        <f t="shared" si="64"/>
        <v>Machine learning is the new hotness. Machine learning is the new hotness. Machine learning is the new hotness. Machine learning is the new hotness. Machine learning is the new hotness., 1</v>
      </c>
    </row>
    <row r="4138" spans="1:47" x14ac:dyDescent="0.3">
      <c r="A4138" t="s">
        <v>2176</v>
      </c>
      <c r="B4138" t="s">
        <v>13683</v>
      </c>
      <c r="C4138" s="2"/>
      <c r="AU4138" t="str">
        <f t="shared" si="64"/>
        <v>bro strongly disagrees, 0</v>
      </c>
    </row>
    <row r="4139" spans="1:47" x14ac:dyDescent="0.3">
      <c r="A4139" t="s">
        <v>2177</v>
      </c>
      <c r="B4139" t="s">
        <v>13683</v>
      </c>
      <c r="C4139" s="2"/>
      <c r="AU4139" t="str">
        <f t="shared" si="64"/>
        <v>'Still no progress on getting the Act 2 soundtrack on streaming. Support is just constantly telling me to ask the copyright team and the copyright team is just constantly telling me it''s support''s problem no theirs. Neither can even tell me WHY this is stopping distribution.', 0</v>
      </c>
    </row>
    <row r="4140" spans="1:47" x14ac:dyDescent="0.3">
      <c r="A4140" t="s">
        <v>2178</v>
      </c>
      <c r="B4140" t="s">
        <v>13683</v>
      </c>
      <c r="C4140" s="2"/>
      <c r="AU4140" t="str">
        <f t="shared" si="64"/>
        <v>British man gives his explanation on why Americans do not travel to other countries. Very interesting take. Very true in my opinion., 0</v>
      </c>
    </row>
    <row r="4141" spans="1:47" x14ac:dyDescent="0.3">
      <c r="A4141" t="s">
        <v>2179</v>
      </c>
      <c r="B4141" t="s">
        <v>13683</v>
      </c>
      <c r="C4141" s="2"/>
      <c r="AU4141" t="str">
        <f t="shared" si="64"/>
        <v>BREAKING NEWS! ELON MUSK HAS JUST CHANGED THE LIKE BUTTON! #Christmas, 0</v>
      </c>
    </row>
    <row r="4142" spans="1:47" x14ac:dyDescent="0.3">
      <c r="A4142" t="s">
        <v>2180</v>
      </c>
      <c r="B4142" t="s">
        <v>13683</v>
      </c>
      <c r="C4142" s="2"/>
      <c r="AU4142" t="str">
        <f t="shared" si="64"/>
        <v>MY UNCLE GOT ME A FUCKING SKIBIDI TOULET FOR CHRISTMAS I HATE MY LIFE, 0</v>
      </c>
    </row>
    <row r="4143" spans="1:47" x14ac:dyDescent="0.3">
      <c r="A4143" t="s">
        <v>2181</v>
      </c>
      <c r="B4143" t="s">
        <v>13683</v>
      </c>
      <c r="C4143" s="2"/>
      <c r="AU4143" t="str">
        <f t="shared" si="64"/>
        <v>'You also aren''t taking into account the difference in the level of the issue. 1 Twitter user''s power consumption isn''t a fraction of 1 NFT/blockchain owner''s. You''re conflating a societal necessity to a massive environmental hazard that nearly only serves to launder money.', 0</v>
      </c>
    </row>
    <row r="4144" spans="1:47" x14ac:dyDescent="0.3">
      <c r="A4144" t="s">
        <v>9518</v>
      </c>
      <c r="B4144" t="s">
        <v>13684</v>
      </c>
      <c r="C4144" s="2"/>
      <c r="AU4144" t="str">
        <f t="shared" si="64"/>
        <v>'I was in a cyberattack today. I’m not sure what happened but it wasn’t good. — Justin Bieber (@justinbieber) October 13,  2015 Now,  how do you know that this is', 1</v>
      </c>
    </row>
    <row r="4145" spans="1:47" x14ac:dyDescent="0.3">
      <c r="A4145" t="s">
        <v>2182</v>
      </c>
      <c r="B4145" t="s">
        <v>13683</v>
      </c>
      <c r="C4145" s="2"/>
      <c r="AU4145" t="str">
        <f t="shared" si="64"/>
        <v>Sewerslvt didn’t even start making music yet so I don’t know why he did this, 0</v>
      </c>
    </row>
    <row r="4146" spans="1:47" x14ac:dyDescent="0.3">
      <c r="A4146" t="s">
        <v>2183</v>
      </c>
      <c r="B4146" t="s">
        <v>13683</v>
      </c>
      <c r="C4146" s="2"/>
      <c r="AU4146" t="str">
        <f t="shared" si="64"/>
        <v>LMFAOO???, 0</v>
      </c>
    </row>
    <row r="4147" spans="1:47" x14ac:dyDescent="0.3">
      <c r="A4147" t="s">
        <v>7348</v>
      </c>
      <c r="B4147" t="s">
        <v>13683</v>
      </c>
      <c r="C4147" s="2"/>
      <c r="AU4147" t="str">
        <f t="shared" si="64"/>
        <v>1M Followers is crazy! Thank you guys for all your support😭🫶🏽, 0, 0</v>
      </c>
    </row>
    <row r="4148" spans="1:47" x14ac:dyDescent="0.3">
      <c r="A4148" t="s">
        <v>2184</v>
      </c>
      <c r="B4148" t="s">
        <v>13683</v>
      </c>
      <c r="C4148" s="2"/>
      <c r="AU4148" t="str">
        <f t="shared" si="64"/>
        <v>“Subtle” *gay flags everywhere *gay side missions *gay npcs *rich white guy stealing black people’s jazz instruments *BLM grafitti *MJ bitches about Peter being a terrible bf and a cuck and also she’s Snake now *Peter constantly telling Miles he’s better than him, 0</v>
      </c>
    </row>
    <row r="4149" spans="1:47" x14ac:dyDescent="0.3">
      <c r="A4149" t="s">
        <v>2185</v>
      </c>
      <c r="B4149" t="s">
        <v>13683</v>
      </c>
      <c r="C4149" s="2"/>
      <c r="AU4149" t="str">
        <f t="shared" si="64"/>
        <v>My dad when it’s time to beat cancer:, 0</v>
      </c>
    </row>
    <row r="4150" spans="1:47" x14ac:dyDescent="0.3">
      <c r="A4150" t="s">
        <v>2186</v>
      </c>
      <c r="B4150" t="s">
        <v>13683</v>
      </c>
      <c r="C4150" s="2"/>
      <c r="AU4150" t="str">
        <f t="shared" si="64"/>
        <v>2026 Could Be The Year, 0</v>
      </c>
    </row>
    <row r="4151" spans="1:47" x14ac:dyDescent="0.3">
      <c r="A4151" t="s">
        <v>9519</v>
      </c>
      <c r="B4151" t="s">
        <v>13683</v>
      </c>
      <c r="C4151" s="2"/>
      <c r="AU4151" t="str">
        <f t="shared" si="64"/>
        <v>'"My fitness journey…. a thread. I was overweight,  dealt w/ health issues along w/ ed issues which caused me to lose a significant amount of weight and kickstart the beginning of my fitness journey."', 0</v>
      </c>
    </row>
    <row r="4152" spans="1:47" x14ac:dyDescent="0.3">
      <c r="A4152" t="s">
        <v>2187</v>
      </c>
      <c r="B4152" t="s">
        <v>13683</v>
      </c>
      <c r="C4152" s="2"/>
      <c r="AU4152" t="str">
        <f t="shared" si="64"/>
        <v>8 likes and I’ll cosplay her ☺️, 0</v>
      </c>
    </row>
    <row r="4153" spans="1:47" x14ac:dyDescent="0.3">
      <c r="A4153" t="s">
        <v>2188</v>
      </c>
      <c r="B4153" t="s">
        <v>13683</v>
      </c>
      <c r="C4153" s="2"/>
      <c r="AU4153" t="str">
        <f t="shared" si="64"/>
        <v>I see decolonization is going well in old Rhodesia., 0</v>
      </c>
    </row>
    <row r="4154" spans="1:47" x14ac:dyDescent="0.3">
      <c r="A4154" t="s">
        <v>2189</v>
      </c>
      <c r="B4154" t="s">
        <v>13683</v>
      </c>
      <c r="C4154" s="2"/>
      <c r="AU4154" t="str">
        <f t="shared" si="64"/>
        <v>I just wanna remind everyone that Will Smith slapped the host at the Oscars over a joke but Taylor swift sipping her drink was “dramatic” and “she needs to learn to take a joke” and “she’s too emotional”, 0</v>
      </c>
    </row>
    <row r="4155" spans="1:47" x14ac:dyDescent="0.3">
      <c r="A4155" t="s">
        <v>9520</v>
      </c>
      <c r="B4155" t="s">
        <v>13684</v>
      </c>
      <c r="C4155" s="2"/>
      <c r="AU4155" t="str">
        <f t="shared" si="64"/>
        <v>'@startup_wisdom It''s been a busy couple of months for me. I''ve been doing some consulting work,  and I''ve also been working on a side project that I''ll be launching in the next few weeks.', 1</v>
      </c>
    </row>
    <row r="4156" spans="1:47" x14ac:dyDescent="0.3">
      <c r="A4156" t="s">
        <v>9521</v>
      </c>
      <c r="B4156" t="s">
        <v>13684</v>
      </c>
      <c r="C4156" s="2"/>
      <c r="AU4156" t="str">
        <f t="shared" si="64"/>
        <v>Anyone else geeking out about Blockchain right now? Or just me? 🤓 #Blockchain,, 1</v>
      </c>
    </row>
    <row r="4157" spans="1:47" x14ac:dyDescent="0.3">
      <c r="A4157" t="s">
        <v>2190</v>
      </c>
      <c r="B4157" t="s">
        <v>13683</v>
      </c>
      <c r="C4157" s="2"/>
      <c r="AU4157" t="str">
        <f t="shared" si="64"/>
        <v>is there a lore reason why the mom doesn’t have glowing eyes, 0</v>
      </c>
    </row>
    <row r="4158" spans="1:47" x14ac:dyDescent="0.3">
      <c r="A4158" t="s">
        <v>9522</v>
      </c>
      <c r="B4158" t="s">
        <v>13684</v>
      </c>
      <c r="C4158" s="2"/>
      <c r="AU4158" t="str">
        <f t="shared" si="64"/>
        <v>Big moves happening in Hollywood. Don’t miss out! 👀 #Hollywood,, 1</v>
      </c>
    </row>
    <row r="4159" spans="1:47" x14ac:dyDescent="0.3">
      <c r="A4159" t="s">
        <v>9523</v>
      </c>
      <c r="B4159" t="s">
        <v>13683</v>
      </c>
      <c r="C4159" s="2"/>
      <c r="AU4159" t="str">
        <f t="shared" si="64"/>
        <v>'"This was in 2021. Journalistic investigation by @TvPirveli@TvPirveli which is to air tomorrow evening,  suggests similarities between Belarus 2020 protest and Georgian 2024 protest violent dispersals."', 0</v>
      </c>
    </row>
    <row r="4160" spans="1:47" x14ac:dyDescent="0.3">
      <c r="A4160" t="s">
        <v>2191</v>
      </c>
      <c r="B4160" t="s">
        <v>13683</v>
      </c>
      <c r="C4160" s="2"/>
      <c r="AU4160" t="str">
        <f t="shared" si="64"/>
        <v>horse with versace medusa pattern on its body very rich and luxurious designer horse, 0</v>
      </c>
    </row>
    <row r="4161" spans="1:47" x14ac:dyDescent="0.3">
      <c r="A4161" t="s">
        <v>9524</v>
      </c>
      <c r="B4161" t="s">
        <v>13683</v>
      </c>
      <c r="C4161" s="2"/>
      <c r="AU4161" t="str">
        <f t="shared" si="64"/>
        <v>Merry Christmas from GamesYOULoved Have a wonderful day Play games Drink and be merry and stuff your face full of chocolate 😂 🎄, , 0</v>
      </c>
    </row>
    <row r="4162" spans="1:47" x14ac:dyDescent="0.3">
      <c r="A4162" t="s">
        <v>2192</v>
      </c>
      <c r="B4162" t="s">
        <v>13684</v>
      </c>
      <c r="C4162" s="2"/>
      <c r="AU4162" t="str">
        <f t="shared" ref="AU4162:AU4225" si="65">_xlfn.TEXTJOIN(", ", TRUE, A4162:AT4162)</f>
        <v>2 Tweet to Foodie: “I can’t believe how much of this I missed when we went to California.” 3 Tweet to Foodie: “I’m sorry to, 1</v>
      </c>
    </row>
    <row r="4163" spans="1:47" x14ac:dyDescent="0.3">
      <c r="A4163" t="s">
        <v>2193</v>
      </c>
      <c r="B4163" t="s">
        <v>13683</v>
      </c>
      <c r="C4163" s="2"/>
      <c r="AU4163" t="str">
        <f t="shared" si="65"/>
        <v>Submission by @high_iq_memes, 0</v>
      </c>
    </row>
    <row r="4164" spans="1:47" x14ac:dyDescent="0.3">
      <c r="A4164" t="s">
        <v>2194</v>
      </c>
      <c r="B4164" t="s">
        <v>13683</v>
      </c>
      <c r="C4164" s="2"/>
      <c r="AU4164" t="str">
        <f t="shared" si="65"/>
        <v>&gt;a AI v-tuber designed by a guy is the most watched female twitch streamer of the month, 0</v>
      </c>
    </row>
    <row r="4165" spans="1:47" x14ac:dyDescent="0.3">
      <c r="A4165" t="s">
        <v>9525</v>
      </c>
      <c r="B4165" t="s">
        <v>13683</v>
      </c>
      <c r="C4165" s="2"/>
      <c r="AU4165" t="str">
        <f t="shared" si="65"/>
        <v>'"The Chinese State has lifted more than 100 million people out of poverty in the past 12 years. Fact. They did it by building infrastructure,  affordable homes,  and access to equality of opportunity. Fact. Not through War,  hegemony and division. Fact."', 0</v>
      </c>
    </row>
    <row r="4166" spans="1:47" x14ac:dyDescent="0.3">
      <c r="A4166" t="s">
        <v>9526</v>
      </c>
      <c r="B4166" t="s">
        <v>13683</v>
      </c>
      <c r="C4166" s="2"/>
      <c r="AU4166" t="str">
        <f t="shared" si="65"/>
        <v>'"htmgo is the lightweight framework to build interactive web apps. no javascript,  just pure go and htmx. link: https:// #software #opensource #ai #machinelearning"', 0</v>
      </c>
    </row>
    <row r="4167" spans="1:47" x14ac:dyDescent="0.3">
      <c r="A4167" t="s">
        <v>2195</v>
      </c>
      <c r="B4167" t="s">
        <v>13683</v>
      </c>
      <c r="C4167" s="2"/>
      <c r="AU4167" t="str">
        <f t="shared" si="65"/>
        <v>Stay warm with 10% off using code BLACKFRIDAY in our webstore - http:// (Brand New Hoodies and Beanies!), 0</v>
      </c>
    </row>
    <row r="4168" spans="1:47" x14ac:dyDescent="0.3">
      <c r="A4168" t="s">
        <v>9527</v>
      </c>
      <c r="B4168" t="s">
        <v>13683</v>
      </c>
      <c r="C4168" s="2"/>
      <c r="AU4168" t="str">
        <f t="shared" si="65"/>
        <v>'" happened in Syria in the post-Assad era and nobody was tear gassed or even airstriked,  that''s progress. happening is a sign of a healthy population,  organized and giving a damn about each other."', 0</v>
      </c>
    </row>
    <row r="4169" spans="1:47" x14ac:dyDescent="0.3">
      <c r="A4169" t="s">
        <v>9528</v>
      </c>
      <c r="B4169" t="s">
        <v>13683</v>
      </c>
      <c r="C4169" s="2"/>
      <c r="AU4169" t="str">
        <f t="shared" si="65"/>
        <v>They acted like this nigga walked on water I’m crying 😭😭, , 0</v>
      </c>
    </row>
    <row r="4170" spans="1:47" x14ac:dyDescent="0.3">
      <c r="A4170" t="s">
        <v>2196</v>
      </c>
      <c r="B4170" t="s">
        <v>13683</v>
      </c>
      <c r="C4170" s="2"/>
      <c r="AU4170" t="str">
        <f t="shared" si="65"/>
        <v>8 strange ways you can (accidently) expose data #DataSecurity #Privacy #100DaysOfCode #CloudSecurity #MachineLearning #Phishing #Ransomware #Cybersecurity #CyberAttack #DataProtection #DataBreach #Hacked #Infosec, 0</v>
      </c>
    </row>
    <row r="4171" spans="1:47" x14ac:dyDescent="0.3">
      <c r="A4171" t="s">
        <v>2197</v>
      </c>
      <c r="B4171" t="s">
        <v>13683</v>
      </c>
      <c r="C4171" s="2"/>
      <c r="AU4171" t="str">
        <f t="shared" si="65"/>
        <v>live laugh love honey mustard, 0</v>
      </c>
    </row>
    <row r="4172" spans="1:47" x14ac:dyDescent="0.3">
      <c r="A4172" t="s">
        <v>2198</v>
      </c>
      <c r="B4172" t="s">
        <v>13683</v>
      </c>
      <c r="C4172" s="2"/>
      <c r="AU4172" t="str">
        <f t="shared" si="65"/>
        <v>Everything is 10% off with coupon code MEOWMEOW and you get free random stickers in every order :3 http://EOW…, 0</v>
      </c>
    </row>
    <row r="4173" spans="1:47" x14ac:dyDescent="0.3">
      <c r="A4173" t="s">
        <v>2199</v>
      </c>
      <c r="B4173" t="s">
        <v>13683</v>
      </c>
      <c r="C4173" s="2"/>
      <c r="AU4173" t="str">
        <f t="shared" si="65"/>
        <v>waking up???????? in this economy????????????, 0</v>
      </c>
    </row>
    <row r="4174" spans="1:47" x14ac:dyDescent="0.3">
      <c r="A4174" t="s">
        <v>2200</v>
      </c>
      <c r="B4174" t="s">
        <v>13683</v>
      </c>
      <c r="C4174" s="2"/>
      <c r="AU4174" t="str">
        <f t="shared" si="65"/>
        <v>'With the Olympics now coming to a close it''s time for my favorite activity: ranking Olympics Mascots. First off France: Terrible', 0</v>
      </c>
    </row>
    <row r="4175" spans="1:47" x14ac:dyDescent="0.3">
      <c r="A4175" t="s">
        <v>9529</v>
      </c>
      <c r="B4175" t="s">
        <v>13684</v>
      </c>
      <c r="C4175" s="2"/>
      <c r="AU4175" t="str">
        <f t="shared" si="65"/>
        <v>'I was going to post about this yesterday,  but then I read the comments on my blog and realized that I don’t actually have a book review to post. (I’ll be doing one in a few days.)', 1</v>
      </c>
    </row>
    <row r="4176" spans="1:47" x14ac:dyDescent="0.3">
      <c r="A4176" t="s">
        <v>2201</v>
      </c>
      <c r="B4176" t="s">
        <v>13683</v>
      </c>
      <c r="C4176" s="2"/>
      <c r="AU4176" t="str">
        <f t="shared" si="65"/>
        <v>imagine for ur christmas gift u get to see ur boyfriend of 7 months who looks like a jive turkey ffs, 0</v>
      </c>
    </row>
    <row r="4177" spans="1:47" x14ac:dyDescent="0.3">
      <c r="A4177" t="s">
        <v>9530</v>
      </c>
      <c r="B4177" t="s">
        <v>13683</v>
      </c>
      <c r="C4177" s="2"/>
      <c r="AU4177" t="str">
        <f t="shared" si="65"/>
        <v>'"Announced 5 years ago,  I thought for sure it was dead by now,  but apparently the Netflix Castlevania style DMC series is finally happening"', 0</v>
      </c>
    </row>
    <row r="4178" spans="1:47" x14ac:dyDescent="0.3">
      <c r="A4178" t="s">
        <v>9531</v>
      </c>
      <c r="B4178" t="s">
        <v>13683</v>
      </c>
      <c r="C4178" s="2"/>
      <c r="AU4178" t="str">
        <f t="shared" si="65"/>
        <v>'"We used to have dudes who bagged your groceries,  stacked it all neatly in their special cart,  followed you to your car,  AND loaded it for you. But y''all wanted to DIY everything and now we all gotta work at the grocery store for free."', 0</v>
      </c>
    </row>
    <row r="4179" spans="1:47" x14ac:dyDescent="0.3">
      <c r="A4179" t="s">
        <v>2202</v>
      </c>
      <c r="B4179" t="s">
        <v>13683</v>
      </c>
      <c r="C4179" s="2"/>
      <c r="AU4179" t="str">
        <f t="shared" si="65"/>
        <v>i think i got really into making cruelty squad after i added civilians to kill so if i do the same again with this new game it should probably improve my motivation, 0</v>
      </c>
    </row>
    <row r="4180" spans="1:47" x14ac:dyDescent="0.3">
      <c r="A4180" t="s">
        <v>9532</v>
      </c>
      <c r="B4180" t="s">
        <v>13683</v>
      </c>
      <c r="C4180" s="2"/>
      <c r="AU4180" t="str">
        <f t="shared" si="65"/>
        <v>this street singer was ignored by everyone until a group of stray cats showed up to listen to his music 🥹,, 0</v>
      </c>
    </row>
    <row r="4181" spans="1:47" x14ac:dyDescent="0.3">
      <c r="A4181" t="s">
        <v>7349</v>
      </c>
      <c r="B4181" t="s">
        <v>13683</v>
      </c>
      <c r="C4181" s="2"/>
      <c r="AU4181" t="str">
        <f t="shared" si="65"/>
        <v>Day20 Non-stop protests in Georgia!!!🇪🇺🇬🇪🇪🇺🇬🇪, 0, 0</v>
      </c>
    </row>
    <row r="4182" spans="1:47" x14ac:dyDescent="0.3">
      <c r="A4182" t="s">
        <v>2203</v>
      </c>
      <c r="B4182" t="s">
        <v>13683</v>
      </c>
      <c r="C4182" s="2"/>
      <c r="AU4182" t="str">
        <f t="shared" si="65"/>
        <v>He had to turn the groupie off lmfaooooo, 0</v>
      </c>
    </row>
    <row r="4183" spans="1:47" x14ac:dyDescent="0.3">
      <c r="A4183" t="s">
        <v>9533</v>
      </c>
      <c r="B4183" t="s">
        <v>13684</v>
      </c>
      <c r="C4183" s="2"/>
      <c r="AU4183" t="str">
        <f t="shared" si="65"/>
        <v>'#SuperBowl — “Super” is in the title,  but what does that mean? Is it some kind of superpower? A superteam? A Super Bowl champion? Who knows? But you know what it means? It', 1</v>
      </c>
    </row>
    <row r="4184" spans="1:47" x14ac:dyDescent="0.3">
      <c r="A4184" t="s">
        <v>9534</v>
      </c>
      <c r="B4184" t="s">
        <v>13684</v>
      </c>
      <c r="C4184" s="2"/>
      <c r="AU4184" t="str">
        <f t="shared" si="65"/>
        <v>'Make sure it''s in all caps. Include a hashtag. Write in a language you''re not really fluent in. If you do this,  then the next time someone tweets about a protest or whatever,  you can reply with a tweet saying something like: "', 1</v>
      </c>
    </row>
    <row r="4185" spans="1:47" x14ac:dyDescent="0.3">
      <c r="A4185" t="s">
        <v>9535</v>
      </c>
      <c r="B4185" t="s">
        <v>13683</v>
      </c>
      <c r="C4185" s="2"/>
      <c r="AU4185" t="str">
        <f t="shared" si="65"/>
        <v>'"I’m trying to follow the great farming debate but,  as an economics illiterate,  I’m baffled. If a farm has a nominal value of,  say,  £3m but generates an income of only c. £40k,  how can it really be worth that much? This is not,  bt dubs,  a loaded question. I’m interested."', 0</v>
      </c>
    </row>
    <row r="4186" spans="1:47" x14ac:dyDescent="0.3">
      <c r="A4186" t="s">
        <v>2204</v>
      </c>
      <c r="B4186" t="s">
        <v>13684</v>
      </c>
      <c r="C4186" s="2"/>
      <c r="AU4186" t="str">
        <f t="shared" si="65"/>
        <v>@JohnDoe_Not_JohnDoe @JohnDoe_Not_JohnDoe @JohnDoe_Not_JohnDoe @JohnDoe_Not_JohnDoe @JohnDoe_Not_JohnD, 1</v>
      </c>
    </row>
    <row r="4187" spans="1:47" x14ac:dyDescent="0.3">
      <c r="A4187" t="s">
        <v>9536</v>
      </c>
      <c r="B4187" t="s">
        <v>13683</v>
      </c>
      <c r="C4187" s="2"/>
      <c r="AU4187" t="str">
        <f t="shared" si="65"/>
        <v>'"Some movies are not meant for women’s fragile brains. I love women,  but this is undeniable truth. https:///marinadovexo/status/1867442232909033782…"', 0</v>
      </c>
    </row>
    <row r="4188" spans="1:47" x14ac:dyDescent="0.3">
      <c r="A4188" t="s">
        <v>9537</v>
      </c>
      <c r="B4188" t="s">
        <v>13683</v>
      </c>
      <c r="C4188" s="2"/>
      <c r="AU4188" t="str">
        <f t="shared" si="65"/>
        <v>'"Back to streaming tomorrow,  just need an extra day to rot in bed after Insomnia"', 0</v>
      </c>
    </row>
    <row r="4189" spans="1:47" x14ac:dyDescent="0.3">
      <c r="A4189" t="s">
        <v>9538</v>
      </c>
      <c r="B4189" t="s">
        <v>13684</v>
      </c>
      <c r="C4189" s="2"/>
      <c r="AU4189" t="str">
        <f t="shared" si="65"/>
        <v>'Netflix is the most popular streaming service in the world,  with more than 200 million subscribers. It has been around for almost 20 years,  and it’s still growing. If you’re not familiar with the service,  here’s', 1</v>
      </c>
    </row>
    <row r="4190" spans="1:47" x14ac:dyDescent="0.3">
      <c r="A4190" t="s">
        <v>2205</v>
      </c>
      <c r="B4190" t="s">
        <v>13683</v>
      </c>
      <c r="C4190" s="2"/>
      <c r="AU4190" t="str">
        <f t="shared" si="65"/>
        <v>Final form Foodie #foodiebeauty #phatcowchroniclesmerch 1/4, 0</v>
      </c>
    </row>
    <row r="4191" spans="1:47" x14ac:dyDescent="0.3">
      <c r="A4191" t="s">
        <v>9539</v>
      </c>
      <c r="B4191" t="s">
        <v>13684</v>
      </c>
      <c r="C4191" s="2"/>
      <c r="AU4191" t="str">
        <f t="shared" si="65"/>
        <v>'"From ideas to reality,  Christmas is paving the way. 🌈 #Christmas"',, 1</v>
      </c>
    </row>
    <row r="4192" spans="1:47" x14ac:dyDescent="0.3">
      <c r="A4192" t="s">
        <v>7350</v>
      </c>
      <c r="B4192" t="s">
        <v>13683</v>
      </c>
      <c r="C4192" s="2"/>
      <c r="AU4192" t="str">
        <f t="shared" si="65"/>
        <v>sleeping cat is adorable 😽💘💤, 0, 0</v>
      </c>
    </row>
    <row r="4193" spans="1:47" x14ac:dyDescent="0.3">
      <c r="A4193" t="s">
        <v>2206</v>
      </c>
      <c r="B4193" t="s">
        <v>13683</v>
      </c>
      <c r="C4193" s="2"/>
      <c r="AU4193" t="str">
        <f t="shared" si="65"/>
        <v>'"Not to be the ""I''m not watching the Superbowl guy"" but I just went to the theater and saw Titanic for the first time and it fucking RULES"', 0</v>
      </c>
    </row>
    <row r="4194" spans="1:47" x14ac:dyDescent="0.3">
      <c r="A4194" t="s">
        <v>9540</v>
      </c>
      <c r="B4194" t="s">
        <v>13684</v>
      </c>
      <c r="C4194" s="2"/>
      <c r="AU4194" t="str">
        <f t="shared" si="65"/>
        <v>Blockchain is more than just a buzzword—it’s a movement. 🌟 #Blockchain,, 1</v>
      </c>
    </row>
    <row r="4195" spans="1:47" x14ac:dyDescent="0.3">
      <c r="A4195" t="s">
        <v>2207</v>
      </c>
      <c r="B4195" t="s">
        <v>13684</v>
      </c>
      <c r="C4195" s="2"/>
      <c r="AU4195" t="str">
        <f t="shared" si="65"/>
        <v>The first thing I did when I got into Twitter was to make a tweet about quotes. I used the hashtag #quotes. I also made a list of all the quotes I liked. I then decided to use the hashtag #quotes-, 1</v>
      </c>
    </row>
    <row r="4196" spans="1:47" x14ac:dyDescent="0.3">
      <c r="A4196" t="s">
        <v>9541</v>
      </c>
      <c r="B4196" t="s">
        <v>13684</v>
      </c>
      <c r="C4196" s="2"/>
      <c r="AU4196" t="str">
        <f t="shared" si="65"/>
        <v>Imagine a world without Crypto. Can’t? Me neither. 🌍 #Crypto,, 1</v>
      </c>
    </row>
    <row r="4197" spans="1:47" x14ac:dyDescent="0.3">
      <c r="A4197" t="s">
        <v>2208</v>
      </c>
      <c r="B4197" t="s">
        <v>13683</v>
      </c>
      <c r="C4197" s="2"/>
      <c r="AU4197" t="str">
        <f t="shared" si="65"/>
        <v>11 people holding 7% of your national GDP is an objective failure of economic policy., 0</v>
      </c>
    </row>
    <row r="4198" spans="1:47" x14ac:dyDescent="0.3">
      <c r="A4198" t="s">
        <v>9542</v>
      </c>
      <c r="B4198" t="s">
        <v>13683</v>
      </c>
      <c r="C4198" s="2"/>
      <c r="AU4198" t="str">
        <f t="shared" si="65"/>
        <v>'"My biggest issue with FBAs is that they’re genuinely unintelligent people. Even if I never agree with a person,  I can at least respect them for being able to articulate their views coherently. Almost every FBA I’ve encountered on here is 45+ years old &amp; has a 4th grade education"', 0</v>
      </c>
    </row>
    <row r="4199" spans="1:47" x14ac:dyDescent="0.3">
      <c r="A4199" t="s">
        <v>2209</v>
      </c>
      <c r="B4199" t="s">
        <v>13683</v>
      </c>
      <c r="C4199" s="2"/>
      <c r="AU4199" t="str">
        <f t="shared" si="65"/>
        <v>EQUALITY !!!!, 0</v>
      </c>
    </row>
    <row r="4200" spans="1:47" x14ac:dyDescent="0.3">
      <c r="A4200" t="s">
        <v>9543</v>
      </c>
      <c r="B4200" t="s">
        <v>13683</v>
      </c>
      <c r="C4200" s="2"/>
      <c r="AU4200" t="str">
        <f t="shared" si="65"/>
        <v>'"WORLD STOP,  #Beyonce HAS ARRIVED TO THE #MetGala !! 😍"',, 0</v>
      </c>
    </row>
    <row r="4201" spans="1:47" x14ac:dyDescent="0.3">
      <c r="A4201" t="s">
        <v>2210</v>
      </c>
      <c r="B4201" t="s">
        <v>13683</v>
      </c>
      <c r="C4201" s="2"/>
      <c r="AU4201" t="str">
        <f t="shared" si="65"/>
        <v>notice how ai “art” is used? that’s because no true artist will ever use their power to hate on ds2., 0</v>
      </c>
    </row>
    <row r="4202" spans="1:47" x14ac:dyDescent="0.3">
      <c r="A4202" t="s">
        <v>2211</v>
      </c>
      <c r="B4202" t="s">
        <v>13684</v>
      </c>
      <c r="C4202" s="2"/>
      <c r="AU4202" t="str">
        <f t="shared" si="65"/>
        <v>We have the virus. It’s called COVID19. It’s like the flu. The flu is bad. The flu is dangerous. The flu is deadly. The flu is very dangerous. The flu is, 1</v>
      </c>
    </row>
    <row r="4203" spans="1:47" x14ac:dyDescent="0.3">
      <c r="A4203" t="s">
        <v>9544</v>
      </c>
      <c r="B4203" t="s">
        <v>13684</v>
      </c>
      <c r="C4203" s="2"/>
      <c r="AU4203" t="str">
        <f t="shared" si="65"/>
        <v>'"If you could master one thing about FIFA,  what would it be? 💡 #FIFA"',, 1</v>
      </c>
    </row>
    <row r="4204" spans="1:47" x14ac:dyDescent="0.3">
      <c r="A4204" t="s">
        <v>2212</v>
      </c>
      <c r="B4204" t="s">
        <v>13683</v>
      </c>
      <c r="C4204" s="2"/>
      <c r="AU4204" t="str">
        <f t="shared" si="65"/>
        <v>christmas is better spent with a cat &lt;3, 0</v>
      </c>
    </row>
    <row r="4205" spans="1:47" x14ac:dyDescent="0.3">
      <c r="A4205" t="s">
        <v>2213</v>
      </c>
      <c r="B4205" t="s">
        <v>13683</v>
      </c>
      <c r="C4205" s="2"/>
      <c r="AU4205" t="str">
        <f t="shared" si="65"/>
        <v>'This guy used AI to clone my voice and then never used it for anything because I personally cameo''d in this delightful little cartoon. Do you really think a robot could ever match my charisma? Come on now.', 0</v>
      </c>
    </row>
    <row r="4206" spans="1:47" x14ac:dyDescent="0.3">
      <c r="A4206" t="s">
        <v>2214</v>
      </c>
      <c r="B4206" t="s">
        <v>13683</v>
      </c>
      <c r="C4206" s="2"/>
      <c r="AU4206" t="str">
        <f t="shared" si="65"/>
        <v>“There’s no such thing as anti-White racism!” Meanwhile BLM leaders:, 0</v>
      </c>
    </row>
    <row r="4207" spans="1:47" x14ac:dyDescent="0.3">
      <c r="A4207" t="s">
        <v>9545</v>
      </c>
      <c r="B4207" t="s">
        <v>13683</v>
      </c>
      <c r="C4207" s="2"/>
      <c r="AU4207" t="str">
        <f t="shared" si="65"/>
        <v>Merry Christmas to one and all! We hope you have a poptastic day 🎄❤️,, 0</v>
      </c>
    </row>
    <row r="4208" spans="1:47" x14ac:dyDescent="0.3">
      <c r="A4208" t="s">
        <v>9546</v>
      </c>
      <c r="B4208" t="s">
        <v>13684</v>
      </c>
      <c r="C4208" s="2"/>
      <c r="AU4208" t="str">
        <f t="shared" si="65"/>
        <v>Can’t stop talking about BreakingNews. Who’s with me? 🙋 #BreakingNews,, 1</v>
      </c>
    </row>
    <row r="4209" spans="1:47" x14ac:dyDescent="0.3">
      <c r="A4209" t="s">
        <v>2215</v>
      </c>
      <c r="B4209" t="s">
        <v>13684</v>
      </c>
      <c r="C4209" s="2"/>
      <c r="AU4209" t="str">
        <f t="shared" si="65"/>
        <v>'Do not use profanity. Do not be vulgar. The following is a list of terms that I do not find appropriate for this website: #FactsYouCan''tHide #FactsYouCan''tHide', 1</v>
      </c>
    </row>
    <row r="4210" spans="1:47" x14ac:dyDescent="0.3">
      <c r="A4210" t="s">
        <v>2216</v>
      </c>
      <c r="B4210" t="s">
        <v>13684</v>
      </c>
      <c r="C4210" s="2"/>
      <c r="AU4210" t="str">
        <f t="shared" si="65"/>
        <v>“@netflix I’m watching The Irishman right now.” “@netflix I’m watching Stranger Things right now.” “@netflix I’m watching Game of, 1</v>
      </c>
    </row>
    <row r="4211" spans="1:47" x14ac:dyDescent="0.3">
      <c r="A4211" t="s">
        <v>2217</v>
      </c>
      <c r="B4211" t="s">
        <v>13684</v>
      </c>
      <c r="C4211" s="2"/>
      <c r="AU4211" t="str">
        <f t="shared" si="65"/>
        <v>'I''m excited for Black Friday. I am going to buy a new phone. I''m excited for Black Friday. I am going to buy a new car. I''m excited for Black Friday. I am going to', 1</v>
      </c>
    </row>
    <row r="4212" spans="1:47" x14ac:dyDescent="0.3">
      <c r="A4212" t="s">
        <v>2218</v>
      </c>
      <c r="B4212" t="s">
        <v>13683</v>
      </c>
      <c r="C4212" s="2"/>
      <c r="AU4212" t="str">
        <f t="shared" si="65"/>
        <v>69 / BIG Promotion #11.11 #blackfriday #cybermonday !!! Bluetooth Eye Mask Headset Sport Sleep Aid Elastic Wireless Headset Music Wireless Bluetooth Headset Purchase link: https:// Make your order quickly or add to your cart before the end, 0</v>
      </c>
    </row>
    <row r="4213" spans="1:47" x14ac:dyDescent="0.3">
      <c r="A4213" t="s">
        <v>2219</v>
      </c>
      <c r="B4213" t="s">
        <v>13683</v>
      </c>
      <c r="C4213" s="2"/>
      <c r="AU4213" t="str">
        <f t="shared" si="65"/>
        <v>in love with this tiktok, 0</v>
      </c>
    </row>
    <row r="4214" spans="1:47" x14ac:dyDescent="0.3">
      <c r="A4214" t="s">
        <v>2220</v>
      </c>
      <c r="B4214" t="s">
        <v>13683</v>
      </c>
      <c r="C4214" s="2"/>
      <c r="AU4214" t="str">
        <f t="shared" si="65"/>
        <v>Cooking your boy 5-0 on fifa and taking video evidence&gt;&gt;&gt; taking pictures of your girlfriend at a restaurant, 0</v>
      </c>
    </row>
    <row r="4215" spans="1:47" x14ac:dyDescent="0.3">
      <c r="A4215" t="s">
        <v>2221</v>
      </c>
      <c r="B4215" t="s">
        <v>13684</v>
      </c>
      <c r="C4215" s="2"/>
      <c r="AU4215" t="str">
        <f t="shared" si="65"/>
        <v>I’m @Rohit_Saraf and I’m an Indian film director. I’m also a very big fan of Bollywood. This is a good way to start a conversation with your, 1</v>
      </c>
    </row>
    <row r="4216" spans="1:47" x14ac:dyDescent="0.3">
      <c r="A4216" t="s">
        <v>2222</v>
      </c>
      <c r="B4216" t="s">
        <v>13683</v>
      </c>
      <c r="C4216" s="2"/>
      <c r="AU4216" t="str">
        <f t="shared" si="65"/>
        <v>Where tf have I heard this song before, 0</v>
      </c>
    </row>
    <row r="4217" spans="1:47" x14ac:dyDescent="0.3">
      <c r="A4217" t="s">
        <v>7351</v>
      </c>
      <c r="B4217" t="s">
        <v>13683</v>
      </c>
      <c r="C4217" s="2"/>
      <c r="AU4217" t="str">
        <f t="shared" si="65"/>
        <v>🚨🇩🇿 Imane Khelif shows off her new makover after winning the 2024 Olympics, 0, 0</v>
      </c>
    </row>
    <row r="4218" spans="1:47" x14ac:dyDescent="0.3">
      <c r="A4218" t="s">
        <v>2223</v>
      </c>
      <c r="B4218" t="s">
        <v>13683</v>
      </c>
      <c r="C4218" s="2"/>
      <c r="AU4218" t="str">
        <f t="shared" si="65"/>
        <v>the oscars is like the ultimate movie crossover, 0</v>
      </c>
    </row>
    <row r="4219" spans="1:47" x14ac:dyDescent="0.3">
      <c r="A4219" t="s">
        <v>2224</v>
      </c>
      <c r="B4219" t="s">
        <v>13683</v>
      </c>
      <c r="C4219" s="2"/>
      <c r="AU4219" t="str">
        <f t="shared" si="65"/>
        <v>“music”, 0</v>
      </c>
    </row>
    <row r="4220" spans="1:47" x14ac:dyDescent="0.3">
      <c r="A4220" t="s">
        <v>2225</v>
      </c>
      <c r="B4220" t="s">
        <v>13683</v>
      </c>
      <c r="C4220" s="2"/>
      <c r="AU4220" t="str">
        <f t="shared" si="65"/>
        <v>@nueltrenches did an amazing job with the web 3 design I did a few weeks ago. The way he made it functional is so mind-blowing ✨. You can check it out: https:// #Web3 #uidesign #WebDevelopment, 0</v>
      </c>
    </row>
    <row r="4221" spans="1:47" x14ac:dyDescent="0.3">
      <c r="A4221" t="s">
        <v>9547</v>
      </c>
      <c r="B4221" t="s">
        <v>13683</v>
      </c>
      <c r="C4221" s="2"/>
      <c r="AU4221" t="str">
        <f t="shared" si="65"/>
        <v>'"Jesus,  thon cunt would make ye'' puke! TwITterr AcTiVisM"', 0</v>
      </c>
    </row>
    <row r="4222" spans="1:47" x14ac:dyDescent="0.3">
      <c r="A4222" t="s">
        <v>9548</v>
      </c>
      <c r="B4222" t="s">
        <v>13683</v>
      </c>
      <c r="C4222" s="2"/>
      <c r="AU4222" t="str">
        <f t="shared" si="65"/>
        <v>'"Merry Christmas Eve,  everyone!"', 0</v>
      </c>
    </row>
    <row r="4223" spans="1:47" x14ac:dyDescent="0.3">
      <c r="A4223" t="s">
        <v>2226</v>
      </c>
      <c r="B4223" t="s">
        <v>13683</v>
      </c>
      <c r="C4223" s="2"/>
      <c r="AU4223" t="str">
        <f t="shared" si="65"/>
        <v>I never wanna hear people who write Python make fun of JavaScript again, 0</v>
      </c>
    </row>
    <row r="4224" spans="1:47" x14ac:dyDescent="0.3">
      <c r="A4224" t="s">
        <v>7352</v>
      </c>
      <c r="B4224" t="s">
        <v>13683</v>
      </c>
      <c r="C4224" s="2"/>
      <c r="AU4224" t="str">
        <f t="shared" si="65"/>
        <v>Timelapse of a DIY wooden cabin build in the forest. 🪵🌳🪚 Video credit: 🎥restorationboby, 0, 0</v>
      </c>
    </row>
    <row r="4225" spans="1:47" x14ac:dyDescent="0.3">
      <c r="A4225" t="s">
        <v>2227</v>
      </c>
      <c r="B4225" t="s">
        <v>13683</v>
      </c>
      <c r="C4225" s="2"/>
      <c r="AU4225" t="str">
        <f t="shared" si="65"/>
        <v>unrestricted internet access and the ability to do whatever i want does wonders to a child, 0</v>
      </c>
    </row>
    <row r="4226" spans="1:47" x14ac:dyDescent="0.3">
      <c r="A4226" t="s">
        <v>9549</v>
      </c>
      <c r="B4226" t="s">
        <v>13684</v>
      </c>
      <c r="C4226" s="2"/>
      <c r="AU4226" t="str">
        <f t="shared" ref="AU4226:AU4289" si="66">_xlfn.TEXTJOIN(", ", TRUE, A4226:AT4226)</f>
        <v>'"From the Ashes to the IPL,  cricket unites the world. 🏏🔥 #Cricket #Sports"', , 1</v>
      </c>
    </row>
    <row r="4227" spans="1:47" x14ac:dyDescent="0.3">
      <c r="A4227" t="s">
        <v>2228</v>
      </c>
      <c r="B4227" t="s">
        <v>13683</v>
      </c>
      <c r="C4227" s="2"/>
      <c r="AU4227" t="str">
        <f t="shared" si="66"/>
        <v>Refocus. #WorldCup #QuarterFinal #ThreeLions #ENG, 0</v>
      </c>
    </row>
    <row r="4228" spans="1:47" x14ac:dyDescent="0.3">
      <c r="A4228" t="s">
        <v>2229</v>
      </c>
      <c r="B4228" t="s">
        <v>13683</v>
      </c>
      <c r="C4228" s="2"/>
      <c r="AU4228" t="str">
        <f t="shared" si="66"/>
        <v>Grand Blue Season 2 Officially Announced! ✨More: https://, 0</v>
      </c>
    </row>
    <row r="4229" spans="1:47" x14ac:dyDescent="0.3">
      <c r="A4229" t="s">
        <v>9550</v>
      </c>
      <c r="B4229" t="s">
        <v>13683</v>
      </c>
      <c r="C4229" s="2"/>
      <c r="AU4229" t="str">
        <f t="shared" si="66"/>
        <v>'"Post 2: Day 13 of #100DaysOfCode Completed learning #Git and #GitHub Next,  I will create HTML projects,  use Git for version control,  and upload them to GitHub. After that,  I will dive into CSS,  continuing to use Git and GitHub for my development process. #WebDevelopment #connect"', 0</v>
      </c>
    </row>
    <row r="4230" spans="1:47" x14ac:dyDescent="0.3">
      <c r="A4230" t="s">
        <v>2230</v>
      </c>
      <c r="B4230" t="s">
        <v>13683</v>
      </c>
      <c r="C4230" s="2"/>
      <c r="AU4230" t="str">
        <f t="shared" si="66"/>
        <v>'"The type of 9/11 conspiracy where they''re just like ""nah no way flying two planes into a building would destroy it"" is so funny"', 0</v>
      </c>
    </row>
    <row r="4231" spans="1:47" x14ac:dyDescent="0.3">
      <c r="A4231" t="s">
        <v>9551</v>
      </c>
      <c r="B4231" t="s">
        <v>13683</v>
      </c>
      <c r="C4231" s="2"/>
      <c r="AU4231" t="str">
        <f t="shared" si="66"/>
        <v>'"Being a mom looks like so much work,  I think I’m gonna be the first female father."', 0</v>
      </c>
    </row>
    <row r="4232" spans="1:47" x14ac:dyDescent="0.3">
      <c r="A4232" t="s">
        <v>9552</v>
      </c>
      <c r="B4232" t="s">
        <v>13684</v>
      </c>
      <c r="C4232" s="2"/>
      <c r="AU4232" t="str">
        <f t="shared" si="66"/>
        <v>'@tweetsnstuff This is a little different than the other suggestions,  but I think it''s pretty cool. It''s a tweet that you can make up to 7 days in advance,  and then send to your followers.', 1</v>
      </c>
    </row>
    <row r="4233" spans="1:47" x14ac:dyDescent="0.3">
      <c r="A4233" t="s">
        <v>9553</v>
      </c>
      <c r="B4233" t="s">
        <v>13684</v>
      </c>
      <c r="C4233" s="2"/>
      <c r="AU4233" t="str">
        <f t="shared" si="66"/>
        <v>Time to get creative with NBA! What’s your latest project? 🎨 #NBA,, 1</v>
      </c>
    </row>
    <row r="4234" spans="1:47" x14ac:dyDescent="0.3">
      <c r="A4234" t="s">
        <v>9554</v>
      </c>
      <c r="B4234" t="s">
        <v>13683</v>
      </c>
      <c r="C4234" s="2"/>
      <c r="AU4234" t="str">
        <f t="shared" si="66"/>
        <v>'"I predict this movie will sweep the Oscars next year… it’s really,  REALLY good. #ACompleteUnknown"', 0</v>
      </c>
    </row>
    <row r="4235" spans="1:47" x14ac:dyDescent="0.3">
      <c r="A4235" t="s">
        <v>2231</v>
      </c>
      <c r="B4235" t="s">
        <v>13683</v>
      </c>
      <c r="C4235" s="2"/>
      <c r="AU4235" t="str">
        <f t="shared" si="66"/>
        <v>Squidward is peacefully showering, 0</v>
      </c>
    </row>
    <row r="4236" spans="1:47" x14ac:dyDescent="0.3">
      <c r="A4236" t="s">
        <v>2232</v>
      </c>
      <c r="B4236" t="s">
        <v>13684</v>
      </c>
      <c r="C4236" s="2"/>
      <c r="AU4236" t="str">
        <f t="shared" si="66"/>
        <v>'Memes are like the internet. They are everywhere. Memes are like a virus. You can''t stop them. Memes are like the internet. They are everywhere. Memes are like a virus.', 1</v>
      </c>
    </row>
    <row r="4237" spans="1:47" x14ac:dyDescent="0.3">
      <c r="A4237" t="s">
        <v>2233</v>
      </c>
      <c r="B4237" t="s">
        <v>13684</v>
      </c>
      <c r="C4237" s="2"/>
      <c r="AU4237" t="str">
        <f t="shared" si="66"/>
        <v>What’s next for Equality? The possibilities are endless. ✨ #Equality, 1</v>
      </c>
    </row>
    <row r="4238" spans="1:47" x14ac:dyDescent="0.3">
      <c r="A4238" t="s">
        <v>9555</v>
      </c>
      <c r="B4238" t="s">
        <v>13684</v>
      </c>
      <c r="C4238" s="2"/>
      <c r="AU4238" t="str">
        <f t="shared" si="66"/>
        <v>'StockMarket is the world’s largest and most comprehensive financial media outlet. With a global audience of over 1.2 billion people,  it offers more than 30, 000 articles every day on topics ranging from business to politics to entertainment.', 1</v>
      </c>
    </row>
    <row r="4239" spans="1:47" x14ac:dyDescent="0.3">
      <c r="A4239" t="s">
        <v>2234</v>
      </c>
      <c r="B4239" t="s">
        <v>13683</v>
      </c>
      <c r="C4239" s="2"/>
      <c r="AU4239" t="str">
        <f t="shared" si="66"/>
        <v>Oh my days, 0</v>
      </c>
    </row>
    <row r="4240" spans="1:47" x14ac:dyDescent="0.3">
      <c r="A4240" t="s">
        <v>9556</v>
      </c>
      <c r="B4240" t="s">
        <v>13683</v>
      </c>
      <c r="C4240" s="2"/>
      <c r="AU4240" t="str">
        <f t="shared" si="66"/>
        <v>'"Me: piano is more than music,  it''s a pursuit of perfection,  the ultimate result is secondary to the journey Me after one (1) beer: I want to play the entire Titanic soundtrack"', 0</v>
      </c>
    </row>
    <row r="4241" spans="1:47" x14ac:dyDescent="0.3">
      <c r="A4241" t="s">
        <v>2235</v>
      </c>
      <c r="B4241" t="s">
        <v>13683</v>
      </c>
      <c r="C4241" s="2"/>
      <c r="AU4241" t="str">
        <f t="shared" si="66"/>
        <v>I love gardening!!!!!, 0</v>
      </c>
    </row>
    <row r="4242" spans="1:47" x14ac:dyDescent="0.3">
      <c r="A4242" t="s">
        <v>7353</v>
      </c>
      <c r="B4242" t="s">
        <v>13683</v>
      </c>
      <c r="C4242" s="2"/>
      <c r="AU4242" t="str">
        <f t="shared" si="66"/>
        <v>What if we kissed during the 2020 economy crash 😳😳😳😳 https://, 0, 0</v>
      </c>
    </row>
    <row r="4243" spans="1:47" x14ac:dyDescent="0.3">
      <c r="A4243" t="s">
        <v>9557</v>
      </c>
      <c r="B4243" t="s">
        <v>13683</v>
      </c>
      <c r="C4243" s="2"/>
      <c r="AU4243" t="str">
        <f t="shared" si="66"/>
        <v>'"How the grinch could have won: &gt;Don’t randomly steal presents,  focus on gift production facilities &gt;Demand the other reindeer not to accept rudolph &gt;Don’t siege whoville,  take it immediately &gt;Zerg rush santa’s workshop &gt;Ally with Jack Frost against Santa &gt;ignore Africa"', 0</v>
      </c>
    </row>
    <row r="4244" spans="1:47" x14ac:dyDescent="0.3">
      <c r="A4244" t="s">
        <v>9558</v>
      </c>
      <c r="B4244" t="s">
        <v>13683</v>
      </c>
      <c r="C4244" s="2"/>
      <c r="AU4244" t="str">
        <f t="shared" si="66"/>
        <v>'Nico Hulkenberg thinks Lewis Hamilton has been ''spoiled'' by driving some of the best cars on the grid! 😳 #Hamilton #Hulkenberg #Mercedes #Formula1 #F1',, 0</v>
      </c>
    </row>
    <row r="4245" spans="1:47" x14ac:dyDescent="0.3">
      <c r="A4245" t="s">
        <v>2236</v>
      </c>
      <c r="B4245" t="s">
        <v>13683</v>
      </c>
      <c r="C4245" s="2"/>
      <c r="AU4245" t="str">
        <f t="shared" si="66"/>
        <v>New art from Da Gevert: ”Evil vs Good Kaws” #kaws #graffiti #streetartist #aiartwork #ideogramai #generativeart #aiartists #banksy #beeple #kawsart #art #ai #digitalart #generativeart #artificialintelligence #machinelearning #aiartcommunity #bitcoins #nft #aiartists #neuralart, 0</v>
      </c>
    </row>
    <row r="4246" spans="1:47" x14ac:dyDescent="0.3">
      <c r="A4246" t="s">
        <v>2237</v>
      </c>
      <c r="B4246" t="s">
        <v>13683</v>
      </c>
      <c r="C4246" s="2"/>
      <c r="AU4246" t="str">
        <f t="shared" si="66"/>
        <v>'3 like one comment and I''ll do the Wilson version', 0</v>
      </c>
    </row>
    <row r="4247" spans="1:47" x14ac:dyDescent="0.3">
      <c r="A4247" t="s">
        <v>2238</v>
      </c>
      <c r="B4247" t="s">
        <v>13684</v>
      </c>
      <c r="C4247" s="2"/>
      <c r="AU4247" t="str">
        <f t="shared" si="66"/>
        <v>Movie: “I’m going to see this movie.” Movie: “I’m going to see that movie.” Movie: “I’m going to see that, 1</v>
      </c>
    </row>
    <row r="4248" spans="1:47" x14ac:dyDescent="0.3">
      <c r="A4248" t="s">
        <v>2239</v>
      </c>
      <c r="B4248" t="s">
        <v>13683</v>
      </c>
      <c r="C4248" s="2"/>
      <c r="AU4248" t="str">
        <f t="shared" si="66"/>
        <v>Amazing keep it up everybody!!!!!!, 0</v>
      </c>
    </row>
    <row r="4249" spans="1:47" x14ac:dyDescent="0.3">
      <c r="A4249" t="s">
        <v>9559</v>
      </c>
      <c r="B4249" t="s">
        <v>13683</v>
      </c>
      <c r="C4249" s="2"/>
      <c r="AU4249" t="str">
        <f t="shared" si="66"/>
        <v>foodie PFP is now available 😋💕 Thanks for joining our Christmas event! Please join us all at the next event! #NadsAreFoodie @monad_xyz, , 0</v>
      </c>
    </row>
    <row r="4250" spans="1:47" x14ac:dyDescent="0.3">
      <c r="A4250" t="s">
        <v>2240</v>
      </c>
      <c r="B4250" t="s">
        <v>13683</v>
      </c>
      <c r="C4250" s="2"/>
      <c r="AU4250" t="str">
        <f t="shared" si="66"/>
        <v>So true, 0</v>
      </c>
    </row>
    <row r="4251" spans="1:47" x14ac:dyDescent="0.3">
      <c r="A4251" t="s">
        <v>9560</v>
      </c>
      <c r="B4251" t="s">
        <v>13684</v>
      </c>
      <c r="C4251" s="2"/>
      <c r="AU4251" t="str">
        <f t="shared" si="66"/>
        <v>SocialJustice is the talk of the town! Share your ideas. 💬 #SocialJustice,, 1</v>
      </c>
    </row>
    <row r="4252" spans="1:47" x14ac:dyDescent="0.3">
      <c r="A4252" t="s">
        <v>2241</v>
      </c>
      <c r="B4252" t="s">
        <v>13684</v>
      </c>
      <c r="C4252" s="2"/>
      <c r="AU4252" t="str">
        <f t="shared" si="66"/>
        <v>@machinelearning @machinelib @MachineLearning @ML_Twitter @MachineLearning_Labs @machinelab @ML_Twitter_Labs @machinelab_labs @machinelearning_labs, 1</v>
      </c>
    </row>
    <row r="4253" spans="1:47" x14ac:dyDescent="0.3">
      <c r="A4253" t="s">
        <v>9561</v>
      </c>
      <c r="B4253" t="s">
        <v>13683</v>
      </c>
      <c r="C4253" s="2"/>
      <c r="AU4253" t="str">
        <f t="shared" si="66"/>
        <v>I’m sorry but this is the content the unfunny military kid shows you in highschool right after showing you tf2 animations 😭,, 0</v>
      </c>
    </row>
    <row r="4254" spans="1:47" x14ac:dyDescent="0.3">
      <c r="A4254" t="s">
        <v>2242</v>
      </c>
      <c r="B4254" t="s">
        <v>13684</v>
      </c>
      <c r="C4254" s="2"/>
      <c r="AU4254" t="str">
        <f t="shared" si="66"/>
        <v>Tweet something that will make other people laugh. Tweet something you know won’t offend anyone. Tweet something that’s going to make the other person feel like they are being mocked. Twitter has an entire group of people who are willing to do it, 1</v>
      </c>
    </row>
    <row r="4255" spans="1:47" x14ac:dyDescent="0.3">
      <c r="A4255" t="s">
        <v>2243</v>
      </c>
      <c r="B4255" t="s">
        <v>13683</v>
      </c>
      <c r="C4255" s="2"/>
      <c r="AU4255" t="str">
        <f t="shared" si="66"/>
        <v>'"interesting how twitter changed it from ""is math education racist"" to ""is math racist."" hmmm wonder what''s going on there interesting"', 0</v>
      </c>
    </row>
    <row r="4256" spans="1:47" x14ac:dyDescent="0.3">
      <c r="A4256" t="s">
        <v>9562</v>
      </c>
      <c r="B4256" t="s">
        <v>13683</v>
      </c>
      <c r="C4256" s="2"/>
      <c r="AU4256" t="str">
        <f t="shared" si="66"/>
        <v>You know that’s real hatred if a nigga starts crying 😭,, 0</v>
      </c>
    </row>
    <row r="4257" spans="1:47" x14ac:dyDescent="0.3">
      <c r="A4257" t="s">
        <v>9563</v>
      </c>
      <c r="B4257" t="s">
        <v>13684</v>
      </c>
      <c r="C4257" s="2"/>
      <c r="AU4257" t="str">
        <f t="shared" si="66"/>
        <v>Can NewYear2024 be the solution to global challenges? Let’s explore. 🌍✨ #NewYear2024,, 1</v>
      </c>
    </row>
    <row r="4258" spans="1:47" x14ac:dyDescent="0.3">
      <c r="A4258" t="s">
        <v>9564</v>
      </c>
      <c r="B4258" t="s">
        <v>13684</v>
      </c>
      <c r="C4258" s="2"/>
      <c r="AU4258" t="str">
        <f t="shared" si="66"/>
        <v>Exploring the impact of Economics on our lives. Thoughts? 🤔 #Economics,, 1</v>
      </c>
    </row>
    <row r="4259" spans="1:47" x14ac:dyDescent="0.3">
      <c r="A4259" t="s">
        <v>9565</v>
      </c>
      <c r="B4259" t="s">
        <v>13684</v>
      </c>
      <c r="C4259" s="2"/>
      <c r="AU4259" t="str">
        <f t="shared" si="66"/>
        <v>'Don’t use a lot of profanity. If you don’t have a twitter account,  just type “I’m gardening” in the search box on Google. You’ll be able to find', 1</v>
      </c>
    </row>
    <row r="4260" spans="1:47" x14ac:dyDescent="0.3">
      <c r="A4260" t="s">
        <v>2244</v>
      </c>
      <c r="B4260" t="s">
        <v>13684</v>
      </c>
      <c r="C4260" s="2"/>
      <c r="AU4260" t="str">
        <f t="shared" si="66"/>
        <v>The first thing I did was to go to Twitter and search for sports news. I found a lot of tweets that were not very interesting. I looked at the most popular ones and noticed that they were all about sports. I decided to make a, 1</v>
      </c>
    </row>
    <row r="4261" spans="1:47" x14ac:dyDescent="0.3">
      <c r="A4261" t="s">
        <v>9566</v>
      </c>
      <c r="B4261" t="s">
        <v>13683</v>
      </c>
      <c r="C4261" s="2"/>
      <c r="AU4261" t="str">
        <f t="shared" si="66"/>
        <v>'"deeply concerning to propose banning face masks at protests. with the accessibility of facial recognition technology,  not to mention other surveillance technologies and methods,  masks are crucial to the right to protest peacefully without facing recriminations or harassment."', 0</v>
      </c>
    </row>
    <row r="4262" spans="1:47" x14ac:dyDescent="0.3">
      <c r="A4262" t="s">
        <v>9567</v>
      </c>
      <c r="B4262" t="s">
        <v>13683</v>
      </c>
      <c r="C4262" s="2"/>
      <c r="AU4262" t="str">
        <f t="shared" si="66"/>
        <v>First time at the Squid Game ⏺️🔼⏹️ Second time at the Squid Game,, 0</v>
      </c>
    </row>
    <row r="4263" spans="1:47" x14ac:dyDescent="0.3">
      <c r="A4263" t="s">
        <v>2245</v>
      </c>
      <c r="B4263" t="s">
        <v>13683</v>
      </c>
      <c r="C4263" s="2"/>
      <c r="AU4263" t="str">
        <f t="shared" si="66"/>
        <v>If you feel like you’re behind where you should be by now… If you feel like you’re losing… If you’re not sure it’s gonna work… There’s nothing wrong with you. Welcome to entrepreneurship., 0</v>
      </c>
    </row>
    <row r="4264" spans="1:47" x14ac:dyDescent="0.3">
      <c r="A4264" t="s">
        <v>2246</v>
      </c>
      <c r="B4264" t="s">
        <v>13683</v>
      </c>
      <c r="C4264" s="2"/>
      <c r="AU4264" t="str">
        <f t="shared" si="66"/>
        <v>…in your name?, 0</v>
      </c>
    </row>
    <row r="4265" spans="1:47" x14ac:dyDescent="0.3">
      <c r="A4265" t="s">
        <v>2247</v>
      </c>
      <c r="B4265" t="s">
        <v>13683</v>
      </c>
      <c r="C4265" s="2"/>
      <c r="AU4265" t="str">
        <f t="shared" si="66"/>
        <v>Black bengal cats exist I am crying, 0</v>
      </c>
    </row>
    <row r="4266" spans="1:47" x14ac:dyDescent="0.3">
      <c r="A4266" t="s">
        <v>9568</v>
      </c>
      <c r="B4266" t="s">
        <v>13683</v>
      </c>
      <c r="C4266" s="2"/>
      <c r="AU4266" t="str">
        <f t="shared" si="66"/>
        <v>'"The Department of Education has the smallest staff of any cabinet agency. 91% of its budget goes to Pell Grants,  Student Loans,  underresourced elementary and secondary schools,  and special education. I''m sure the states will manage that well."', 0</v>
      </c>
    </row>
    <row r="4267" spans="1:47" x14ac:dyDescent="0.3">
      <c r="A4267" t="s">
        <v>2248</v>
      </c>
      <c r="B4267" t="s">
        <v>13683</v>
      </c>
      <c r="C4267" s="2"/>
      <c r="AU4267" t="str">
        <f t="shared" si="66"/>
        <v>Uni calendars are back in stock! （100 stickers included!） https://raphy/2025-minuet-uni-kun-wall-calendar/…, 0</v>
      </c>
    </row>
    <row r="4268" spans="1:47" x14ac:dyDescent="0.3">
      <c r="A4268" t="s">
        <v>9569</v>
      </c>
      <c r="B4268" t="s">
        <v>13683</v>
      </c>
      <c r="C4268" s="2"/>
      <c r="AU4268" t="str">
        <f t="shared" si="66"/>
        <v>'"This is the best post of 2024. Why? Simple The stockmarket is rigged to go up over a human life span. 85 years. Oh,  You dont believe us. Here is the stockmarket performance over the last 100 years."', 0</v>
      </c>
    </row>
    <row r="4269" spans="1:47" x14ac:dyDescent="0.3">
      <c r="A4269" t="s">
        <v>2249</v>
      </c>
      <c r="B4269" t="s">
        <v>13683</v>
      </c>
      <c r="C4269" s="2"/>
      <c r="AU4269" t="str">
        <f t="shared" si="66"/>
        <v>Update: it was a bird feeder, 0</v>
      </c>
    </row>
    <row r="4270" spans="1:47" x14ac:dyDescent="0.3">
      <c r="A4270" t="s">
        <v>7354</v>
      </c>
      <c r="B4270" t="s">
        <v>13683</v>
      </c>
      <c r="C4270" s="2"/>
      <c r="AU4270" t="str">
        <f t="shared" si="66"/>
        <v>I WASNT PLANING ON IT??? 😭😭😭, 0, 0</v>
      </c>
    </row>
    <row r="4271" spans="1:47" x14ac:dyDescent="0.3">
      <c r="A4271" t="s">
        <v>2250</v>
      </c>
      <c r="B4271" t="s">
        <v>13683</v>
      </c>
      <c r="C4271" s="2"/>
      <c r="AU4271" t="str">
        <f t="shared" si="66"/>
        <v>look how far ai art is has com!! this is so many reqlistic!! https://, 0</v>
      </c>
    </row>
    <row r="4272" spans="1:47" x14ac:dyDescent="0.3">
      <c r="A4272" t="s">
        <v>2251</v>
      </c>
      <c r="B4272" t="s">
        <v>13683</v>
      </c>
      <c r="C4272" s="2"/>
      <c r="AU4272" t="str">
        <f t="shared" si="66"/>
        <v>men be at house parties saying “this song was on fifa”, 0</v>
      </c>
    </row>
    <row r="4273" spans="1:47" x14ac:dyDescent="0.3">
      <c r="A4273" t="s">
        <v>2252</v>
      </c>
      <c r="B4273" t="s">
        <v>13683</v>
      </c>
      <c r="C4273" s="2"/>
      <c r="AU4273" t="str">
        <f t="shared" si="66"/>
        <v>Cardi B stuns for the #MetGala afterparty., 0</v>
      </c>
    </row>
    <row r="4274" spans="1:47" x14ac:dyDescent="0.3">
      <c r="A4274" t="s">
        <v>9570</v>
      </c>
      <c r="B4274" t="s">
        <v>13683</v>
      </c>
      <c r="C4274" s="2"/>
      <c r="AU4274" t="str">
        <f t="shared" si="66"/>
        <v>'"Grandparents were right. Sitting in a chair,  doing nothing,  and staring at nature is incredible"', 0</v>
      </c>
    </row>
    <row r="4275" spans="1:47" x14ac:dyDescent="0.3">
      <c r="A4275" t="s">
        <v>9571</v>
      </c>
      <c r="B4275" t="s">
        <v>13683</v>
      </c>
      <c r="C4275" s="2"/>
      <c r="AU4275" t="str">
        <f t="shared" si="66"/>
        <v>'"WHY NORTHERN NIGERIA NEEDS YOUNG ENTREPRENEURS NOW? - 2 Startups and entrepreneurship can solve local problems,  create jobs,  and build a brighter future for our communities. It begins with us—our ideas,  our determination,  and our vision for the future. #ShiftTheEconomy"', 0</v>
      </c>
    </row>
    <row r="4276" spans="1:47" x14ac:dyDescent="0.3">
      <c r="A4276" t="s">
        <v>2253</v>
      </c>
      <c r="B4276" t="s">
        <v>13683</v>
      </c>
      <c r="C4276" s="2"/>
      <c r="AU4276" t="str">
        <f t="shared" si="66"/>
        <v>How it feels dressing up at work for Halloween while your older coworkers came normal, 0</v>
      </c>
    </row>
    <row r="4277" spans="1:47" x14ac:dyDescent="0.3">
      <c r="A4277" t="s">
        <v>2254</v>
      </c>
      <c r="B4277" t="s">
        <v>13683</v>
      </c>
      <c r="C4277" s="2"/>
      <c r="AU4277" t="str">
        <f t="shared" si="66"/>
        <v>herd it was…. Boxes day? i luv Cardboard boxes, 0</v>
      </c>
    </row>
    <row r="4278" spans="1:47" x14ac:dyDescent="0.3">
      <c r="A4278" t="s">
        <v>9572</v>
      </c>
      <c r="B4278" t="s">
        <v>13684</v>
      </c>
      <c r="C4278" s="2"/>
      <c r="AU4278" t="str">
        <f t="shared" si="66"/>
        <v>'"From basics to breakthroughs,  Hollywood keeps surprising us. 🚀 #Hollywood"',, 1</v>
      </c>
    </row>
    <row r="4279" spans="1:47" x14ac:dyDescent="0.3">
      <c r="A4279" t="s">
        <v>2255</v>
      </c>
      <c r="B4279" t="s">
        <v>13683</v>
      </c>
      <c r="C4279" s="2"/>
      <c r="AU4279" t="str">
        <f t="shared" si="66"/>
        <v>'Is there any modern anime out there that''s not fucking weird', 0</v>
      </c>
    </row>
    <row r="4280" spans="1:47" x14ac:dyDescent="0.3">
      <c r="A4280" t="s">
        <v>9573</v>
      </c>
      <c r="B4280" t="s">
        <v>13684</v>
      </c>
      <c r="C4280" s="2"/>
      <c r="AU4280" t="str">
        <f t="shared" si="66"/>
        <v>'"From ideas to reality,  Cricket is paving the way. 🌈 #Cricket"',, 1</v>
      </c>
    </row>
    <row r="4281" spans="1:47" x14ac:dyDescent="0.3">
      <c r="A4281" t="s">
        <v>9574</v>
      </c>
      <c r="B4281" t="s">
        <v>13683</v>
      </c>
      <c r="C4281" s="2"/>
      <c r="AU4281" t="str">
        <f t="shared" si="66"/>
        <v>'"Uncover a neo-noir mystery in Gemini Rue,  now on SALE for 70% off! Take a trip to the rain-soaked world of Barracus and unravel a tale of identity,  betrayal,  and redemption. Can one man''s quest for redemption change the fate of a whole galaxy?"', 0</v>
      </c>
    </row>
    <row r="4282" spans="1:47" x14ac:dyDescent="0.3">
      <c r="A4282" t="s">
        <v>2256</v>
      </c>
      <c r="B4282" t="s">
        <v>13683</v>
      </c>
      <c r="C4282" s="2"/>
      <c r="AU4282" t="str">
        <f t="shared" si="66"/>
        <v>Share your fave radicalizing David Graeber essays https://conomics/…, 0</v>
      </c>
    </row>
    <row r="4283" spans="1:47" x14ac:dyDescent="0.3">
      <c r="A4283" t="s">
        <v>2257</v>
      </c>
      <c r="B4283" t="s">
        <v>13683</v>
      </c>
      <c r="C4283" s="2"/>
      <c r="AU4283" t="str">
        <f t="shared" si="66"/>
        <v>This is gonna be a tough year to watch the nominations for "story" gaming awards. Both Rebirth and Infinite Wealth are full of wonderful character moments within stories that basically do not function as stories. And both are considered frontrunners!!, 0</v>
      </c>
    </row>
    <row r="4284" spans="1:47" x14ac:dyDescent="0.3">
      <c r="A4284" t="s">
        <v>2258</v>
      </c>
      <c r="B4284" t="s">
        <v>13684</v>
      </c>
      <c r="C4284" s="2"/>
      <c r="AU4284" t="str">
        <f t="shared" si="66"/>
        <v>'"I don''t want to watch Bollywood movies. They are too loud and have no subtitles. I''m going to watch the news instead." "I don''t like Bollywood movies. They are too loud and have no', 1</v>
      </c>
    </row>
    <row r="4285" spans="1:47" x14ac:dyDescent="0.3">
      <c r="A4285" t="s">
        <v>9575</v>
      </c>
      <c r="B4285" t="s">
        <v>13683</v>
      </c>
      <c r="C4285" s="2"/>
      <c r="AU4285" t="str">
        <f t="shared" si="66"/>
        <v>'"&gt;“Lonely femcel” post &gt;Look inside the comments &gt;50 guys asking her out,  she ignores them all Some jokes write themselves x.com/rebeccaverse/s…"', 0</v>
      </c>
    </row>
    <row r="4286" spans="1:47" x14ac:dyDescent="0.3">
      <c r="A4286" t="s">
        <v>2259</v>
      </c>
      <c r="B4286" t="s">
        <v>13683</v>
      </c>
      <c r="C4286" s="2"/>
      <c r="AU4286" t="str">
        <f t="shared" si="66"/>
        <v>People really put on their serious hats for this one. x.com/drfrink5/statu…, 0</v>
      </c>
    </row>
    <row r="4287" spans="1:47" x14ac:dyDescent="0.3">
      <c r="A4287" t="s">
        <v>9576</v>
      </c>
      <c r="B4287" t="s">
        <v>13683</v>
      </c>
      <c r="C4287" s="2"/>
      <c r="AU4287" t="str">
        <f t="shared" si="66"/>
        <v>34 seconds of absolute chaos. How good is cricket. Happy Friday everyone! 😂,, 0</v>
      </c>
    </row>
    <row r="4288" spans="1:47" x14ac:dyDescent="0.3">
      <c r="A4288" t="s">
        <v>2260</v>
      </c>
      <c r="B4288" t="s">
        <v>13683</v>
      </c>
      <c r="C4288" s="2"/>
      <c r="AU4288" t="str">
        <f t="shared" si="66"/>
        <v>Expecting people from countries that are victims of American imperialism to give a shit about who wins elections is cringe and unnecessary https://, 0</v>
      </c>
    </row>
    <row r="4289" spans="1:47" x14ac:dyDescent="0.3">
      <c r="A4289" t="s">
        <v>9577</v>
      </c>
      <c r="B4289" t="s">
        <v>13683</v>
      </c>
      <c r="C4289" s="2"/>
      <c r="AU4289" t="str">
        <f t="shared" si="66"/>
        <v>'"oh,  right. sega owns angry birds."', 0</v>
      </c>
    </row>
    <row r="4290" spans="1:47" x14ac:dyDescent="0.3">
      <c r="A4290" t="s">
        <v>2261</v>
      </c>
      <c r="B4290" t="s">
        <v>13683</v>
      </c>
      <c r="C4290" s="2"/>
      <c r="AU4290" t="str">
        <f t="shared" ref="AU4290:AU4353" si="67">_xlfn.TEXTJOIN(", ", TRUE, A4290:AT4290)</f>
        <v>The #cybersecurity landscape of 2025: Top 10 trends shaping the future - https:// | #technews #technology #futuretech, 0</v>
      </c>
    </row>
    <row r="4291" spans="1:47" x14ac:dyDescent="0.3">
      <c r="A4291" t="s">
        <v>2262</v>
      </c>
      <c r="B4291" t="s">
        <v>13683</v>
      </c>
      <c r="C4291" s="2"/>
      <c r="AU4291" t="str">
        <f t="shared" si="67"/>
        <v>'I absolutely would just live in this and travel around once I retire. I''m almost certain I could talk the wife into this. No problems.', 0</v>
      </c>
    </row>
    <row r="4292" spans="1:47" x14ac:dyDescent="0.3">
      <c r="A4292" t="s">
        <v>9578</v>
      </c>
      <c r="B4292" t="s">
        <v>13683</v>
      </c>
      <c r="C4292" s="2"/>
      <c r="AU4292" t="str">
        <f t="shared" si="67"/>
        <v>'Thank you for getting the Uni photo book! I''m happy😭💕 https://raphy/im-a-uni-minuet-boy/…', , 0</v>
      </c>
    </row>
    <row r="4293" spans="1:47" x14ac:dyDescent="0.3">
      <c r="A4293" t="s">
        <v>2263</v>
      </c>
      <c r="B4293" t="s">
        <v>13683</v>
      </c>
      <c r="C4293" s="2"/>
      <c r="AU4293" t="str">
        <f t="shared" si="67"/>
        <v>you can read more information about our donation here:, 0</v>
      </c>
    </row>
    <row r="4294" spans="1:47" x14ac:dyDescent="0.3">
      <c r="A4294" t="s">
        <v>9579</v>
      </c>
      <c r="B4294" t="s">
        <v>13683</v>
      </c>
      <c r="C4294" s="2"/>
      <c r="AU4294" t="str">
        <f t="shared" si="67"/>
        <v>'"“Tell BJP leaders that we will take care of our religion. You tell us what you did for unemployment,  what you did for our crops,  and what you did for women’s safety.” — Bollywood actor Riteish Deshmukh"', 0</v>
      </c>
    </row>
    <row r="4295" spans="1:47" x14ac:dyDescent="0.3">
      <c r="A4295" t="s">
        <v>2264</v>
      </c>
      <c r="B4295" t="s">
        <v>13683</v>
      </c>
      <c r="C4295" s="2"/>
      <c r="AU4295" t="str">
        <f t="shared" si="67"/>
        <v>lmao until three years ago the most prolific poster and influential power mod on r/worldnews was Ghislaine Maxwell, 0</v>
      </c>
    </row>
    <row r="4296" spans="1:47" x14ac:dyDescent="0.3">
      <c r="A4296" t="s">
        <v>9580</v>
      </c>
      <c r="B4296" t="s">
        <v>13683</v>
      </c>
      <c r="C4296" s="2"/>
      <c r="AU4296" t="str">
        <f t="shared" si="67"/>
        <v>'"Paparazzi shades Cardi B while trying to take photos of Nicki Minaj at the #MetGala: “She did better then uh,  Cardi.”"', 0</v>
      </c>
    </row>
    <row r="4297" spans="1:47" x14ac:dyDescent="0.3">
      <c r="A4297" t="s">
        <v>2265</v>
      </c>
      <c r="B4297" t="s">
        <v>13683</v>
      </c>
      <c r="C4297" s="2"/>
      <c r="AU4297" t="str">
        <f t="shared" si="67"/>
        <v>@Caedrel@Caedrel played another 3 Games Offstream and won 2 of them!! He is now 142LP Master., 0</v>
      </c>
    </row>
    <row r="4298" spans="1:47" x14ac:dyDescent="0.3">
      <c r="A4298" t="s">
        <v>9581</v>
      </c>
      <c r="B4298" t="s">
        <v>13684</v>
      </c>
      <c r="C4298" s="2"/>
      <c r="AU4298" t="str">
        <f t="shared" si="67"/>
        <v>'A tweet is a short text message sent to a large number of people using the Twitter service. The service allows users to send tweets from their mobile phones,  computers,  and other devices. The Oscars are an annual awards ceremony held in Los Angeles,  California', 1</v>
      </c>
    </row>
    <row r="4299" spans="1:47" x14ac:dyDescent="0.3">
      <c r="A4299" t="s">
        <v>9582</v>
      </c>
      <c r="B4299" t="s">
        <v>13684</v>
      </c>
      <c r="C4299" s="2"/>
      <c r="AU4299" t="str">
        <f t="shared" si="67"/>
        <v>Today’s deep dive: Soccer. Learn something new every day! 🧠 #Soccer,, 1</v>
      </c>
    </row>
    <row r="4300" spans="1:47" x14ac:dyDescent="0.3">
      <c r="A4300" t="s">
        <v>9583</v>
      </c>
      <c r="B4300" t="s">
        <v>13684</v>
      </c>
      <c r="C4300" s="2"/>
      <c r="AU4300" t="str">
        <f t="shared" si="67"/>
        <v>Can’t stop talking about LGBTQ. Who’s with me? 🙋 #LGBTQ,, 1</v>
      </c>
    </row>
    <row r="4301" spans="1:47" x14ac:dyDescent="0.3">
      <c r="A4301" t="s">
        <v>2266</v>
      </c>
      <c r="B4301" t="s">
        <v>13683</v>
      </c>
      <c r="C4301" s="2"/>
      <c r="AU4301" t="str">
        <f t="shared" si="67"/>
        <v>god he’s never not mogging, 0</v>
      </c>
    </row>
    <row r="4302" spans="1:47" x14ac:dyDescent="0.3">
      <c r="A4302" t="s">
        <v>2267</v>
      </c>
      <c r="B4302" t="s">
        <v>13683</v>
      </c>
      <c r="C4302" s="2"/>
      <c r="AU4302" t="str">
        <f t="shared" si="67"/>
        <v>bro listening to rap music from season 1, 0</v>
      </c>
    </row>
    <row r="4303" spans="1:47" x14ac:dyDescent="0.3">
      <c r="A4303" t="s">
        <v>2268</v>
      </c>
      <c r="B4303" t="s">
        <v>13683</v>
      </c>
      <c r="C4303" s="2"/>
      <c r="AU4303" t="str">
        <f t="shared" si="67"/>
        <v>Have your mom or grandma “embarrass you” by telling her you like her and want her number then act embarrassed and put your hand on your head and give a bashful smirk like an kawaii anime eboy. Your goal is to pretend it wasn’t your idea while not actually shooting down the idea, 0</v>
      </c>
    </row>
    <row r="4304" spans="1:47" x14ac:dyDescent="0.3">
      <c r="A4304" t="s">
        <v>2269</v>
      </c>
      <c r="B4304" t="s">
        <v>13683</v>
      </c>
      <c r="C4304" s="2"/>
      <c r="AU4304" t="str">
        <f t="shared" si="67"/>
        <v>xqc hasn‘t been streaming fully conscious since 2016 why is he unaffected, 0</v>
      </c>
    </row>
    <row r="4305" spans="1:47" x14ac:dyDescent="0.3">
      <c r="A4305" t="s">
        <v>2270</v>
      </c>
      <c r="B4305" t="s">
        <v>13683</v>
      </c>
      <c r="C4305" s="2"/>
      <c r="AU4305" t="str">
        <f t="shared" si="67"/>
        <v>Showing off NFTs at family Christmas like, 0</v>
      </c>
    </row>
    <row r="4306" spans="1:47" x14ac:dyDescent="0.3">
      <c r="A4306" t="s">
        <v>2271</v>
      </c>
      <c r="B4306" t="s">
        <v>13683</v>
      </c>
      <c r="C4306" s="2"/>
      <c r="AU4306" t="str">
        <f t="shared" si="67"/>
        <v>NFTs are dead. Long live NFTs., 0</v>
      </c>
    </row>
    <row r="4307" spans="1:47" x14ac:dyDescent="0.3">
      <c r="A4307" t="s">
        <v>2272</v>
      </c>
      <c r="B4307" t="s">
        <v>13683</v>
      </c>
      <c r="C4307" s="2"/>
      <c r="AU4307" t="str">
        <f t="shared" si="67"/>
        <v>'Demon''s Souls (2009) Boletaria (concept art). Developed by FromSoftware.', 0</v>
      </c>
    </row>
    <row r="4308" spans="1:47" x14ac:dyDescent="0.3">
      <c r="A4308" t="s">
        <v>2273</v>
      </c>
      <c r="B4308" t="s">
        <v>13684</v>
      </c>
      <c r="C4308" s="2"/>
      <c r="AU4308" t="str">
        <f t="shared" si="67"/>
        <v>Be creative. “I want to take you back to your childhood. To the day you became aware of what was going on in the world around you.” That’s how I first remember my dad’s voice. It, 1</v>
      </c>
    </row>
    <row r="4309" spans="1:47" x14ac:dyDescent="0.3">
      <c r="A4309" t="s">
        <v>9584</v>
      </c>
      <c r="B4309" t="s">
        <v>13684</v>
      </c>
      <c r="C4309" s="2"/>
      <c r="AU4309" t="str">
        <f t="shared" si="67"/>
        <v>'Python is a great language to learn. You’re welcome. If you’re looking for something more specific,  try one of these: #python is a great language to learn. #python', 1</v>
      </c>
    </row>
    <row r="4310" spans="1:47" x14ac:dyDescent="0.3">
      <c r="A4310" t="s">
        <v>9585</v>
      </c>
      <c r="B4310" t="s">
        <v>13683</v>
      </c>
      <c r="C4310" s="2"/>
      <c r="AU4310" t="str">
        <f t="shared" si="67"/>
        <v>'"SK women have created a culture of prepaying for food to support protesters. Yuri from #SNSD#SNSD recently joined this movement. Their song “Into the New World” has become a protest anthem. Starting with the Ewha Womans University demonstrations,  young women are at the center of it. x.com/notxxcompares2…"', 0</v>
      </c>
    </row>
    <row r="4311" spans="1:47" x14ac:dyDescent="0.3">
      <c r="A4311" t="s">
        <v>9586</v>
      </c>
      <c r="B4311" t="s">
        <v>13684</v>
      </c>
      <c r="C4311" s="2"/>
      <c r="AU4311" t="str">
        <f t="shared" si="67"/>
        <v>'@Startup_Slang This is the best way to show your support for the startup community. You can share your startup’s story,  tell them how you are going to help them grow,  and maybe even make a few jokes', 1</v>
      </c>
    </row>
    <row r="4312" spans="1:47" x14ac:dyDescent="0.3">
      <c r="A4312" t="s">
        <v>9587</v>
      </c>
      <c r="B4312" t="s">
        <v>13683</v>
      </c>
      <c r="C4312" s="2"/>
      <c r="AU4312" t="str">
        <f t="shared" si="67"/>
        <v>Could we see Max in a Silver Arrow one day? 💭 💬 Check out more quotes from Toto: https://en_Mercedes… #F1, , 0</v>
      </c>
    </row>
    <row r="4313" spans="1:47" x14ac:dyDescent="0.3">
      <c r="A4313" t="s">
        <v>2274</v>
      </c>
      <c r="B4313" t="s">
        <v>13684</v>
      </c>
      <c r="C4313" s="2"/>
      <c r="AU4313" t="str">
        <f t="shared" si="67"/>
        <v>“I’m so excited to be here!” Write a blog post about your investment strategy. Go to the gym and work out for 30 minutes. Go to a movie and have popcorn and a, 1</v>
      </c>
    </row>
    <row r="4314" spans="1:47" x14ac:dyDescent="0.3">
      <c r="A4314" t="s">
        <v>2275</v>
      </c>
      <c r="B4314" t="s">
        <v>13684</v>
      </c>
      <c r="C4314" s="2"/>
      <c r="AU4314" t="str">
        <f t="shared" si="67"/>
        <v>Use the same words for tennis as you would if you were talking about football or other sports. The word “retweet” is not allowed. Use the following phrases: “I agree with this tweet.”, 1</v>
      </c>
    </row>
    <row r="4315" spans="1:47" x14ac:dyDescent="0.3">
      <c r="A4315" t="s">
        <v>2276</v>
      </c>
      <c r="B4315" t="s">
        <v>13683</v>
      </c>
      <c r="C4315" s="2"/>
      <c r="AU4315" t="str">
        <f t="shared" si="67"/>
        <v>1 billion to whoever gets this tattoo, 0</v>
      </c>
    </row>
    <row r="4316" spans="1:47" x14ac:dyDescent="0.3">
      <c r="A4316" t="s">
        <v>2277</v>
      </c>
      <c r="B4316" t="s">
        <v>13683</v>
      </c>
      <c r="C4316" s="2"/>
      <c r="AU4316" t="str">
        <f t="shared" si="67"/>
        <v>They got REALLY close to each other., 0</v>
      </c>
    </row>
    <row r="4317" spans="1:47" x14ac:dyDescent="0.3">
      <c r="A4317" t="s">
        <v>2278</v>
      </c>
      <c r="B4317" t="s">
        <v>13683</v>
      </c>
      <c r="C4317" s="2"/>
      <c r="AU4317" t="str">
        <f t="shared" si="67"/>
        <v>This is vi arcane season one act one, 0</v>
      </c>
    </row>
    <row r="4318" spans="1:47" x14ac:dyDescent="0.3">
      <c r="A4318" t="s">
        <v>2279</v>
      </c>
      <c r="B4318" t="s">
        <v>13683</v>
      </c>
      <c r="C4318" s="2"/>
      <c r="AU4318" t="str">
        <f t="shared" si="67"/>
        <v>How do girls learn how to do makeup? I swear it feels like every girl just magically knows how to do makeup except for me, 0</v>
      </c>
    </row>
    <row r="4319" spans="1:47" x14ac:dyDescent="0.3">
      <c r="A4319" t="s">
        <v>2280</v>
      </c>
      <c r="B4319" t="s">
        <v>13683</v>
      </c>
      <c r="C4319" s="2"/>
      <c r="AU4319" t="str">
        <f t="shared" si="67"/>
        <v>'Please help out your junior! Doing leetcode but isn''t it working on website although it''s working fine on VS-Code #leetcode #softwareengineer #webdevelopment #javascript #programmerhumor #programming #CodingJourney #CodingChallenge', 0</v>
      </c>
    </row>
    <row r="4320" spans="1:47" x14ac:dyDescent="0.3">
      <c r="A4320" t="s">
        <v>9588</v>
      </c>
      <c r="B4320" t="s">
        <v>13683</v>
      </c>
      <c r="C4320" s="2"/>
      <c r="AU4320" t="str">
        <f t="shared" si="67"/>
        <v>'he won''t sleep without it 🥺',, 0</v>
      </c>
    </row>
    <row r="4321" spans="1:47" x14ac:dyDescent="0.3">
      <c r="A4321" t="s">
        <v>2281</v>
      </c>
      <c r="B4321" t="s">
        <v>13683</v>
      </c>
      <c r="C4321" s="2"/>
      <c r="AU4321" t="str">
        <f t="shared" si="67"/>
        <v>'"makes me uncomfortable how in season one they still called him ""doctor"" like that''s just some guy"', 0</v>
      </c>
    </row>
    <row r="4322" spans="1:47" x14ac:dyDescent="0.3">
      <c r="A4322" t="s">
        <v>7355</v>
      </c>
      <c r="B4322" t="s">
        <v>13683</v>
      </c>
      <c r="C4322" s="2"/>
      <c r="AU4322" t="str">
        <f t="shared" si="67"/>
        <v>Kitty loves fluffy friend..🐈🐾🐶😍, 0, 0</v>
      </c>
    </row>
    <row r="4323" spans="1:47" x14ac:dyDescent="0.3">
      <c r="A4323" t="s">
        <v>2282</v>
      </c>
      <c r="B4323" t="s">
        <v>13683</v>
      </c>
      <c r="C4323" s="2"/>
      <c r="AU4323" t="str">
        <f t="shared" si="67"/>
        <v>Fantastic video from these young farmers explaining the basic economics and mathematics of the inheritance tax law that Rachel Reeves from customer service and is clearly incapable of. Please share this to inform the left wing echo chamber where needed., 0</v>
      </c>
    </row>
    <row r="4324" spans="1:47" x14ac:dyDescent="0.3">
      <c r="A4324" t="s">
        <v>2283</v>
      </c>
      <c r="B4324" t="s">
        <v>13683</v>
      </c>
      <c r="C4324" s="2"/>
      <c r="AU4324" t="str">
        <f t="shared" si="67"/>
        <v>Paint job by Mother Nature, 0</v>
      </c>
    </row>
    <row r="4325" spans="1:47" x14ac:dyDescent="0.3">
      <c r="A4325" t="s">
        <v>9589</v>
      </c>
      <c r="B4325" t="s">
        <v>13683</v>
      </c>
      <c r="C4325" s="2"/>
      <c r="AU4325" t="str">
        <f t="shared" si="67"/>
        <v>'"Merry Christmas! My gift to you: the music from 0-E! If you instead open your presents on Christmas Day,  you''re spiritually obligated to plug your ears for this piece''s duration until tomorrow. Full song in reply. #ULTRAKILL"', 0</v>
      </c>
    </row>
    <row r="4326" spans="1:47" x14ac:dyDescent="0.3">
      <c r="A4326" t="s">
        <v>2284</v>
      </c>
      <c r="B4326" t="s">
        <v>13683</v>
      </c>
      <c r="C4326" s="2"/>
      <c r="AU4326" t="str">
        <f t="shared" si="67"/>
        <v>average crypto trader, 0</v>
      </c>
    </row>
    <row r="4327" spans="1:47" x14ac:dyDescent="0.3">
      <c r="A4327" t="s">
        <v>2285</v>
      </c>
      <c r="B4327" t="s">
        <v>13683</v>
      </c>
      <c r="C4327" s="2"/>
      <c r="AU4327" t="str">
        <f t="shared" si="67"/>
        <v>My competitive ass would be going crazy in the gym with this technology, 0</v>
      </c>
    </row>
    <row r="4328" spans="1:47" x14ac:dyDescent="0.3">
      <c r="A4328" t="s">
        <v>2286</v>
      </c>
      <c r="B4328" t="s">
        <v>13683</v>
      </c>
      <c r="C4328" s="2"/>
      <c r="AU4328" t="str">
        <f t="shared" si="67"/>
        <v>“is he harassing you” nerd didn’t want him to succeed, 0</v>
      </c>
    </row>
    <row r="4329" spans="1:47" x14ac:dyDescent="0.3">
      <c r="A4329" t="s">
        <v>9590</v>
      </c>
      <c r="B4329" t="s">
        <v>13683</v>
      </c>
      <c r="C4329" s="2"/>
      <c r="AU4329" t="str">
        <f t="shared" si="67"/>
        <v>Another tactic to win by ✨ 🌟 #SocialJustice #Campaigntactics #Campaigning,, 0</v>
      </c>
    </row>
    <row r="4330" spans="1:47" x14ac:dyDescent="0.3">
      <c r="A4330" t="s">
        <v>2287</v>
      </c>
      <c r="B4330" t="s">
        <v>13683</v>
      </c>
      <c r="C4330" s="2"/>
      <c r="AU4330" t="str">
        <f t="shared" si="67"/>
        <v>I think education is not enough. They need consequences. They need to feel real fear when they even THINK about hurting a woman., 0</v>
      </c>
    </row>
    <row r="4331" spans="1:47" x14ac:dyDescent="0.3">
      <c r="A4331" t="s">
        <v>9591</v>
      </c>
      <c r="B4331" t="s">
        <v>13684</v>
      </c>
      <c r="C4331" s="2"/>
      <c r="AU4331" t="str">
        <f t="shared" si="67"/>
        <v>'Try to be funny. Tweeting on Twitter can be fun and it is easy to find new friends and make new connections. However,  when it comes to making your tweets look like the best of the best,  you will need to learn how to', 1</v>
      </c>
    </row>
    <row r="4332" spans="1:47" x14ac:dyDescent="0.3">
      <c r="A4332" t="s">
        <v>9592</v>
      </c>
      <c r="B4332" t="s">
        <v>13683</v>
      </c>
      <c r="C4332" s="2"/>
      <c r="AU4332" t="str">
        <f t="shared" si="67"/>
        <v>For gods sake woman DO LESS 😂,, 0</v>
      </c>
    </row>
    <row r="4333" spans="1:47" x14ac:dyDescent="0.3">
      <c r="A4333" t="s">
        <v>9593</v>
      </c>
      <c r="B4333" t="s">
        <v>13684</v>
      </c>
      <c r="C4333" s="2"/>
      <c r="AU4333" t="str">
        <f t="shared" si="67"/>
        <v>Let’s settle this debate: Gardening—overhyped or underrated? 🤔 #Gardening,, 1</v>
      </c>
    </row>
    <row r="4334" spans="1:47" x14ac:dyDescent="0.3">
      <c r="A4334" t="s">
        <v>2288</v>
      </c>
      <c r="B4334" t="s">
        <v>13683</v>
      </c>
      <c r="C4334" s="2"/>
      <c r="AU4334" t="str">
        <f t="shared" si="67"/>
        <v>Flashbangs under the christmas tree, 0</v>
      </c>
    </row>
    <row r="4335" spans="1:47" x14ac:dyDescent="0.3">
      <c r="A4335" t="s">
        <v>9594</v>
      </c>
      <c r="B4335" t="s">
        <v>13684</v>
      </c>
      <c r="C4335" s="2"/>
      <c r="AU4335" t="str">
        <f t="shared" si="67"/>
        <v>'(The virus is known as the "Corona Virus." It''s not clear whether it''s named after the Corona,  Calif.,  region of the U.S. or the Coronavirus,  a viral infection.) "I am feeling really good', 1</v>
      </c>
    </row>
    <row r="4336" spans="1:47" x14ac:dyDescent="0.3">
      <c r="A4336" t="s">
        <v>9595</v>
      </c>
      <c r="B4336" t="s">
        <v>13684</v>
      </c>
      <c r="C4336" s="2"/>
      <c r="AU4336" t="str">
        <f t="shared" si="67"/>
        <v>Football updates you don’t want to miss—check this out! 📢 #Football,, 1</v>
      </c>
    </row>
    <row r="4337" spans="1:47" x14ac:dyDescent="0.3">
      <c r="A4337" t="s">
        <v>2289</v>
      </c>
      <c r="B4337" t="s">
        <v>13683</v>
      </c>
      <c r="C4337" s="2"/>
      <c r="AU4337" t="str">
        <f t="shared" si="67"/>
        <v>Married 23 years today ❤️, 0</v>
      </c>
    </row>
    <row r="4338" spans="1:47" x14ac:dyDescent="0.3">
      <c r="A4338" t="s">
        <v>9596</v>
      </c>
      <c r="B4338" t="s">
        <v>13684</v>
      </c>
      <c r="C4338" s="2"/>
      <c r="AU4338" t="str">
        <f t="shared" si="67"/>
        <v>'"The more I dive into Crypto,  the more fascinated I get. 🔍 #Crypto"',, 1</v>
      </c>
    </row>
    <row r="4339" spans="1:47" x14ac:dyDescent="0.3">
      <c r="A4339" t="s">
        <v>2290</v>
      </c>
      <c r="B4339" t="s">
        <v>13683</v>
      </c>
      <c r="C4339" s="2"/>
      <c r="AU4339" t="str">
        <f t="shared" si="67"/>
        <v>peep this correctly sized goldfish tank, 0</v>
      </c>
    </row>
    <row r="4340" spans="1:47" x14ac:dyDescent="0.3">
      <c r="A4340" t="s">
        <v>2291</v>
      </c>
      <c r="B4340" t="s">
        <v>13683</v>
      </c>
      <c r="C4340" s="2"/>
      <c r="AU4340" t="str">
        <f t="shared" si="67"/>
        <v>top 5 football https://, 0</v>
      </c>
    </row>
    <row r="4341" spans="1:47" x14ac:dyDescent="0.3">
      <c r="A4341" t="s">
        <v>9597</v>
      </c>
      <c r="B4341" t="s">
        <v>13684</v>
      </c>
      <c r="C4341" s="2"/>
      <c r="AU4341" t="str">
        <f t="shared" si="67"/>
        <v>'I’m not sure if it’s an actual word or just a phrase that I made up. If you have a real word for it,  please use it. If you can’t think of a real', 1</v>
      </c>
    </row>
    <row r="4342" spans="1:47" x14ac:dyDescent="0.3">
      <c r="A4342" t="s">
        <v>2292</v>
      </c>
      <c r="B4342" t="s">
        <v>13683</v>
      </c>
      <c r="C4342" s="2"/>
      <c r="AU4342" t="str">
        <f t="shared" si="67"/>
        <v>Commercial sex worker @AokoOtieno_ was lying all the time. She was never arrested. Neither did she travel to Burundi., 0</v>
      </c>
    </row>
    <row r="4343" spans="1:47" x14ac:dyDescent="0.3">
      <c r="A4343" t="s">
        <v>2293</v>
      </c>
      <c r="B4343" t="s">
        <v>13683</v>
      </c>
      <c r="C4343" s="2"/>
      <c r="AU4343" t="str">
        <f t="shared" si="67"/>
        <v>Disguied Toast, 0</v>
      </c>
    </row>
    <row r="4344" spans="1:47" x14ac:dyDescent="0.3">
      <c r="A4344" t="s">
        <v>9598</v>
      </c>
      <c r="B4344" t="s">
        <v>13684</v>
      </c>
      <c r="C4344" s="2"/>
      <c r="AU4344" t="str">
        <f t="shared" si="67"/>
        <v>'“Hey @music_hackers,  I have a new song on Soundcloud.” “Hey @music_hackers,  I have a new song on iTunes.” “Hey @music', 1</v>
      </c>
    </row>
    <row r="4345" spans="1:47" x14ac:dyDescent="0.3">
      <c r="A4345" t="s">
        <v>2294</v>
      </c>
      <c r="B4345" t="s">
        <v>13683</v>
      </c>
      <c r="C4345" s="2"/>
      <c r="AU4345" t="str">
        <f t="shared" si="67"/>
        <v>The Left turned academia into a vehicle for left-wing activism and wanted the public to continue providing unlimited and unqualified support. Those days are over. Accountability is coming., 0</v>
      </c>
    </row>
    <row r="4346" spans="1:47" x14ac:dyDescent="0.3">
      <c r="A4346" t="s">
        <v>2295</v>
      </c>
      <c r="B4346" t="s">
        <v>13683</v>
      </c>
      <c r="C4346" s="2"/>
      <c r="AU4346" t="str">
        <f t="shared" si="67"/>
        <v>Me supporting my man’s football team even though I have no idea what’s going on, 0</v>
      </c>
    </row>
    <row r="4347" spans="1:47" x14ac:dyDescent="0.3">
      <c r="A4347" t="s">
        <v>2296</v>
      </c>
      <c r="B4347" t="s">
        <v>13683</v>
      </c>
      <c r="C4347" s="2"/>
      <c r="AU4347" t="str">
        <f t="shared" si="67"/>
        <v>tears streaming down my face as i try to read these names aloud, 0</v>
      </c>
    </row>
    <row r="4348" spans="1:47" x14ac:dyDescent="0.3">
      <c r="A4348" t="s">
        <v>9599</v>
      </c>
      <c r="B4348" t="s">
        <v>13683</v>
      </c>
      <c r="C4348" s="2"/>
      <c r="AU4348" t="str">
        <f t="shared" si="67"/>
        <v>"sure" 💀,, 0</v>
      </c>
    </row>
    <row r="4349" spans="1:47" x14ac:dyDescent="0.3">
      <c r="A4349" t="s">
        <v>2297</v>
      </c>
      <c r="B4349" t="s">
        <v>13684</v>
      </c>
      <c r="C4349" s="2"/>
      <c r="AU4349" t="str">
        <f t="shared" si="67"/>
        <v>Include the hashtag #christmasandstuff in your tweet. Use the hashtag #christmasandstuff to promote your holiday-related content on Twitter. Share your favorite Christmas movies or television shows with your followers., 1</v>
      </c>
    </row>
    <row r="4350" spans="1:47" x14ac:dyDescent="0.3">
      <c r="A4350" t="s">
        <v>2298</v>
      </c>
      <c r="B4350" t="s">
        <v>13683</v>
      </c>
      <c r="C4350" s="2"/>
      <c r="AU4350" t="str">
        <f t="shared" si="67"/>
        <v>TF2 COMIC 7 SPOILERS SOBBING AND CRYING AND THROWING UP AND DYING., 0</v>
      </c>
    </row>
    <row r="4351" spans="1:47" x14ac:dyDescent="0.3">
      <c r="A4351" t="s">
        <v>9600</v>
      </c>
      <c r="B4351" t="s">
        <v>13683</v>
      </c>
      <c r="C4351" s="2"/>
      <c r="AU4351" t="str">
        <f t="shared" si="67"/>
        <v>'"hey what do yall think of my original character,  nicholas"', 0</v>
      </c>
    </row>
    <row r="4352" spans="1:47" x14ac:dyDescent="0.3">
      <c r="A4352" t="s">
        <v>2299</v>
      </c>
      <c r="B4352" t="s">
        <v>13683</v>
      </c>
      <c r="C4352" s="2"/>
      <c r="AU4352" t="str">
        <f t="shared" si="67"/>
        <v>Misery is having a dream about Rayquaza and then having to wake up and go to an economics class, 0</v>
      </c>
    </row>
    <row r="4353" spans="1:47" x14ac:dyDescent="0.3">
      <c r="A4353" t="s">
        <v>9601</v>
      </c>
      <c r="B4353" t="s">
        <v>13684</v>
      </c>
      <c r="C4353" s="2"/>
      <c r="AU4353" t="str">
        <f t="shared" si="67"/>
        <v>'"If you could master one thing about Science,  what would it be? 💡 #Science"',, 1</v>
      </c>
    </row>
    <row r="4354" spans="1:47" x14ac:dyDescent="0.3">
      <c r="A4354" t="s">
        <v>2300</v>
      </c>
      <c r="B4354" t="s">
        <v>13684</v>
      </c>
      <c r="C4354" s="2"/>
      <c r="AU4354" t="str">
        <f t="shared" ref="AU4354:AU4417" si="68">_xlfn.TEXTJOIN(", ", TRUE, A4354:AT4354)</f>
        <v>Don’t be afraid to be funny. It may get a little too graphic at times. Tweet “I love you! I love you!” Tweet “I’m not good with dogs! I�, 1</v>
      </c>
    </row>
    <row r="4355" spans="1:47" x14ac:dyDescent="0.3">
      <c r="A4355" t="s">
        <v>9602</v>
      </c>
      <c r="B4355" t="s">
        <v>13683</v>
      </c>
      <c r="C4355" s="2"/>
      <c r="AU4355" t="str">
        <f t="shared" si="68"/>
        <v>'"Happy Halloween,  Ninjas! 🎃"',, 0</v>
      </c>
    </row>
    <row r="4356" spans="1:47" x14ac:dyDescent="0.3">
      <c r="A4356" t="s">
        <v>2301</v>
      </c>
      <c r="B4356" t="s">
        <v>13683</v>
      </c>
      <c r="C4356" s="2"/>
      <c r="AU4356" t="str">
        <f t="shared" si="68"/>
        <v>i still haven’t recovered from the fact amanda said viktor’s parents stole an academy uniform for him &amp; he just casually snuck into classes until heimerdinger caught him.., 0</v>
      </c>
    </row>
    <row r="4357" spans="1:47" x14ac:dyDescent="0.3">
      <c r="A4357" t="s">
        <v>9603</v>
      </c>
      <c r="B4357" t="s">
        <v>13683</v>
      </c>
      <c r="C4357" s="2"/>
      <c r="AU4357" t="str">
        <f t="shared" si="68"/>
        <v>Rodrigo Muniz completes the comeback in the 95th minute to give Fulham their first win at Stamford Bridge since 1979 🕺,, 0</v>
      </c>
    </row>
    <row r="4358" spans="1:47" x14ac:dyDescent="0.3">
      <c r="A4358" t="s">
        <v>9604</v>
      </c>
      <c r="B4358" t="s">
        <v>13684</v>
      </c>
      <c r="C4358" s="2"/>
      <c r="AU4358" t="str">
        <f t="shared" si="68"/>
        <v>Today’s focus: Bollywood. Share your insights! 📚 #Bollywood,, 1</v>
      </c>
    </row>
    <row r="4359" spans="1:47" x14ac:dyDescent="0.3">
      <c r="A4359" t="s">
        <v>9605</v>
      </c>
      <c r="B4359" t="s">
        <v>13684</v>
      </c>
      <c r="C4359" s="2"/>
      <c r="AU4359" t="str">
        <f t="shared" si="68"/>
        <v>'You can use the hashtag #Entrepreneurism to make your tweet more interesting. Be sure to include the hashtag #Entrepreneurism in your tweet. If you don’t have a Twitter account,  you can sign', 1</v>
      </c>
    </row>
    <row r="4360" spans="1:47" x14ac:dyDescent="0.3">
      <c r="A4360" t="s">
        <v>2302</v>
      </c>
      <c r="B4360" t="s">
        <v>13683</v>
      </c>
      <c r="C4360" s="2"/>
      <c r="AU4360" t="str">
        <f t="shared" si="68"/>
        <v>thank you west coast urbanite please keep treating one of the poorest and underinvested areas like a zoo exhibit for your banal and frankly shit photography https:///thesoggyblanket/status/1870308173195674051…, 0</v>
      </c>
    </row>
    <row r="4361" spans="1:47" x14ac:dyDescent="0.3">
      <c r="A4361" t="s">
        <v>9606</v>
      </c>
      <c r="B4361" t="s">
        <v>13684</v>
      </c>
      <c r="C4361" s="2"/>
      <c r="AU4361" t="str">
        <f t="shared" si="68"/>
        <v>Let’s settle this debate: Activism—overhyped or underrated? 🤔 #Activism,, 1</v>
      </c>
    </row>
    <row r="4362" spans="1:47" x14ac:dyDescent="0.3">
      <c r="A4362" t="s">
        <v>9607</v>
      </c>
      <c r="B4362" t="s">
        <v>13683</v>
      </c>
      <c r="C4362" s="2"/>
      <c r="AU4362" t="str">
        <f t="shared" si="68"/>
        <v>'"can''t decide what annoys me more,  the crypto bots,  tshirt bots,  or onlyfans bots"', 0</v>
      </c>
    </row>
    <row r="4363" spans="1:47" x14ac:dyDescent="0.3">
      <c r="A4363" t="s">
        <v>2303</v>
      </c>
      <c r="B4363" t="s">
        <v>13683</v>
      </c>
      <c r="C4363" s="2"/>
      <c r="AU4363" t="str">
        <f t="shared" si="68"/>
        <v>The real FAST travel in the game, 0</v>
      </c>
    </row>
    <row r="4364" spans="1:47" x14ac:dyDescent="0.3">
      <c r="A4364" t="s">
        <v>2304</v>
      </c>
      <c r="B4364" t="s">
        <v>13683</v>
      </c>
      <c r="C4364" s="2"/>
      <c r="AU4364" t="str">
        <f t="shared" si="68"/>
        <v>Vivek woke up and decided to destroy any chance he has at a future presidential run. Incredible the hill many chose to die on., 0</v>
      </c>
    </row>
    <row r="4365" spans="1:47" x14ac:dyDescent="0.3">
      <c r="A4365" t="s">
        <v>2305</v>
      </c>
      <c r="B4365" t="s">
        <v>13683</v>
      </c>
      <c r="C4365" s="2"/>
      <c r="AU4365" t="str">
        <f t="shared" si="68"/>
        <v>&gt; Tennis shoes, 0</v>
      </c>
    </row>
    <row r="4366" spans="1:47" x14ac:dyDescent="0.3">
      <c r="A4366" t="s">
        <v>2306</v>
      </c>
      <c r="B4366" t="s">
        <v>13683</v>
      </c>
      <c r="C4366" s="2"/>
      <c r="AU4366" t="str">
        <f t="shared" si="68"/>
        <v>The brave women of Afghanistan protested inside the Afghanistan. They say they will continue their protests until they achieve freedom and their rights. (Images of protesting women), 0</v>
      </c>
    </row>
    <row r="4367" spans="1:47" x14ac:dyDescent="0.3">
      <c r="A4367" t="s">
        <v>2307</v>
      </c>
      <c r="B4367" t="s">
        <v>13684</v>
      </c>
      <c r="C4367" s="2"/>
      <c r="AU4367" t="str">
        <f t="shared" si="68"/>
        <v>Make sure you are using the hashtag #ClimateChange. Then use the hashtag in your tweet to show others that you have made the link. Share it on Facebook. Share it on Instagram. Share it on Twitter. If you, 1</v>
      </c>
    </row>
    <row r="4368" spans="1:47" x14ac:dyDescent="0.3">
      <c r="A4368" t="s">
        <v>9608</v>
      </c>
      <c r="B4368" t="s">
        <v>13684</v>
      </c>
      <c r="C4368" s="2"/>
      <c r="AU4368" t="str">
        <f t="shared" si="68"/>
        <v>'If you don''t know how to make a tweet,  check out this article: http://www.slate.com/blogs/the_eye/2015/04/16/how_to_make_a_tweet_using_sl', 1</v>
      </c>
    </row>
    <row r="4369" spans="1:47" x14ac:dyDescent="0.3">
      <c r="A4369" t="s">
        <v>2308</v>
      </c>
      <c r="B4369" t="s">
        <v>13683</v>
      </c>
      <c r="C4369" s="2"/>
      <c r="AU4369" t="str">
        <f t="shared" si="68"/>
        <v>My favourite image I’ve ever taken. The peak of last night’s historic aurora display over Poolbeg Lighthouse. Looks like a serious Photoshop job but is very much real. Going to need to print this seriously large., 0</v>
      </c>
    </row>
    <row r="4370" spans="1:47" x14ac:dyDescent="0.3">
      <c r="A4370" t="s">
        <v>7356</v>
      </c>
      <c r="B4370" t="s">
        <v>13683</v>
      </c>
      <c r="C4370" s="2"/>
      <c r="AU4370" t="str">
        <f t="shared" si="68"/>
        <v>Party of protests 🔥🔥 For the People ✊🏻, 0, 0</v>
      </c>
    </row>
    <row r="4371" spans="1:47" x14ac:dyDescent="0.3">
      <c r="A4371" t="s">
        <v>7357</v>
      </c>
      <c r="B4371" t="s">
        <v>13683</v>
      </c>
      <c r="C4371" s="2"/>
      <c r="AU4371" t="str">
        <f t="shared" si="68"/>
        <v>Market is going to roar 🐯 today! Go S&amp;P 💸 $TSLA $GOOGL $AMD $PLTR $UBER $SNAP $TLRY $INTC $CHPT $RIVN #StockMarket 🚀 🌙, 0, 0</v>
      </c>
    </row>
    <row r="4372" spans="1:47" x14ac:dyDescent="0.3">
      <c r="A4372" t="s">
        <v>9609</v>
      </c>
      <c r="B4372" t="s">
        <v>13683</v>
      </c>
      <c r="C4372" s="2"/>
      <c r="AU4372" t="str">
        <f t="shared" si="68"/>
        <v>'"This is the most accurate discription of Pakistan but not many people watched it. The Indian subcontinent needs to stop reading BS humanities &amp; learn science,  economics &amp; entrepreneurship."', 0</v>
      </c>
    </row>
    <row r="4373" spans="1:47" x14ac:dyDescent="0.3">
      <c r="A4373" t="s">
        <v>2309</v>
      </c>
      <c r="B4373" t="s">
        <v>13683</v>
      </c>
      <c r="C4373" s="2"/>
      <c r="AU4373" t="str">
        <f t="shared" si="68"/>
        <v>Sorry to my baby for all this bullshit on the internet. I love u baby and fuck em all we know what’s up with us!, 0</v>
      </c>
    </row>
    <row r="4374" spans="1:47" x14ac:dyDescent="0.3">
      <c r="A4374" t="s">
        <v>2310</v>
      </c>
      <c r="B4374" t="s">
        <v>13683</v>
      </c>
      <c r="C4374" s="2"/>
      <c r="AU4374" t="str">
        <f t="shared" si="68"/>
        <v>THE PETS AT WORK AT A PIZZA PLACE CAN DIE?, 0</v>
      </c>
    </row>
    <row r="4375" spans="1:47" x14ac:dyDescent="0.3">
      <c r="A4375" t="s">
        <v>9610</v>
      </c>
      <c r="B4375" t="s">
        <v>13683</v>
      </c>
      <c r="C4375" s="2"/>
      <c r="AU4375" t="str">
        <f t="shared" si="68"/>
        <v>'"Boring ahh day,  let''s change some memes"', 0</v>
      </c>
    </row>
    <row r="4376" spans="1:47" x14ac:dyDescent="0.3">
      <c r="A4376" t="s">
        <v>9611</v>
      </c>
      <c r="B4376" t="s">
        <v>13684</v>
      </c>
      <c r="C4376" s="2"/>
      <c r="AU4376" t="str">
        <f t="shared" si="68"/>
        <v>Excited to see where Elections will take us in the future. 🚀 #Elections,, 1</v>
      </c>
    </row>
    <row r="4377" spans="1:47" x14ac:dyDescent="0.3">
      <c r="A4377" t="s">
        <v>9612</v>
      </c>
      <c r="B4377" t="s">
        <v>13683</v>
      </c>
      <c r="C4377" s="2"/>
      <c r="AU4377" t="str">
        <f t="shared" si="68"/>
        <v>'"that 1 oomf who lowkey knows ur address,  full name,  ssn,  bank account password and the color of ur tip"', 0</v>
      </c>
    </row>
    <row r="4378" spans="1:47" x14ac:dyDescent="0.3">
      <c r="A4378" t="s">
        <v>2311</v>
      </c>
      <c r="B4378" t="s">
        <v>13683</v>
      </c>
      <c r="C4378" s="2"/>
      <c r="AU4378" t="str">
        <f t="shared" si="68"/>
        <v>Gladiator is one of those perfect movies that should never get a seq- WATER BATTLE IN THE COLOSSEUM, 0</v>
      </c>
    </row>
    <row r="4379" spans="1:47" x14ac:dyDescent="0.3">
      <c r="A4379" t="s">
        <v>9613</v>
      </c>
      <c r="B4379" t="s">
        <v>13684</v>
      </c>
      <c r="C4379" s="2"/>
      <c r="AU4379" t="str">
        <f t="shared" si="68"/>
        <v>'@kamylakim This is a simple and fun way to make a casual,  human-like tweet about Cooking,  with slang,  emojis,  etc. I''ve made this app for my friends and family,  but', 1</v>
      </c>
    </row>
    <row r="4380" spans="1:47" x14ac:dyDescent="0.3">
      <c r="A4380" t="s">
        <v>2312</v>
      </c>
      <c r="B4380" t="s">
        <v>13683</v>
      </c>
      <c r="C4380" s="2"/>
      <c r="AU4380" t="str">
        <f t="shared" si="68"/>
        <v>free him!, 0</v>
      </c>
    </row>
    <row r="4381" spans="1:47" x14ac:dyDescent="0.3">
      <c r="A4381" t="s">
        <v>9614</v>
      </c>
      <c r="B4381" t="s">
        <v>13684</v>
      </c>
      <c r="C4381" s="2"/>
      <c r="AU4381" t="str">
        <f t="shared" si="68"/>
        <v>'When you are in a situation where you need to get out of it,  make a tweet about books. This is an excellent way to keep your Twitter stream clean and to avoid any confusion or misunderstanding. I''ve used this method', 1</v>
      </c>
    </row>
    <row r="4382" spans="1:47" x14ac:dyDescent="0.3">
      <c r="A4382" t="s">
        <v>9615</v>
      </c>
      <c r="B4382" t="s">
        <v>13683</v>
      </c>
      <c r="C4382" s="2"/>
      <c r="AU4382" t="str">
        <f t="shared" si="68"/>
        <v>'"After 11 years together,  we''ve finally taken the next big step in our relationship: combining our books. (This is a greater commitment than marriage,  I am never doing this again)"', 0</v>
      </c>
    </row>
    <row r="4383" spans="1:47" x14ac:dyDescent="0.3">
      <c r="A4383" t="s">
        <v>2313</v>
      </c>
      <c r="B4383" t="s">
        <v>13684</v>
      </c>
      <c r="C4383" s="2"/>
      <c r="AU4383" t="str">
        <f t="shared" si="68"/>
        <v>“I’m a business news junkie.” “I’m a business news junkie.” “I’m a business news junkie.”, 1</v>
      </c>
    </row>
    <row r="4384" spans="1:47" x14ac:dyDescent="0.3">
      <c r="A4384" t="s">
        <v>2314</v>
      </c>
      <c r="B4384" t="s">
        <v>13684</v>
      </c>
      <c r="C4384" s="2"/>
      <c r="AU4384" t="str">
        <f t="shared" si="68"/>
        <v>I’m so glad we’re all equal now! I’m so glad we’re all equal now! I’m so glad we’re all equal now!, 1</v>
      </c>
    </row>
    <row r="4385" spans="1:47" x14ac:dyDescent="0.3">
      <c r="A4385" t="s">
        <v>2315</v>
      </c>
      <c r="B4385" t="s">
        <v>13683</v>
      </c>
      <c r="C4385" s="2"/>
      <c r="AU4385" t="str">
        <f t="shared" si="68"/>
        <v>S02E13 - 289 of 884, 0</v>
      </c>
    </row>
    <row r="4386" spans="1:47" x14ac:dyDescent="0.3">
      <c r="A4386" t="s">
        <v>2316</v>
      </c>
      <c r="B4386" t="s">
        <v>13683</v>
      </c>
      <c r="C4386" s="2"/>
      <c r="AU4386" t="str">
        <f t="shared" si="68"/>
        <v>'Humans vs ants'' problem solving Source: Wizeman Institute of Science', 0</v>
      </c>
    </row>
    <row r="4387" spans="1:47" x14ac:dyDescent="0.3">
      <c r="A4387" t="s">
        <v>2317</v>
      </c>
      <c r="B4387" t="s">
        <v>13684</v>
      </c>
      <c r="C4387" s="2"/>
      <c r="AU4387" t="str">
        <f t="shared" si="68"/>
        <v>LifeHacks is a thing. LifeHacks is an app. LifeHacks is a game. LifeHacks is a service. LifeHacks is a brand. Life, 1</v>
      </c>
    </row>
    <row r="4388" spans="1:47" x14ac:dyDescent="0.3">
      <c r="A4388" t="s">
        <v>9616</v>
      </c>
      <c r="B4388" t="s">
        <v>13684</v>
      </c>
      <c r="C4388" s="2"/>
      <c r="AU4388" t="str">
        <f t="shared" si="68"/>
        <v>'I’m going to be honest with you. I’ve never been a big fan of Twitter. I find it to be a very noisy,  very crowded place. I’ve always felt that it’s not the place for', 1</v>
      </c>
    </row>
    <row r="4389" spans="1:47" x14ac:dyDescent="0.3">
      <c r="A4389" t="s">
        <v>2318</v>
      </c>
      <c r="B4389" t="s">
        <v>13683</v>
      </c>
      <c r="C4389" s="2"/>
      <c r="AU4389" t="str">
        <f t="shared" si="68"/>
        <v>Santa Sighting in Squid Smack vr! Come celebrate Christmas in Squid Smack! (Free on Meta Store!) Decorate the tree and more! :) #squidsmack #cybermonday #cyberweek #gorillatag #meta #quest2 #freevrgames #vr #virtualreality #oculus #oculusquest2 #freequest2games @SideQuestVR, 0</v>
      </c>
    </row>
    <row r="4390" spans="1:47" x14ac:dyDescent="0.3">
      <c r="A4390" t="s">
        <v>9617</v>
      </c>
      <c r="B4390" t="s">
        <v>13683</v>
      </c>
      <c r="C4390" s="2"/>
      <c r="AU4390" t="str">
        <f t="shared" si="68"/>
        <v>'"This photo is 113 years old. It was taken by Sergey Prokudin-Gorsky,  an early pioneer of colour photography. If you''ve ever wondered what the world used to look like,  Prokudin-Gorsky''s photos will show you..."', 0</v>
      </c>
    </row>
    <row r="4391" spans="1:47" x14ac:dyDescent="0.3">
      <c r="A4391" t="s">
        <v>2319</v>
      </c>
      <c r="B4391" t="s">
        <v>13684</v>
      </c>
      <c r="C4391" s="2"/>
      <c r="AU4391" t="str">
        <f t="shared" si="68"/>
        <v>@WorldCup #WorldCup2019 @WorldCup #WorldCup2019 (no space) What is WorldCup? The WorldCup is a global competition in which teams of, 1</v>
      </c>
    </row>
    <row r="4392" spans="1:47" x14ac:dyDescent="0.3">
      <c r="A4392" t="s">
        <v>9618</v>
      </c>
      <c r="B4392" t="s">
        <v>13683</v>
      </c>
      <c r="C4392" s="2"/>
      <c r="AU4392" t="str">
        <f t="shared" si="68"/>
        <v>Save up to $100 on your purchase of a Garmin GDL SiriusXM Receiver today! Check out the link below for more details 🎄✈️ #sportys #christmassale #blackfriday #cybermonday https://siriusxm-ads-b-receiver.html…,, 0</v>
      </c>
    </row>
    <row r="4393" spans="1:47" x14ac:dyDescent="0.3">
      <c r="A4393" t="s">
        <v>2320</v>
      </c>
      <c r="B4393" t="s">
        <v>13683</v>
      </c>
      <c r="C4393" s="2"/>
      <c r="AU4393" t="str">
        <f t="shared" si="68"/>
        <v>The opportunity to knock out both the Lions and Vikings on our way to the Superbowl, 0</v>
      </c>
    </row>
    <row r="4394" spans="1:47" x14ac:dyDescent="0.3">
      <c r="A4394" t="s">
        <v>2321</v>
      </c>
      <c r="B4394" t="s">
        <v>13684</v>
      </c>
      <c r="C4394" s="2"/>
      <c r="AU4394" t="str">
        <f t="shared" si="68"/>
        <v>“#WorldNews” Go to the news page of your favorite news site: “#WorldNews” Read a news article: “#WorldNews” Write a news article: “, 1</v>
      </c>
    </row>
    <row r="4395" spans="1:47" x14ac:dyDescent="0.3">
      <c r="A4395" t="s">
        <v>2322</v>
      </c>
      <c r="B4395" t="s">
        <v>13683</v>
      </c>
      <c r="C4395" s="2"/>
      <c r="AU4395" t="str">
        <f t="shared" si="68"/>
        <v>Merry Christmas to you all., 0</v>
      </c>
    </row>
    <row r="4396" spans="1:47" x14ac:dyDescent="0.3">
      <c r="A4396" t="s">
        <v>2323</v>
      </c>
      <c r="B4396" t="s">
        <v>13683</v>
      </c>
      <c r="C4396" s="2"/>
      <c r="AU4396" t="str">
        <f t="shared" si="68"/>
        <v>all i can think about is how fat i am, 0</v>
      </c>
    </row>
    <row r="4397" spans="1:47" x14ac:dyDescent="0.3">
      <c r="A4397" t="s">
        <v>2324</v>
      </c>
      <c r="B4397" t="s">
        <v>13683</v>
      </c>
      <c r="C4397" s="2"/>
      <c r="AU4397" t="str">
        <f t="shared" si="68"/>
        <v>No one cares fat fuck, 0</v>
      </c>
    </row>
    <row r="4398" spans="1:47" x14ac:dyDescent="0.3">
      <c r="A4398" t="s">
        <v>7358</v>
      </c>
      <c r="B4398" t="s">
        <v>13683</v>
      </c>
      <c r="C4398" s="2"/>
      <c r="AU4398" t="str">
        <f t="shared" si="68"/>
        <v>🇺🇸🇮🇱 17 year US military veteran gets shut down by US Congressman Brian “peg leg” Mast after asking if he’s an Israeli spy, 0, 0</v>
      </c>
    </row>
    <row r="4399" spans="1:47" x14ac:dyDescent="0.3">
      <c r="A4399" t="s">
        <v>2325</v>
      </c>
      <c r="B4399" t="s">
        <v>13684</v>
      </c>
      <c r="C4399" s="2"/>
      <c r="AU4399" t="str">
        <f t="shared" si="68"/>
        <v>“I’m cooking this week.” Use a hashtag like #cooking: “#cookingweek” Use the hashtag #cooking: “#cookingweek” Use the, 1</v>
      </c>
    </row>
    <row r="4400" spans="1:47" x14ac:dyDescent="0.3">
      <c r="A4400" t="s">
        <v>2326</v>
      </c>
      <c r="B4400" t="s">
        <v>13683</v>
      </c>
      <c r="C4400" s="2"/>
      <c r="AU4400" t="str">
        <f t="shared" si="68"/>
        <v>Photography visuals, 0</v>
      </c>
    </row>
    <row r="4401" spans="1:47" x14ac:dyDescent="0.3">
      <c r="A4401" t="s">
        <v>2327</v>
      </c>
      <c r="B4401" t="s">
        <v>13683</v>
      </c>
      <c r="C4401" s="2"/>
      <c r="AU4401" t="str">
        <f t="shared" si="68"/>
        <v>'David Attenborough is now narrating my life Here''s a GPT-4-vision + @elevenlabsio python script so you can star in your own Planet Earth:', 0</v>
      </c>
    </row>
    <row r="4402" spans="1:47" x14ac:dyDescent="0.3">
      <c r="A4402" t="s">
        <v>2328</v>
      </c>
      <c r="B4402" t="s">
        <v>13684</v>
      </c>
      <c r="C4402" s="2"/>
      <c r="AU4402" t="str">
        <f t="shared" si="68"/>
        <v>#Gaming #Gaming #Gaming #Gaming #Gaming #Gaming #Gaming #Gaming #Gaming #Gaming #Gaming #Gaming #Gaming #Gaming #Gaming #Gaming #Gaming #Gaming #Gaming #Gaming #Gaming #Gaming #Gaming #Gaming, 1</v>
      </c>
    </row>
    <row r="4403" spans="1:47" x14ac:dyDescent="0.3">
      <c r="A4403" t="s">
        <v>9619</v>
      </c>
      <c r="B4403" t="s">
        <v>13684</v>
      </c>
      <c r="C4403" s="2"/>
      <c r="AU4403" t="str">
        <f t="shared" si="68"/>
        <v>Need inspiration? Dive into the world of BLM. 💡 #BLM,, 1</v>
      </c>
    </row>
    <row r="4404" spans="1:47" x14ac:dyDescent="0.3">
      <c r="A4404" t="s">
        <v>2329</v>
      </c>
      <c r="B4404" t="s">
        <v>13683</v>
      </c>
      <c r="C4404" s="2"/>
      <c r="AU4404" t="str">
        <f t="shared" si="68"/>
        <v>Fake as fuck!, 0</v>
      </c>
    </row>
    <row r="4405" spans="1:47" x14ac:dyDescent="0.3">
      <c r="A4405" t="s">
        <v>9620</v>
      </c>
      <c r="B4405" t="s">
        <v>13683</v>
      </c>
      <c r="C4405" s="2"/>
      <c r="AU4405" t="str">
        <f t="shared" si="68"/>
        <v>'"🌶️ We like it spicy! 🔥 After a little #TidyTuesday break,  I''m back with W50 2024! This week,  I dove into the world of fragrances and uncovered the Top 20 Main Accords in Perfumes. #RStats #DataViz #TidyTuesday #DataScience #Fragrances #Perfume #Spicy"', , 0</v>
      </c>
    </row>
    <row r="4406" spans="1:47" x14ac:dyDescent="0.3">
      <c r="A4406" t="s">
        <v>7359</v>
      </c>
      <c r="B4406" t="s">
        <v>13683</v>
      </c>
      <c r="C4406" s="2"/>
      <c r="AU4406" t="str">
        <f t="shared" si="68"/>
        <v>2017 I started. 6 years later I finished 🎓 BA (Hons) Business Entrepreneurship &amp; Innovation. This one’s for you dad 🙏🏽, 0, 0</v>
      </c>
    </row>
    <row r="4407" spans="1:47" x14ac:dyDescent="0.3">
      <c r="A4407" t="s">
        <v>9621</v>
      </c>
      <c r="B4407" t="s">
        <v>13683</v>
      </c>
      <c r="C4407" s="2"/>
      <c r="AU4407" t="str">
        <f t="shared" si="68"/>
        <v>'"Some multiplayer maps were discovered in the files of the 10-year anniversary mobile version of GTA 3. I have these maps on my PC,  and they’re fascinating to explore! There are five maps in total,  and here’s a breakdown of some of them:🧵🧵"', , 0</v>
      </c>
    </row>
    <row r="4408" spans="1:47" x14ac:dyDescent="0.3">
      <c r="A4408" t="s">
        <v>2330</v>
      </c>
      <c r="B4408" t="s">
        <v>13683</v>
      </c>
      <c r="C4408" s="2"/>
      <c r="AU4408" t="str">
        <f t="shared" si="68"/>
        <v>GM #crofam Happy #CyberMonday @cryptocom #FFTB #cronos #cybercubs #NFT @LoadedLions_CDC #bornbrave, 0</v>
      </c>
    </row>
    <row r="4409" spans="1:47" x14ac:dyDescent="0.3">
      <c r="A4409" t="s">
        <v>2331</v>
      </c>
      <c r="B4409" t="s">
        <v>13683</v>
      </c>
      <c r="C4409" s="2"/>
      <c r="AU4409" t="str">
        <f t="shared" si="68"/>
        <v>Jean Paul Gaultier and his cunty corseted Christmas tree., 0</v>
      </c>
    </row>
    <row r="4410" spans="1:47" x14ac:dyDescent="0.3">
      <c r="A4410" t="s">
        <v>2332</v>
      </c>
      <c r="B4410" t="s">
        <v>13683</v>
      </c>
      <c r="C4410" s="2"/>
      <c r="AU4410" t="str">
        <f t="shared" si="68"/>
        <v>It’s good to see at least one Hollywood starlet who doesn’t cave to the woke pressure and get all these weird surgeries to look a certain way. There’s nothing better than a naturally feminine woman. God’s finest creation., 0</v>
      </c>
    </row>
    <row r="4411" spans="1:47" x14ac:dyDescent="0.3">
      <c r="A4411" t="s">
        <v>9622</v>
      </c>
      <c r="B4411" t="s">
        <v>13683</v>
      </c>
      <c r="C4411" s="2"/>
      <c r="AU4411" t="str">
        <f t="shared" si="68"/>
        <v>spending xmas with the one you love 🎄🎁, , 0</v>
      </c>
    </row>
    <row r="4412" spans="1:47" x14ac:dyDescent="0.3">
      <c r="A4412" t="s">
        <v>2333</v>
      </c>
      <c r="B4412" t="s">
        <v>13683</v>
      </c>
      <c r="C4412" s="2"/>
      <c r="AU4412" t="str">
        <f t="shared" si="68"/>
        <v>Tabu exudes timeless elegance in a sleek black dress with orange heels. #Tabu #FashionGoals #Bollywood #CelebrityNews #CelebrityLooks #BollywoodUpdates #bollywoodactress #AjayDevgn #Christmas #SikandarTeaser #BabyJohn, 0</v>
      </c>
    </row>
    <row r="4413" spans="1:47" x14ac:dyDescent="0.3">
      <c r="A4413" t="s">
        <v>9623</v>
      </c>
      <c r="B4413" t="s">
        <v>13683</v>
      </c>
      <c r="C4413" s="2"/>
      <c r="AU4413" t="str">
        <f t="shared" si="68"/>
        <v>'"[Video] From exciting new fish &amp; bugs to catch,  to summer shells &amp; new DIY recipes,  there''s plenty in June to help you soak in the summer season in #AnimalCrossing: New Horizons. Plus,  there''s still time to help Reese and Cyrus take some wedding anniversary photos!"', 0</v>
      </c>
    </row>
    <row r="4414" spans="1:47" x14ac:dyDescent="0.3">
      <c r="A4414" t="s">
        <v>2334</v>
      </c>
      <c r="B4414" t="s">
        <v>13684</v>
      </c>
      <c r="C4414" s="2"/>
      <c r="AU4414" t="str">
        <f t="shared" si="68"/>
        <v>“I’m so sick of this bullshit!” “I’m so sick of this bullshit!” “I’m so sick of this bullshit!”, 1</v>
      </c>
    </row>
    <row r="4415" spans="1:47" x14ac:dyDescent="0.3">
      <c r="A4415" t="s">
        <v>2335</v>
      </c>
      <c r="B4415" t="s">
        <v>13683</v>
      </c>
      <c r="C4415" s="2"/>
      <c r="AU4415" t="str">
        <f t="shared" si="68"/>
        <v>Corniest nigga on the internet., 0</v>
      </c>
    </row>
    <row r="4416" spans="1:47" x14ac:dyDescent="0.3">
      <c r="A4416" t="s">
        <v>2336</v>
      </c>
      <c r="B4416" t="s">
        <v>13683</v>
      </c>
      <c r="C4416" s="2"/>
      <c r="AU4416" t="str">
        <f t="shared" si="68"/>
        <v>combine knowledge graphs with language models using bRAG-langchain. an open-source toolkit for smarter ai pipelines. link: https://ngchain… #software #opensource #machinelearning #ai, 0</v>
      </c>
    </row>
    <row r="4417" spans="1:47" x14ac:dyDescent="0.3">
      <c r="A4417" t="s">
        <v>9624</v>
      </c>
      <c r="B4417" t="s">
        <v>13684</v>
      </c>
      <c r="C4417" s="2"/>
      <c r="AU4417" t="str">
        <f t="shared" si="68"/>
        <v>'You can also use @username as your handle. Don’t forget to add a link to your twitter account. You can also use it on Instagram,  Facebook,  Snapchat,  Pinterest and all other social media sites. If you want', 1</v>
      </c>
    </row>
    <row r="4418" spans="1:47" x14ac:dyDescent="0.3">
      <c r="A4418" t="s">
        <v>9625</v>
      </c>
      <c r="B4418" t="s">
        <v>13683</v>
      </c>
      <c r="C4418" s="2"/>
      <c r="AU4418" t="str">
        <f t="shared" ref="AU4418:AU4481" si="69">_xlfn.TEXTJOIN(", ", TRUE, A4418:AT4418)</f>
        <v>'"#YYC #Calgary #FunnyFest #Christmas Gift #Special. Give #GIFT of #LAUGHTER: 66% off #tickets FunnyFest #Comedy #Festival,  25% off #NYE #Hotel,  #Dinner #Dance #Party,  #Discount #corporate #show,  #Business #Sponsorship #Advertising #blackfriday #cybermonday https://"', 0</v>
      </c>
    </row>
    <row r="4419" spans="1:47" x14ac:dyDescent="0.3">
      <c r="A4419" t="s">
        <v>9626</v>
      </c>
      <c r="B4419" t="s">
        <v>13684</v>
      </c>
      <c r="C4419" s="2"/>
      <c r="AU4419" t="str">
        <f t="shared" si="69"/>
        <v>'"If you could master one thing about Netflix,  what would it be? 💡 #Netflix"',, 1</v>
      </c>
    </row>
    <row r="4420" spans="1:47" x14ac:dyDescent="0.3">
      <c r="A4420" t="s">
        <v>9627</v>
      </c>
      <c r="B4420" t="s">
        <v>13684</v>
      </c>
      <c r="C4420" s="2"/>
      <c r="AU4420" t="str">
        <f t="shared" si="69"/>
        <v>Raise your hand if Science is your passion! 🙋‍♂️ Let’s connect. #Science,, 1</v>
      </c>
    </row>
    <row r="4421" spans="1:47" x14ac:dyDescent="0.3">
      <c r="A4421" t="s">
        <v>9628</v>
      </c>
      <c r="B4421" t="s">
        <v>13684</v>
      </c>
      <c r="C4421" s="2"/>
      <c r="AU4421" t="str">
        <f t="shared" si="69"/>
        <v>Coding isn’t just a skill; it’s a superpower! 💻🦸‍♂️ #Programming #LifeHacks, , 1</v>
      </c>
    </row>
    <row r="4422" spans="1:47" x14ac:dyDescent="0.3">
      <c r="A4422" t="s">
        <v>2337</v>
      </c>
      <c r="B4422" t="s">
        <v>13683</v>
      </c>
      <c r="C4422" s="2"/>
      <c r="AU4422" t="str">
        <f t="shared" si="69"/>
        <v>Obsidian (1997) Developed by Rocket Science Games., 0</v>
      </c>
    </row>
    <row r="4423" spans="1:47" x14ac:dyDescent="0.3">
      <c r="A4423" t="s">
        <v>9629</v>
      </c>
      <c r="B4423" t="s">
        <v>13683</v>
      </c>
      <c r="C4423" s="2"/>
      <c r="AU4423" t="str">
        <f t="shared" si="69"/>
        <v>3D volumetric displays are a game changer! 😮,, 0</v>
      </c>
    </row>
    <row r="4424" spans="1:47" x14ac:dyDescent="0.3">
      <c r="A4424" t="s">
        <v>9630</v>
      </c>
      <c r="B4424" t="s">
        <v>13684</v>
      </c>
      <c r="C4424" s="2"/>
      <c r="AU4424" t="str">
        <f t="shared" si="69"/>
        <v>'This is a list of the most frequently used hashtags in Twitter. It’s not comprehensive or authoritative,  but it’s what I’ve found over the last few months. I’ve also added some', 1</v>
      </c>
    </row>
    <row r="4425" spans="1:47" x14ac:dyDescent="0.3">
      <c r="A4425" t="s">
        <v>9631</v>
      </c>
      <c r="B4425" t="s">
        <v>13683</v>
      </c>
      <c r="C4425" s="2"/>
      <c r="AU4425" t="str">
        <f t="shared" si="69"/>
        <v>'"Entrepreneurship is not a skill,  it is a mindset."', 0</v>
      </c>
    </row>
    <row r="4426" spans="1:47" x14ac:dyDescent="0.3">
      <c r="A4426" t="s">
        <v>9632</v>
      </c>
      <c r="B4426" t="s">
        <v>13684</v>
      </c>
      <c r="C4426" s="2"/>
      <c r="AU4426" t="str">
        <f t="shared" si="69"/>
        <v>'If you’re a Twitter user,  you’ve probably heard the phrase “tweeting is dead.” It’s true. The social media platform has been overtaken by the likes of Facebook,  Instagram and Snapchat.', 1</v>
      </c>
    </row>
    <row r="4427" spans="1:47" x14ac:dyDescent="0.3">
      <c r="A4427" t="s">
        <v>2338</v>
      </c>
      <c r="B4427" t="s">
        <v>13683</v>
      </c>
      <c r="C4427" s="2"/>
      <c r="AU4427" t="str">
        <f t="shared" si="69"/>
        <v>'Just completed a #JavaScript project: a calorie counter form that helps users track their daily calorie intake and check if they''re in a deficit or surplus! #freecodecamp #WebDevelopment #Coding #100DaysOfCode', 0</v>
      </c>
    </row>
    <row r="4428" spans="1:47" x14ac:dyDescent="0.3">
      <c r="A4428" t="s">
        <v>9633</v>
      </c>
      <c r="B4428" t="s">
        <v>13683</v>
      </c>
      <c r="C4428" s="2"/>
      <c r="AU4428" t="str">
        <f t="shared" si="69"/>
        <v>'"Daquan Chauvonnet pressed his knee on John Floyd''s neck for 9 minutes,  sparking the White Lives Matter protests of Minneapolis (Colorized,  2020)"', 0</v>
      </c>
    </row>
    <row r="4429" spans="1:47" x14ac:dyDescent="0.3">
      <c r="A4429" t="s">
        <v>2339</v>
      </c>
      <c r="B4429" t="s">
        <v>13683</v>
      </c>
      <c r="C4429" s="2"/>
      <c r="AU4429" t="str">
        <f t="shared" si="69"/>
        <v>Performance: 0% Attitude- 100% Rahul Gandhi of cricket., 0</v>
      </c>
    </row>
    <row r="4430" spans="1:47" x14ac:dyDescent="0.3">
      <c r="A4430" t="s">
        <v>2340</v>
      </c>
      <c r="B4430" t="s">
        <v>13683</v>
      </c>
      <c r="C4430" s="2"/>
      <c r="AU4430" t="str">
        <f t="shared" si="69"/>
        <v>Holy heck government economics by fiction ..., 0</v>
      </c>
    </row>
    <row r="4431" spans="1:47" x14ac:dyDescent="0.3">
      <c r="A4431" t="s">
        <v>2341</v>
      </c>
      <c r="B4431" t="s">
        <v>13683</v>
      </c>
      <c r="C4431" s="2"/>
      <c r="AU4431" t="str">
        <f t="shared" si="69"/>
        <v>People watch the Transformers movies for the robots. I watch them for the stupidly hilarious human scenes., 0</v>
      </c>
    </row>
    <row r="4432" spans="1:47" x14ac:dyDescent="0.3">
      <c r="A4432" t="s">
        <v>9634</v>
      </c>
      <c r="B4432" t="s">
        <v>13684</v>
      </c>
      <c r="C4432" s="2"/>
      <c r="AU4432" t="str">
        <f t="shared" si="69"/>
        <v>Couldn’t stop talking about DIY all day. It’s THAT interesting. 🎤 #DIY,, 1</v>
      </c>
    </row>
    <row r="4433" spans="1:47" x14ac:dyDescent="0.3">
      <c r="A4433" t="s">
        <v>9635</v>
      </c>
      <c r="B4433" t="s">
        <v>13684</v>
      </c>
      <c r="C4433" s="2"/>
      <c r="AU4433" t="str">
        <f t="shared" si="69"/>
        <v>'"From ideas to reality,  LGBTQ is paving the way. 🌈 #LGBTQ"',, 1</v>
      </c>
    </row>
    <row r="4434" spans="1:47" x14ac:dyDescent="0.3">
      <c r="A4434" t="s">
        <v>2342</v>
      </c>
      <c r="B4434" t="s">
        <v>13683</v>
      </c>
      <c r="C4434" s="2"/>
      <c r="AU4434" t="str">
        <f t="shared" si="69"/>
        <v>@TheRabidOpossum@TheRabidOpossumi@Kaxi3D@Kaxi3D, 0</v>
      </c>
    </row>
    <row r="4435" spans="1:47" x14ac:dyDescent="0.3">
      <c r="A4435" t="s">
        <v>7360</v>
      </c>
      <c r="B4435" t="s">
        <v>13683</v>
      </c>
      <c r="C4435" s="2"/>
      <c r="AU4435" t="str">
        <f t="shared" si="69"/>
        <v>haven’t had a shower since last year 🤣🤣🤣, 0, 0</v>
      </c>
    </row>
    <row r="4436" spans="1:47" x14ac:dyDescent="0.3">
      <c r="A4436" t="s">
        <v>9636</v>
      </c>
      <c r="B4436" t="s">
        <v>13684</v>
      </c>
      <c r="C4436" s="2"/>
      <c r="AU4436" t="str">
        <f t="shared" si="69"/>
        <v>'I’m a progressive,  and I want to see more of you in my life. I’m a progressive,  and I want to see more of you in my life. I’m a progressive', 1</v>
      </c>
    </row>
    <row r="4437" spans="1:47" x14ac:dyDescent="0.3">
      <c r="A4437" t="s">
        <v>7361</v>
      </c>
      <c r="B4437" t="s">
        <v>13683</v>
      </c>
      <c r="C4437" s="2"/>
      <c r="AU4437" t="str">
        <f t="shared" si="69"/>
        <v>🍽 Creamy Chicken Pasta 👩🏻‍🍳 That Foodie Girl 📝 Recipe In The Comments, 0, 0</v>
      </c>
    </row>
    <row r="4438" spans="1:47" x14ac:dyDescent="0.3">
      <c r="A4438" t="s">
        <v>2343</v>
      </c>
      <c r="B4438" t="s">
        <v>13683</v>
      </c>
      <c r="C4438" s="2"/>
      <c r="AU4438" t="str">
        <f t="shared" si="69"/>
        <v>All fun and games till your kids figure out you deceived them., 0</v>
      </c>
    </row>
    <row r="4439" spans="1:47" x14ac:dyDescent="0.3">
      <c r="A4439" t="s">
        <v>2344</v>
      </c>
      <c r="B4439" t="s">
        <v>13684</v>
      </c>
      <c r="C4439" s="2"/>
      <c r="AU4439" t="str">
        <f t="shared" si="69"/>
        <v>Include your real name and city so that we can contact you if you are banned. Please don’t spam. Don’t try to be funny. Don’t write something that you wouldn, 1</v>
      </c>
    </row>
    <row r="4440" spans="1:47" x14ac:dyDescent="0.3">
      <c r="A4440" t="s">
        <v>9637</v>
      </c>
      <c r="B4440" t="s">
        <v>13683</v>
      </c>
      <c r="C4440" s="2"/>
      <c r="AU4440" t="str">
        <f t="shared" si="69"/>
        <v>the way some of yall don’t know they were so young here😭 the beginning of the movie takes place with them at 19 and by the end they are both around 40. they knew each other for 20 years!,, 0</v>
      </c>
    </row>
    <row r="4441" spans="1:47" x14ac:dyDescent="0.3">
      <c r="A4441" t="s">
        <v>9638</v>
      </c>
      <c r="B4441" t="s">
        <v>13684</v>
      </c>
      <c r="C4441" s="2"/>
      <c r="AU4441" t="str">
        <f t="shared" si="69"/>
        <v>The latest buzz in Christmas: It’s all happening now! 🔥 #Christmas,, 1</v>
      </c>
    </row>
    <row r="4442" spans="1:47" x14ac:dyDescent="0.3">
      <c r="A4442" t="s">
        <v>2345</v>
      </c>
      <c r="B4442" t="s">
        <v>13683</v>
      </c>
      <c r="C4442" s="2"/>
      <c r="AU4442" t="str">
        <f t="shared" si="69"/>
        <v>Day 11 Investing real cash with AI #ai #investing #machinelearning #datascience, 0</v>
      </c>
    </row>
    <row r="4443" spans="1:47" x14ac:dyDescent="0.3">
      <c r="A4443" t="s">
        <v>2346</v>
      </c>
      <c r="B4443" t="s">
        <v>13684</v>
      </c>
      <c r="C4443" s="2"/>
      <c r="AU4443" t="str">
        <f t="shared" si="69"/>
        <v>Tweeting is a great way to share your thoughts with the world. But what if you want to make a real impact? What if you want to change the way people think about Python? What if you want to change the way people use Python?, 1</v>
      </c>
    </row>
    <row r="4444" spans="1:47" x14ac:dyDescent="0.3">
      <c r="A4444" t="s">
        <v>2347</v>
      </c>
      <c r="B4444" t="s">
        <v>13683</v>
      </c>
      <c r="C4444" s="2"/>
      <c r="AU4444" t="str">
        <f t="shared" si="69"/>
        <v>'#BlackFriday? More like BLOOD FRIDAY. ALL our games and merch are on sale for up to 75% OFF \o/ Merch: https:// @Steam: https://lood/list/32813… @GOGcom: https://ew_blood_interactive&amp;page=1&amp;sort=popularity… Don''t Delay - http:// today!', 0</v>
      </c>
    </row>
    <row r="4445" spans="1:47" x14ac:dyDescent="0.3">
      <c r="A4445" t="s">
        <v>2348</v>
      </c>
      <c r="B4445" t="s">
        <v>13683</v>
      </c>
      <c r="C4445" s="2"/>
      <c r="AU4445" t="str">
        <f t="shared" si="69"/>
        <v>there seems to be a pervasive idea among liberals that activism is about convincing them, 0</v>
      </c>
    </row>
    <row r="4446" spans="1:47" x14ac:dyDescent="0.3">
      <c r="A4446" t="s">
        <v>2349</v>
      </c>
      <c r="B4446" t="s">
        <v>13684</v>
      </c>
      <c r="C4446" s="2"/>
      <c r="AU4446" t="str">
        <f t="shared" si="69"/>
        <v>“F1 is a fucking idiot!” “F1 is a fucking idiot!” “F1 is a fucking idiot!” “F1 is a fucking idiot, 1</v>
      </c>
    </row>
    <row r="4447" spans="1:47" x14ac:dyDescent="0.3">
      <c r="A4447" t="s">
        <v>2350</v>
      </c>
      <c r="B4447" t="s">
        <v>13683</v>
      </c>
      <c r="C4447" s="2"/>
      <c r="AU4447" t="str">
        <f t="shared" si="69"/>
        <v>Real Life NFTS https://, 0</v>
      </c>
    </row>
    <row r="4448" spans="1:47" x14ac:dyDescent="0.3">
      <c r="A4448" t="s">
        <v>2351</v>
      </c>
      <c r="B4448" t="s">
        <v>13683</v>
      </c>
      <c r="C4448" s="2"/>
      <c r="AU4448" t="str">
        <f t="shared" si="69"/>
        <v>Micro photography incredible details, 0</v>
      </c>
    </row>
    <row r="4449" spans="1:47" x14ac:dyDescent="0.3">
      <c r="A4449" t="s">
        <v>2352</v>
      </c>
      <c r="B4449" t="s">
        <v>13683</v>
      </c>
      <c r="C4449" s="2"/>
      <c r="AU4449" t="str">
        <f t="shared" si="69"/>
        <v>MERRY CHRISTMAS SENDING ALL MY LOVE TO YOU AND YOUR LOVED ONES ❣️, 0</v>
      </c>
    </row>
    <row r="4450" spans="1:47" x14ac:dyDescent="0.3">
      <c r="A4450" t="s">
        <v>2353</v>
      </c>
      <c r="B4450" t="s">
        <v>13683</v>
      </c>
      <c r="C4450" s="2"/>
      <c r="AU4450" t="str">
        <f t="shared" si="69"/>
        <v>0 survival skill, 0</v>
      </c>
    </row>
    <row r="4451" spans="1:47" x14ac:dyDescent="0.3">
      <c r="A4451" t="s">
        <v>9639</v>
      </c>
      <c r="B4451" t="s">
        <v>13683</v>
      </c>
      <c r="C4451" s="2"/>
      <c r="AU4451" t="str">
        <f t="shared" si="69"/>
        <v>'"My next film is going to be called “Jigsaw: Origins” and it’s going to be looking at some of my first traps and how I became the game master you all know and love today. I’m also going to have full penetrative sex,  on screen,  you’ll see it go in."', 0</v>
      </c>
    </row>
    <row r="4452" spans="1:47" x14ac:dyDescent="0.3">
      <c r="A4452" t="s">
        <v>9640</v>
      </c>
      <c r="B4452" t="s">
        <v>13683</v>
      </c>
      <c r="C4452" s="2"/>
      <c r="AU4452" t="str">
        <f t="shared" si="69"/>
        <v>'"i’m done babysitting😭. i’ve been babysitting for this one family for awhile and everything has been good! the mom is sweet,  the baby is adorable,  and overall the whole family is nice. but last night her uncle messed it up so bad. i’m 19,  he’s 57. he’s aware of my age and asked-"',, 0</v>
      </c>
    </row>
    <row r="4453" spans="1:47" x14ac:dyDescent="0.3">
      <c r="A4453" t="s">
        <v>9641</v>
      </c>
      <c r="B4453" t="s">
        <v>13683</v>
      </c>
      <c r="C4453" s="2"/>
      <c r="AU4453" t="str">
        <f t="shared" si="69"/>
        <v>Canceling ur child’s Christmas for bad behavior an bad grades still exist…Me an my best friend cancelled our kids Christmas…..FOH‼️ As a mom of a teenager ion even do to much talkin 🤷🏽‍♀️, , 0</v>
      </c>
    </row>
    <row r="4454" spans="1:47" x14ac:dyDescent="0.3">
      <c r="A4454" t="s">
        <v>2354</v>
      </c>
      <c r="B4454" t="s">
        <v>13683</v>
      </c>
      <c r="C4454" s="2"/>
      <c r="AU4454" t="str">
        <f t="shared" si="69"/>
        <v>Season’s greetings to one and all #xmas24 #climatechange #climatecrisis #globalwarming, 0</v>
      </c>
    </row>
    <row r="4455" spans="1:47" x14ac:dyDescent="0.3">
      <c r="A4455" t="s">
        <v>9642</v>
      </c>
      <c r="B4455" t="s">
        <v>13684</v>
      </c>
      <c r="C4455" s="2"/>
      <c r="AU4455" t="str">
        <f t="shared" si="69"/>
        <v>Let’s settle this debate: Space—overhyped or underrated? 🤔 #Space,, 1</v>
      </c>
    </row>
    <row r="4456" spans="1:47" x14ac:dyDescent="0.3">
      <c r="A4456" t="s">
        <v>2355</v>
      </c>
      <c r="B4456" t="s">
        <v>13683</v>
      </c>
      <c r="C4456" s="2"/>
      <c r="AU4456" t="str">
        <f t="shared" si="69"/>
        <v>'They did. Anyone who disagrees doesn''t understand what''s at stake or has smth to gain - ie Apple shareholder. I don''t blame ppl for questioning Epic''s motivation for bringing up the issue. They''re in it for their own selfish purposes but that doesn''t make their point invalid.', 0</v>
      </c>
    </row>
    <row r="4457" spans="1:47" x14ac:dyDescent="0.3">
      <c r="A4457" t="s">
        <v>2356</v>
      </c>
      <c r="B4457" t="s">
        <v>13683</v>
      </c>
      <c r="C4457" s="2"/>
      <c r="AU4457" t="str">
        <f t="shared" si="69"/>
        <v>Going full dredge with the inventory, 0</v>
      </c>
    </row>
    <row r="4458" spans="1:47" x14ac:dyDescent="0.3">
      <c r="A4458" t="s">
        <v>9643</v>
      </c>
      <c r="B4458" t="s">
        <v>13684</v>
      </c>
      <c r="C4458" s="2"/>
      <c r="AU4458" t="str">
        <f t="shared" si="69"/>
        <v>'1. The best way to start a tweet is to write a few words of your own. So if you have a favorite band,  then write a tweet about that band. If you like the look of the color green,  then write a tweet about', 1</v>
      </c>
    </row>
    <row r="4459" spans="1:47" x14ac:dyDescent="0.3">
      <c r="A4459" t="s">
        <v>9644</v>
      </c>
      <c r="B4459" t="s">
        <v>13683</v>
      </c>
      <c r="C4459" s="2"/>
      <c r="AU4459" t="str">
        <f t="shared" si="69"/>
        <v>'"Onchain token vesting,  payroll,  airdrops and grants all on the same platform. Start today 👇"',, 0</v>
      </c>
    </row>
    <row r="4460" spans="1:47" x14ac:dyDescent="0.3">
      <c r="A4460" t="s">
        <v>2357</v>
      </c>
      <c r="B4460" t="s">
        <v>13683</v>
      </c>
      <c r="C4460" s="2"/>
      <c r="AU4460" t="str">
        <f t="shared" si="69"/>
        <v>gonna travel for a bit so ill be less active just letting you all know, 0</v>
      </c>
    </row>
    <row r="4461" spans="1:47" x14ac:dyDescent="0.3">
      <c r="A4461" t="s">
        <v>9645</v>
      </c>
      <c r="B4461" t="s">
        <v>13683</v>
      </c>
      <c r="C4461" s="2"/>
      <c r="AU4461" t="str">
        <f t="shared" si="69"/>
        <v>'"BLM is on the naughty list. Yes black lives do matter. So do white,  Asian,  Mexican,  green and blue. Don’t riot."', 0</v>
      </c>
    </row>
    <row r="4462" spans="1:47" x14ac:dyDescent="0.3">
      <c r="A4462" t="s">
        <v>9646</v>
      </c>
      <c r="B4462" t="s">
        <v>13684</v>
      </c>
      <c r="C4462" s="2"/>
      <c r="AU4462" t="str">
        <f t="shared" si="69"/>
        <v>What’s one thing you wish more people knew about AI? Spread the word! 📣 #AI,, 1</v>
      </c>
    </row>
    <row r="4463" spans="1:47" x14ac:dyDescent="0.3">
      <c r="A4463" t="s">
        <v>2358</v>
      </c>
      <c r="B4463" t="s">
        <v>13683</v>
      </c>
      <c r="C4463" s="2"/>
      <c r="AU4463" t="str">
        <f t="shared" si="69"/>
        <v>the bar i’m at rly said boy they/them? or girl they/them??, 0</v>
      </c>
    </row>
    <row r="4464" spans="1:47" x14ac:dyDescent="0.3">
      <c r="A4464" t="s">
        <v>2359</v>
      </c>
      <c r="B4464" t="s">
        <v>13683</v>
      </c>
      <c r="C4464" s="2"/>
      <c r="AU4464" t="str">
        <f t="shared" si="69"/>
        <v>Inequality v. Equality v. Equity v. Justice, 0</v>
      </c>
    </row>
    <row r="4465" spans="1:47" x14ac:dyDescent="0.3">
      <c r="A4465" t="s">
        <v>2360</v>
      </c>
      <c r="B4465" t="s">
        <v>13683</v>
      </c>
      <c r="C4465" s="2"/>
      <c r="AU4465" t="str">
        <f t="shared" si="69"/>
        <v>taylor swift after travis kelce wins the superbowl, 0</v>
      </c>
    </row>
    <row r="4466" spans="1:47" x14ac:dyDescent="0.3">
      <c r="A4466" t="s">
        <v>2361</v>
      </c>
      <c r="B4466" t="s">
        <v>13683</v>
      </c>
      <c r="C4466" s="2"/>
      <c r="AU4466" t="str">
        <f t="shared" si="69"/>
        <v>Super tip., 0</v>
      </c>
    </row>
    <row r="4467" spans="1:47" x14ac:dyDescent="0.3">
      <c r="A4467" t="s">
        <v>2362</v>
      </c>
      <c r="B4467" t="s">
        <v>13683</v>
      </c>
      <c r="C4467" s="2"/>
      <c r="AU4467" t="str">
        <f t="shared" si="69"/>
        <v>#BeforeTheParty is available now! This is for you #TeamBreezy! #BlackFriday #Royalty http://, 0</v>
      </c>
    </row>
    <row r="4468" spans="1:47" x14ac:dyDescent="0.3">
      <c r="A4468" t="s">
        <v>2363</v>
      </c>
      <c r="B4468" t="s">
        <v>13683</v>
      </c>
      <c r="C4468" s="2"/>
      <c r="AU4468" t="str">
        <f t="shared" si="69"/>
        <v>Nicki Minaj transformed into a floral sculpture at the 2024 #MetGala. The rapper chose an avant-garde Marni look for the Met that was perfectly on theme. http://, 0</v>
      </c>
    </row>
    <row r="4469" spans="1:47" x14ac:dyDescent="0.3">
      <c r="A4469" t="s">
        <v>2364</v>
      </c>
      <c r="B4469" t="s">
        <v>13683</v>
      </c>
      <c r="C4469" s="2"/>
      <c r="AU4469" t="str">
        <f t="shared" si="69"/>
        <v>So Elon just replied to a post calling Americans retarded and said “that sums it up.”, 0</v>
      </c>
    </row>
    <row r="4470" spans="1:47" x14ac:dyDescent="0.3">
      <c r="A4470" t="s">
        <v>2365</v>
      </c>
      <c r="B4470" t="s">
        <v>13683</v>
      </c>
      <c r="C4470" s="2"/>
      <c r="AU4470" t="str">
        <f t="shared" si="69"/>
        <v>2013 Final AP Poll, 0</v>
      </c>
    </row>
    <row r="4471" spans="1:47" x14ac:dyDescent="0.3">
      <c r="A4471" t="s">
        <v>9647</v>
      </c>
      <c r="B4471" t="s">
        <v>13683</v>
      </c>
      <c r="C4471" s="2"/>
      <c r="AU4471" t="str">
        <f t="shared" si="69"/>
        <v>'"We listen,  We don’t judge!! Which of these made you money 💵 this year? Let me go first……. MTNGH,  ETI,  RBGH. #StockMarket #Traders #InvestSmart #GSE"',, 0</v>
      </c>
    </row>
    <row r="4472" spans="1:47" x14ac:dyDescent="0.3">
      <c r="A4472" t="s">
        <v>2366</v>
      </c>
      <c r="B4472" t="s">
        <v>13683</v>
      </c>
      <c r="C4472" s="2"/>
      <c r="AU4472" t="str">
        <f t="shared" si="69"/>
        <v>They Came From Hollywood (cancelled) Developed by Octopus Motor., 0</v>
      </c>
    </row>
    <row r="4473" spans="1:47" x14ac:dyDescent="0.3">
      <c r="A4473" t="s">
        <v>9648</v>
      </c>
      <c r="B4473" t="s">
        <v>13683</v>
      </c>
      <c r="C4473" s="2"/>
      <c r="AU4473" t="str">
        <f t="shared" si="69"/>
        <v>'"If you are looking for someone to blame,  a good place to start is the Biden-Harris administration that sent over 27 billion dollars to fuel a genocide that has murdered over 189, 000 Palestinians,  and ignored a year of protests and disruptions calling for an end to the genocide. https:///GeoRebekah/status/1853986896541839389…"', 0</v>
      </c>
    </row>
    <row r="4474" spans="1:47" x14ac:dyDescent="0.3">
      <c r="A4474" t="s">
        <v>2367</v>
      </c>
      <c r="B4474" t="s">
        <v>13683</v>
      </c>
      <c r="C4474" s="2"/>
      <c r="AU4474" t="str">
        <f t="shared" si="69"/>
        <v>omg a Wikimedian made a "streaming service" type website full of freely licensed films on Wikimedia Commons!, 0</v>
      </c>
    </row>
    <row r="4475" spans="1:47" x14ac:dyDescent="0.3">
      <c r="A4475" t="s">
        <v>2368</v>
      </c>
      <c r="B4475" t="s">
        <v>13683</v>
      </c>
      <c r="C4475" s="2"/>
      <c r="AU4475" t="str">
        <f t="shared" si="69"/>
        <v>Read This Thread 1. If you want to know who this guy is and why he is so powerful and close to almost all Bollywood celebrities!, 0</v>
      </c>
    </row>
    <row r="4476" spans="1:47" x14ac:dyDescent="0.3">
      <c r="A4476" t="s">
        <v>9649</v>
      </c>
      <c r="B4476" t="s">
        <v>13683</v>
      </c>
      <c r="C4476" s="2"/>
      <c r="AU4476" t="str">
        <f t="shared" si="69"/>
        <v>'"“The US economy is just performing very,  very well,  substantially better than our global peer group, ” Fed Chair Powell says. “The outlook is pretty bright for our economy.” Do you agree with Powell?"', 0</v>
      </c>
    </row>
    <row r="4477" spans="1:47" x14ac:dyDescent="0.3">
      <c r="A4477" t="s">
        <v>9650</v>
      </c>
      <c r="B4477" t="s">
        <v>13683</v>
      </c>
      <c r="C4477" s="2"/>
      <c r="AU4477" t="str">
        <f t="shared" si="69"/>
        <v>'I remember when comic book fans got upset that Clark destroyed the sexual harasser''s truck 😭',, 0</v>
      </c>
    </row>
    <row r="4478" spans="1:47" x14ac:dyDescent="0.3">
      <c r="A4478" t="s">
        <v>2369</v>
      </c>
      <c r="B4478" t="s">
        <v>13683</v>
      </c>
      <c r="C4478" s="2"/>
      <c r="AU4478" t="str">
        <f t="shared" si="69"/>
        <v>'Valid questions by @annamalai_k ! - Why CCTV not working? - Where is Nirbhaya fund diverted? - Whats the purpose of $1 trillion economy if there''s no safety to women!! He is too angry on this.. #ShameOnYouStalin', 0</v>
      </c>
    </row>
    <row r="4479" spans="1:47" x14ac:dyDescent="0.3">
      <c r="A4479" t="s">
        <v>2370</v>
      </c>
      <c r="B4479" t="s">
        <v>13684</v>
      </c>
      <c r="C4479" s="2"/>
      <c r="AU4479" t="str">
        <f t="shared" si="69"/>
        <v>'I don''t care if you''re black. I don''t care if you''re white. I don''t care if you''re a girl. I don''t care if you''re a woman. I don''t care if you''re a man.', 1</v>
      </c>
    </row>
    <row r="4480" spans="1:47" x14ac:dyDescent="0.3">
      <c r="A4480" t="s">
        <v>9651</v>
      </c>
      <c r="B4480" t="s">
        <v>13683</v>
      </c>
      <c r="C4480" s="2"/>
      <c r="AU4480" t="str">
        <f t="shared" si="69"/>
        <v>'"Walk into Starbucks,  you get one smell Step into McDonald''s,  it’s another Visit the Apple Store,  and it’s different again Ever wonder why? These brands hack your senses to make you spend more. It’s called sensory branding. Here’s how it works:"', 0</v>
      </c>
    </row>
    <row r="4481" spans="1:47" x14ac:dyDescent="0.3">
      <c r="A4481" t="s">
        <v>2371</v>
      </c>
      <c r="B4481" t="s">
        <v>13684</v>
      </c>
      <c r="C4481" s="2"/>
      <c r="AU4481" t="str">
        <f t="shared" si="69"/>
        <v>This is not a sponsored post. I just wanted to share this because I think it’s an interesting idea. I love gaming. I love the community. I love the games. I love the people. I love the, 1</v>
      </c>
    </row>
    <row r="4482" spans="1:47" x14ac:dyDescent="0.3">
      <c r="A4482" t="s">
        <v>9652</v>
      </c>
      <c r="B4482" t="s">
        <v>13683</v>
      </c>
      <c r="C4482" s="2"/>
      <c r="AU4482" t="str">
        <f t="shared" ref="AU4482:AU4545" si="70">_xlfn.TEXTJOIN(", ", TRUE, A4482:AT4482)</f>
        <v>'"Woke up with 50 FBAs plottin'' my death All fifty seein'' visions of me shot in the chest Couldn''t rest,  nah,  nigga,  I was stressed Had me creepin'' ''round corners,  homie,  sleepin'' in my vest"', 0</v>
      </c>
    </row>
    <row r="4483" spans="1:47" x14ac:dyDescent="0.3">
      <c r="A4483" t="s">
        <v>2372</v>
      </c>
      <c r="B4483" t="s">
        <v>13683</v>
      </c>
      <c r="C4483" s="2"/>
      <c r="AU4483" t="str">
        <f t="shared" si="70"/>
        <v>Well. Time to oversee a vital part of my daughter’s education., 0</v>
      </c>
    </row>
    <row r="4484" spans="1:47" x14ac:dyDescent="0.3">
      <c r="A4484" t="s">
        <v>2373</v>
      </c>
      <c r="B4484" t="s">
        <v>13683</v>
      </c>
      <c r="C4484" s="2"/>
      <c r="AU4484" t="str">
        <f t="shared" si="70"/>
        <v>How to save $300 on a pro studio microphone with a pop filter 1. Get Apple EarPods (wired) 2. Get a sponge 3. Make a hole in the sponge 4. Put a microphone inside the sponge #DIY, 0</v>
      </c>
    </row>
    <row r="4485" spans="1:47" x14ac:dyDescent="0.3">
      <c r="A4485" t="s">
        <v>9653</v>
      </c>
      <c r="B4485" t="s">
        <v>13683</v>
      </c>
      <c r="C4485" s="2"/>
      <c r="AU4485" t="str">
        <f t="shared" si="70"/>
        <v>day 05/#100DaysOfCode #MachineLearning working with NumPy today. 🧚‍♀️,, 0</v>
      </c>
    </row>
    <row r="4486" spans="1:47" x14ac:dyDescent="0.3">
      <c r="A4486" t="s">
        <v>7362</v>
      </c>
      <c r="B4486" t="s">
        <v>13683</v>
      </c>
      <c r="C4486" s="2"/>
      <c r="AU4486" t="str">
        <f t="shared" si="70"/>
        <v>Football pundits. ⚽️🇯🇵🇭🇷, 0, 0</v>
      </c>
    </row>
    <row r="4487" spans="1:47" x14ac:dyDescent="0.3">
      <c r="A4487" t="s">
        <v>2374</v>
      </c>
      <c r="B4487" t="s">
        <v>13683</v>
      </c>
      <c r="C4487" s="2"/>
      <c r="AU4487" t="str">
        <f t="shared" si="70"/>
        <v>*Karl-Anthony Towns gets traded to the Knicks* The rest of the NBA:, 0</v>
      </c>
    </row>
    <row r="4488" spans="1:47" x14ac:dyDescent="0.3">
      <c r="A4488" t="s">
        <v>2375</v>
      </c>
      <c r="B4488" t="s">
        <v>13684</v>
      </c>
      <c r="C4488" s="2"/>
      <c r="AU4488" t="str">
        <f t="shared" si="70"/>
        <v>#MachineLearning #ML #machinelearning Use a hashtag to share your thoughts: #MachineLearning #ML #MachineLearning A hashtag is a word or phrase that can be used to mark the beginning of a tweet, 1</v>
      </c>
    </row>
    <row r="4489" spans="1:47" x14ac:dyDescent="0.3">
      <c r="A4489" t="s">
        <v>9654</v>
      </c>
      <c r="B4489" t="s">
        <v>13684</v>
      </c>
      <c r="C4489" s="2"/>
      <c r="AU4489" t="str">
        <f t="shared" si="70"/>
        <v>'If you don''t know how to write a tweet,  use the hashtag #art When you''re feeling very angry,  just tell your followers to "Go Fuck Yourself" You can post a picture of yourself with a gun,  a knife or', 1</v>
      </c>
    </row>
    <row r="4490" spans="1:47" x14ac:dyDescent="0.3">
      <c r="A4490" t="s">
        <v>9655</v>
      </c>
      <c r="B4490" t="s">
        <v>13683</v>
      </c>
      <c r="C4490" s="2"/>
      <c r="AU4490" t="str">
        <f t="shared" si="70"/>
        <v>'"Australia only recommends the COVID19 vaccine for those aged older than 75 years. This is in contrast to the American recommendations,  which recommend the vaccine to everyone. Why does The Science change depending on what country one is in?"', 0</v>
      </c>
    </row>
    <row r="4491" spans="1:47" x14ac:dyDescent="0.3">
      <c r="A4491" t="s">
        <v>2376</v>
      </c>
      <c r="B4491" t="s">
        <v>13683</v>
      </c>
      <c r="C4491" s="2"/>
      <c r="AU4491" t="str">
        <f t="shared" si="70"/>
        <v>'The author believes that after defeating the final boss in BOTW and TOTK there''s not much motivation to go back to the game and explore further. They suggest focusing on rebuilding Hyrule as postgame content or DLC or whatever.', 0</v>
      </c>
    </row>
    <row r="4492" spans="1:47" x14ac:dyDescent="0.3">
      <c r="A4492" t="s">
        <v>9656</v>
      </c>
      <c r="B4492" t="s">
        <v>13683</v>
      </c>
      <c r="C4492" s="2"/>
      <c r="AU4492" t="str">
        <f t="shared" si="70"/>
        <v>'"Hình ảnh gốc từ @averagepoet,  thank you. Cốc cà phê của bạn khó uống nha! Hình trông đơn giản mà không biết mô tả thế nào cho giống. Chỉ làm tạm hai tấm hình này thôi :"', 0</v>
      </c>
    </row>
    <row r="4493" spans="1:47" x14ac:dyDescent="0.3">
      <c r="A4493" t="s">
        <v>9657</v>
      </c>
      <c r="B4493" t="s">
        <v>13683</v>
      </c>
      <c r="C4493" s="2"/>
      <c r="AU4493" t="str">
        <f t="shared" si="70"/>
        <v>'"The lines between real and fake dissolve within digital architecture. Yet occasionally an imagined space is so large,  so radically present,  it demands our attention. A city with no false walls. A stairway that stretches into absurdity. https://"', 0</v>
      </c>
    </row>
    <row r="4494" spans="1:47" x14ac:dyDescent="0.3">
      <c r="A4494" t="s">
        <v>2377</v>
      </c>
      <c r="B4494" t="s">
        <v>13683</v>
      </c>
      <c r="C4494" s="2"/>
      <c r="AU4494" t="str">
        <f t="shared" si="70"/>
        <v>Every Data Engineer knows ... #dataengineer #dataengineering #datascience #datapipeline, 0</v>
      </c>
    </row>
    <row r="4495" spans="1:47" x14ac:dyDescent="0.3">
      <c r="A4495" t="s">
        <v>2378</v>
      </c>
      <c r="B4495" t="s">
        <v>13683</v>
      </c>
      <c r="C4495" s="2"/>
      <c r="AU4495" t="str">
        <f t="shared" si="70"/>
        <v>idk, 0</v>
      </c>
    </row>
    <row r="4496" spans="1:47" x14ac:dyDescent="0.3">
      <c r="A4496" t="s">
        <v>2379</v>
      </c>
      <c r="B4496" t="s">
        <v>13683</v>
      </c>
      <c r="C4496" s="2"/>
      <c r="AU4496" t="str">
        <f t="shared" si="70"/>
        <v>get this football shit off my timeline, 0</v>
      </c>
    </row>
    <row r="4497" spans="1:47" x14ac:dyDescent="0.3">
      <c r="A4497" t="s">
        <v>2380</v>
      </c>
      <c r="B4497" t="s">
        <v>13683</v>
      </c>
      <c r="C4497" s="2"/>
      <c r="AU4497" t="str">
        <f t="shared" si="70"/>
        <v>Currency Conversion using Python, 0</v>
      </c>
    </row>
    <row r="4498" spans="1:47" x14ac:dyDescent="0.3">
      <c r="A4498" t="s">
        <v>9658</v>
      </c>
      <c r="B4498" t="s">
        <v>13684</v>
      </c>
      <c r="C4498" s="2"/>
      <c r="AU4498" t="str">
        <f t="shared" si="70"/>
        <v>'“How is your child’s education?” I was recently asked to write an article about the importance of education in my blog. I agreed,  and wrote the following: Education is the key to life. It', 1</v>
      </c>
    </row>
    <row r="4499" spans="1:47" x14ac:dyDescent="0.3">
      <c r="A4499" t="s">
        <v>2381</v>
      </c>
      <c r="B4499" t="s">
        <v>13683</v>
      </c>
      <c r="C4499" s="2"/>
      <c r="AU4499" t="str">
        <f t="shared" si="70"/>
        <v>'Superman is fighting a kaiju in ''SUPERMAN''', 0</v>
      </c>
    </row>
    <row r="4500" spans="1:47" x14ac:dyDescent="0.3">
      <c r="A4500" t="s">
        <v>9659</v>
      </c>
      <c r="B4500" t="s">
        <v>13683</v>
      </c>
      <c r="C4500" s="2"/>
      <c r="AU4500" t="str">
        <f t="shared" si="70"/>
        <v>'"Vote faster Americans,  I want the funny colors on the screen"', 0</v>
      </c>
    </row>
    <row r="4501" spans="1:47" x14ac:dyDescent="0.3">
      <c r="A4501" t="s">
        <v>9660</v>
      </c>
      <c r="B4501" t="s">
        <v>13683</v>
      </c>
      <c r="C4501" s="2"/>
      <c r="AU4501" t="str">
        <f t="shared" si="70"/>
        <v>'"Let the brain worms win,  tried animating Yes Man from Fallout"', 0</v>
      </c>
    </row>
    <row r="4502" spans="1:47" x14ac:dyDescent="0.3">
      <c r="A4502" t="s">
        <v>2382</v>
      </c>
      <c r="B4502" t="s">
        <v>13683</v>
      </c>
      <c r="C4502" s="2"/>
      <c r="AU4502" t="str">
        <f t="shared" si="70"/>
        <v>cool nature footage https://, 0</v>
      </c>
    </row>
    <row r="4503" spans="1:47" x14ac:dyDescent="0.3">
      <c r="A4503" t="s">
        <v>2383</v>
      </c>
      <c r="B4503" t="s">
        <v>13683</v>
      </c>
      <c r="C4503" s="2"/>
      <c r="AU4503" t="str">
        <f t="shared" si="70"/>
        <v>So obviously we’ve been on top of this TP-Link story for a bit. This mornings WSJ headline (tops on the website) confirms that there is a business-based protectionism angle here outside of just cybersecurity which is something that we were cautiously optimistic about $NTGR +12%, 0</v>
      </c>
    </row>
    <row r="4504" spans="1:47" x14ac:dyDescent="0.3">
      <c r="A4504" t="s">
        <v>9661</v>
      </c>
      <c r="B4504" t="s">
        <v>13684</v>
      </c>
      <c r="C4504" s="2"/>
      <c r="AU4504" t="str">
        <f t="shared" si="70"/>
        <v>'@Quotewriter @Quotewriter @quotewriter @quotewriter Aquí tienes mi corazon,  puedes querer que me digas cómo se dice aquí', 1</v>
      </c>
    </row>
    <row r="4505" spans="1:47" x14ac:dyDescent="0.3">
      <c r="A4505" t="s">
        <v>2384</v>
      </c>
      <c r="B4505" t="s">
        <v>13684</v>
      </c>
      <c r="C4505" s="2"/>
      <c r="AU4505" t="str">
        <f t="shared" si="70"/>
        <v>I’m going to give you a little something that I learned from the internet. And by “little something” I mean: A small amount of information that can be used to make a real impact on people, 1</v>
      </c>
    </row>
    <row r="4506" spans="1:47" x14ac:dyDescent="0.3">
      <c r="A4506" t="s">
        <v>7363</v>
      </c>
      <c r="B4506" t="s">
        <v>13683</v>
      </c>
      <c r="C4506" s="2"/>
      <c r="AU4506" t="str">
        <f t="shared" si="70"/>
        <v>Mr. Chimetime blessed DoorDash drivers for 15 hour’s straight in Dallas.🥹🙌🏽🐐, 0, 0</v>
      </c>
    </row>
    <row r="4507" spans="1:47" x14ac:dyDescent="0.3">
      <c r="A4507" t="s">
        <v>9662</v>
      </c>
      <c r="B4507" t="s">
        <v>13683</v>
      </c>
      <c r="C4507" s="2"/>
      <c r="AU4507" t="str">
        <f t="shared" si="70"/>
        <v>'"how the hell we go from 20 episodes every 6 months to 8 episodes a year??? STOP MAKING ME WAIT 2 YEARS FOR 8 EPISODES. THEY''RE TV SHOWS,  NOT MOVIES!!!"', 0</v>
      </c>
    </row>
    <row r="4508" spans="1:47" x14ac:dyDescent="0.3">
      <c r="A4508" t="s">
        <v>2385</v>
      </c>
      <c r="B4508" t="s">
        <v>13683</v>
      </c>
      <c r="C4508" s="2"/>
      <c r="AU4508" t="str">
        <f t="shared" si="70"/>
        <v>why are they in the judgement hall about to fight sans, 0</v>
      </c>
    </row>
    <row r="4509" spans="1:47" x14ac:dyDescent="0.3">
      <c r="A4509" t="s">
        <v>2386</v>
      </c>
      <c r="B4509" t="s">
        <v>13684</v>
      </c>
      <c r="C4509" s="2"/>
      <c r="AU4509" t="str">
        <f t="shared" si="70"/>
        <v>Share it with your friends or retweet it to all your followers. Quoting someone is a great way to get their attention. We all have had the experience of being at a party where someone has made a comment that we really do not want to, 1</v>
      </c>
    </row>
    <row r="4510" spans="1:47" x14ac:dyDescent="0.3">
      <c r="A4510" t="s">
        <v>9663</v>
      </c>
      <c r="B4510" t="s">
        <v>13684</v>
      </c>
      <c r="C4510" s="2"/>
      <c r="AU4510" t="str">
        <f t="shared" si="70"/>
        <v>The latest buzz in Memes: It’s all happening now! 🔥 #Memes,, 1</v>
      </c>
    </row>
    <row r="4511" spans="1:47" x14ac:dyDescent="0.3">
      <c r="A4511" t="s">
        <v>9664</v>
      </c>
      <c r="B4511" t="s">
        <v>13684</v>
      </c>
      <c r="C4511" s="2"/>
      <c r="AU4511" t="str">
        <f t="shared" si="70"/>
        <v>The possibilities with Music are endless. What’s your favorite application? 🛠️ #Music,, 1</v>
      </c>
    </row>
    <row r="4512" spans="1:47" x14ac:dyDescent="0.3">
      <c r="A4512" t="s">
        <v>9665</v>
      </c>
      <c r="B4512" t="s">
        <v>13684</v>
      </c>
      <c r="C4512" s="2"/>
      <c r="AU4512" t="str">
        <f t="shared" si="70"/>
        <v>Fun fact: NFTs has changed the way I look at the world. 🌎 #NFTs,, 1</v>
      </c>
    </row>
    <row r="4513" spans="1:47" x14ac:dyDescent="0.3">
      <c r="A4513" t="s">
        <v>9666</v>
      </c>
      <c r="B4513" t="s">
        <v>13683</v>
      </c>
      <c r="C4513" s="2"/>
      <c r="AU4513" t="str">
        <f t="shared" si="70"/>
        <v>'"The largest commercial banks in Georgia,  TBC and Bank of Georgia,  have joined forces to create a fund of 5, 000, 000 GEL (approximately $1, 800, 000) to assist those injured during the #GeorgiaProtests#GeorgiaProtests and support small and medium-sized businesses."', 0</v>
      </c>
    </row>
    <row r="4514" spans="1:47" x14ac:dyDescent="0.3">
      <c r="A4514" t="s">
        <v>2387</v>
      </c>
      <c r="B4514" t="s">
        <v>13683</v>
      </c>
      <c r="C4514" s="2"/>
      <c r="AU4514" t="str">
        <f t="shared" si="70"/>
        <v>this post fuckin crazy if u never heard of fortnite, 0</v>
      </c>
    </row>
    <row r="4515" spans="1:47" x14ac:dyDescent="0.3">
      <c r="A4515" t="s">
        <v>7364</v>
      </c>
      <c r="B4515" t="s">
        <v>13683</v>
      </c>
      <c r="C4515" s="2"/>
      <c r="AU4515" t="str">
        <f t="shared" si="70"/>
        <v>Did you know❔ Alain Prost started his F1 career in 1980 with McLaren 👀 #f1 #formula1 🇫🇷, 0, 0</v>
      </c>
    </row>
    <row r="4516" spans="1:47" x14ac:dyDescent="0.3">
      <c r="A4516" t="s">
        <v>9667</v>
      </c>
      <c r="B4516" t="s">
        <v>13683</v>
      </c>
      <c r="C4516" s="2"/>
      <c r="AU4516" t="str">
        <f t="shared" si="70"/>
        <v>'"Zwróćcie uwagę na wyświetlenia i co piszą ludzie z całego świata o tradycyjnej Polsce. Tylko w Polsce 30% Polaków zostało wypranych przez lata przez środowiska Wyborczej,  TVN i Tuska by uważac to za coś wstydliwego. Oni teraz rządza krajem i chcą przejąć Pałac Prezydencki."', 0</v>
      </c>
    </row>
    <row r="4517" spans="1:47" x14ac:dyDescent="0.3">
      <c r="A4517" t="s">
        <v>2388</v>
      </c>
      <c r="B4517" t="s">
        <v>13683</v>
      </c>
      <c r="C4517" s="2"/>
      <c r="AU4517" t="str">
        <f t="shared" si="70"/>
        <v>Extrovert by nature Introvert by trauma, 0</v>
      </c>
    </row>
    <row r="4518" spans="1:47" x14ac:dyDescent="0.3">
      <c r="A4518" t="s">
        <v>2389</v>
      </c>
      <c r="B4518" t="s">
        <v>13683</v>
      </c>
      <c r="C4518" s="2"/>
      <c r="AU4518" t="str">
        <f t="shared" si="70"/>
        <v>This New York Times cover would have been way more accurate., 0</v>
      </c>
    </row>
    <row r="4519" spans="1:47" x14ac:dyDescent="0.3">
      <c r="A4519" t="s">
        <v>9668</v>
      </c>
      <c r="B4519" t="s">
        <v>13683</v>
      </c>
      <c r="C4519" s="2"/>
      <c r="AU4519" t="str">
        <f t="shared" si="70"/>
        <v>He got caught cheating so he disposed the evidence 😭😭, , 0</v>
      </c>
    </row>
    <row r="4520" spans="1:47" x14ac:dyDescent="0.3">
      <c r="A4520" t="s">
        <v>2390</v>
      </c>
      <c r="B4520" t="s">
        <v>13684</v>
      </c>
      <c r="C4520" s="2"/>
      <c r="AU4520" t="str">
        <f t="shared" si="70"/>
        <v>Be funny. Don’t use profanity. Don’t be too direct. Don’t use a hashtag. Don’t mention your phone number. Don’t mention your age. Be as literal as possible. No long, 1</v>
      </c>
    </row>
    <row r="4521" spans="1:47" x14ac:dyDescent="0.3">
      <c r="A4521" t="s">
        <v>2391</v>
      </c>
      <c r="B4521" t="s">
        <v>13683</v>
      </c>
      <c r="C4521" s="2"/>
      <c r="AU4521" t="str">
        <f t="shared" si="70"/>
        <v>'that''s a lesbian and a gay man', 0</v>
      </c>
    </row>
    <row r="4522" spans="1:47" x14ac:dyDescent="0.3">
      <c r="A4522" t="s">
        <v>2392</v>
      </c>
      <c r="B4522" t="s">
        <v>13683</v>
      </c>
      <c r="C4522" s="2"/>
      <c r="AU4522" t="str">
        <f t="shared" si="70"/>
        <v>I know i say this everytime but you deadass just had to be there, 0</v>
      </c>
    </row>
    <row r="4523" spans="1:47" x14ac:dyDescent="0.3">
      <c r="A4523" t="s">
        <v>2393</v>
      </c>
      <c r="B4523" t="s">
        <v>13683</v>
      </c>
      <c r="C4523" s="2"/>
      <c r="AU4523" t="str">
        <f t="shared" si="70"/>
        <v>“what was your fav era in the music industry?” me:, 0</v>
      </c>
    </row>
    <row r="4524" spans="1:47" x14ac:dyDescent="0.3">
      <c r="A4524" t="s">
        <v>9669</v>
      </c>
      <c r="B4524" t="s">
        <v>13683</v>
      </c>
      <c r="C4524" s="2"/>
      <c r="AU4524" t="str">
        <f t="shared" si="70"/>
        <v>'"You can get cheaper accommodation in hotels/apartments if you call them or email them,  or just walk in reservation. Usually 10-15% cheaper. Also if you are kind and nice to staff,  you can get a lot of things free of charge ◡̈"', 0</v>
      </c>
    </row>
    <row r="4525" spans="1:47" x14ac:dyDescent="0.3">
      <c r="A4525" t="s">
        <v>2394</v>
      </c>
      <c r="B4525" t="s">
        <v>13683</v>
      </c>
      <c r="C4525" s="2"/>
      <c r="AU4525" t="str">
        <f t="shared" si="70"/>
        <v>'"Maria Canals-Barrera attends the World Premiere of Disney''s ""Wizards Beyond Waverly Place""."', 0</v>
      </c>
    </row>
    <row r="4526" spans="1:47" x14ac:dyDescent="0.3">
      <c r="A4526" t="s">
        <v>2395</v>
      </c>
      <c r="B4526" t="s">
        <v>13683</v>
      </c>
      <c r="C4526" s="2"/>
      <c r="AU4526" t="str">
        <f t="shared" si="70"/>
        <v>If you do this you’re just doing fanart of AI output and profiting off of Gen AI. You can write “fuck AI” on this all you want but you are legitimizing its use and supporting Gen AI., 0</v>
      </c>
    </row>
    <row r="4527" spans="1:47" x14ac:dyDescent="0.3">
      <c r="A4527" t="s">
        <v>9670</v>
      </c>
      <c r="B4527" t="s">
        <v>13683</v>
      </c>
      <c r="C4527" s="2"/>
      <c r="AU4527" t="str">
        <f t="shared" si="70"/>
        <v>'"The Husky has no care in the world,  living on pure vibes"', 0</v>
      </c>
    </row>
    <row r="4528" spans="1:47" x14ac:dyDescent="0.3">
      <c r="A4528" t="s">
        <v>2396</v>
      </c>
      <c r="B4528" t="s">
        <v>13683</v>
      </c>
      <c r="C4528" s="2"/>
      <c r="AU4528" t="str">
        <f t="shared" si="70"/>
        <v>Haram ball will never die, 0</v>
      </c>
    </row>
    <row r="4529" spans="1:47" x14ac:dyDescent="0.3">
      <c r="A4529" t="s">
        <v>2397</v>
      </c>
      <c r="B4529" t="s">
        <v>13683</v>
      </c>
      <c r="C4529" s="2"/>
      <c r="AU4529" t="str">
        <f t="shared" si="70"/>
        <v>You know why., 0</v>
      </c>
    </row>
    <row r="4530" spans="1:47" x14ac:dyDescent="0.3">
      <c r="A4530" t="s">
        <v>2398</v>
      </c>
      <c r="B4530" t="s">
        <v>13683</v>
      </c>
      <c r="C4530" s="2"/>
      <c r="AU4530" t="str">
        <f t="shared" si="70"/>
        <v>'The school year begins in September. Bad grades should''ve never gotten past Halloween.', 0</v>
      </c>
    </row>
    <row r="4531" spans="1:47" x14ac:dyDescent="0.3">
      <c r="A4531" t="s">
        <v>2399</v>
      </c>
      <c r="B4531" t="s">
        <v>13683</v>
      </c>
      <c r="C4531" s="2"/>
      <c r="AU4531" t="str">
        <f t="shared" si="70"/>
        <v>This is manipulative btw, 0</v>
      </c>
    </row>
    <row r="4532" spans="1:47" x14ac:dyDescent="0.3">
      <c r="A4532" t="s">
        <v>2400</v>
      </c>
      <c r="B4532" t="s">
        <v>13683</v>
      </c>
      <c r="C4532" s="2"/>
      <c r="AU4532" t="str">
        <f t="shared" si="70"/>
        <v>This is science., 0</v>
      </c>
    </row>
    <row r="4533" spans="1:47" x14ac:dyDescent="0.3">
      <c r="A4533" t="s">
        <v>9671</v>
      </c>
      <c r="B4533" t="s">
        <v>13683</v>
      </c>
      <c r="C4533" s="2"/>
      <c r="AU4533" t="str">
        <f t="shared" si="70"/>
        <v>'"Im thinking that the Covid19 restrictions &amp; stay-at-home mandates actually created a more self-sufficient general population. All that extra time to sit in reflection and learn new ways like cooking with ingredients instead of fast foods,  learning to sew,  knit and crochet 🧶 etc"',, 0</v>
      </c>
    </row>
    <row r="4534" spans="1:47" x14ac:dyDescent="0.3">
      <c r="A4534" t="s">
        <v>2401</v>
      </c>
      <c r="B4534" t="s">
        <v>13683</v>
      </c>
      <c r="C4534" s="2"/>
      <c r="AU4534" t="str">
        <f t="shared" si="70"/>
        <v>I’m crying bro he DID NOT care about the football, 0</v>
      </c>
    </row>
    <row r="4535" spans="1:47" x14ac:dyDescent="0.3">
      <c r="A4535" t="s">
        <v>2402</v>
      </c>
      <c r="B4535" t="s">
        <v>13683</v>
      </c>
      <c r="C4535" s="2"/>
      <c r="AU4535" t="str">
        <f t="shared" si="70"/>
        <v>'"""on everyone''s soul"""', 0</v>
      </c>
    </row>
    <row r="4536" spans="1:47" x14ac:dyDescent="0.3">
      <c r="A4536" t="s">
        <v>9672</v>
      </c>
      <c r="B4536" t="s">
        <v>13684</v>
      </c>
      <c r="C4536" s="2"/>
      <c r="AU4536" t="str">
        <f t="shared" si="70"/>
        <v>'I’m going to be blunt: there is no such thing as ‘too much feminism’. If you’re a woman or non-binary person,  chances are you’ve been told over and over again that', 1</v>
      </c>
    </row>
    <row r="4537" spans="1:47" x14ac:dyDescent="0.3">
      <c r="A4537" t="s">
        <v>2403</v>
      </c>
      <c r="B4537" t="s">
        <v>13683</v>
      </c>
      <c r="C4537" s="2"/>
      <c r="AU4537" t="str">
        <f t="shared" si="70"/>
        <v>this for Christmas would be great, 0</v>
      </c>
    </row>
    <row r="4538" spans="1:47" x14ac:dyDescent="0.3">
      <c r="A4538" t="s">
        <v>2404</v>
      </c>
      <c r="B4538" t="s">
        <v>13683</v>
      </c>
      <c r="C4538" s="2"/>
      <c r="AU4538" t="str">
        <f t="shared" si="70"/>
        <v>what if….. we never see caitvi on our screens ever again….., 0</v>
      </c>
    </row>
    <row r="4539" spans="1:47" x14ac:dyDescent="0.3">
      <c r="A4539" t="s">
        <v>9673</v>
      </c>
      <c r="B4539" t="s">
        <v>13684</v>
      </c>
      <c r="C4539" s="2"/>
      <c r="AU4539" t="str">
        <f t="shared" si="70"/>
        <v>'The world’s most popular sport has been in the headlines for the past few weeks. FIFA is the world’s governing body for football (soccer),  and it’s been embroiled in controversy over the past year.', 1</v>
      </c>
    </row>
    <row r="4540" spans="1:47" x14ac:dyDescent="0.3">
      <c r="A4540" t="s">
        <v>2405</v>
      </c>
      <c r="B4540" t="s">
        <v>13683</v>
      </c>
      <c r="C4540" s="2"/>
      <c r="AU4540" t="str">
        <f t="shared" si="70"/>
        <v>Whoa she sent me a copy of the BLM pilot this is wild., 0</v>
      </c>
    </row>
    <row r="4541" spans="1:47" x14ac:dyDescent="0.3">
      <c r="A4541" t="s">
        <v>2406</v>
      </c>
      <c r="B4541" t="s">
        <v>13683</v>
      </c>
      <c r="C4541" s="2"/>
      <c r="AU4541" t="str">
        <f t="shared" si="70"/>
        <v>Green parties in Europe are calling for Jill Stein to withdraw. The race for the White House is too close for comfort. We call on her to withdraw from the race &amp; endorse Kamala Harris for President of the United States. Read the full statement here ⬇️ https://ons-european-greens-call-for-jill-stein-to-step-down…, 0</v>
      </c>
    </row>
    <row r="4542" spans="1:47" x14ac:dyDescent="0.3">
      <c r="A4542" t="s">
        <v>9674</v>
      </c>
      <c r="B4542" t="s">
        <v>13684</v>
      </c>
      <c r="C4542" s="2"/>
      <c r="AU4542" t="str">
        <f t="shared" si="70"/>
        <v>'Tweet I’m going to make a tweet about books. I’ll use slang,  emojis and cursewords. I’m going to make a tweet about books. I’ll use slang,  emoj', 1</v>
      </c>
    </row>
    <row r="4543" spans="1:47" x14ac:dyDescent="0.3">
      <c r="A4543" t="s">
        <v>2407</v>
      </c>
      <c r="B4543" t="s">
        <v>13684</v>
      </c>
      <c r="C4543" s="2"/>
      <c r="AU4543" t="str">
        <f t="shared" si="70"/>
        <v>Anime is a genre of Japanese animation that originated in the 1970s. It is a subgenre of animation that focuses on visual storytelling and character development. The genre is known for its unique style and characters. It is also known for its large cast of characters, 1</v>
      </c>
    </row>
    <row r="4544" spans="1:47" x14ac:dyDescent="0.3">
      <c r="A4544" t="s">
        <v>2408</v>
      </c>
      <c r="B4544" t="s">
        <v>13683</v>
      </c>
      <c r="C4544" s="2"/>
      <c r="AU4544" t="str">
        <f t="shared" si="70"/>
        <v>Made me laugh out loud, 0</v>
      </c>
    </row>
    <row r="4545" spans="1:47" x14ac:dyDescent="0.3">
      <c r="A4545" t="s">
        <v>2409</v>
      </c>
      <c r="B4545" t="s">
        <v>13683</v>
      </c>
      <c r="C4545" s="2"/>
      <c r="AU4545" t="str">
        <f t="shared" si="70"/>
        <v>reply to this tweet with your best reaction images/videos best ones get $20, 0</v>
      </c>
    </row>
    <row r="4546" spans="1:47" x14ac:dyDescent="0.3">
      <c r="A4546" t="s">
        <v>2410</v>
      </c>
      <c r="B4546" t="s">
        <v>13683</v>
      </c>
      <c r="C4546" s="2"/>
      <c r="AU4546" t="str">
        <f t="shared" ref="AU4546:AU4609" si="71">_xlfn.TEXTJOIN(", ", TRUE, A4546:AT4546)</f>
        <v>&gt;in one of those novely movie/anime/etc shops &gt;they have a manga section &gt;99% current day shounen &gt;spot one lone copy of Berserk vol 1, 0</v>
      </c>
    </row>
    <row r="4547" spans="1:47" x14ac:dyDescent="0.3">
      <c r="A4547" t="s">
        <v>9675</v>
      </c>
      <c r="B4547" t="s">
        <v>13683</v>
      </c>
      <c r="C4547" s="2"/>
      <c r="AU4547" t="str">
        <f t="shared" si="71"/>
        <v>'"UCLA professor going viral for essentially being homeless. Pay $70k,  can’t afford LA. My guess is adjunct prof. Trap a lot of PhDs get in thinking adjunct will lead to full-time (often doesn’t). Sad. https://us/1841545260289425604/video/1…"', 0</v>
      </c>
    </row>
    <row r="4548" spans="1:47" x14ac:dyDescent="0.3">
      <c r="A4548" t="s">
        <v>9676</v>
      </c>
      <c r="B4548" t="s">
        <v>13683</v>
      </c>
      <c r="C4548" s="2"/>
      <c r="AU4548" t="str">
        <f t="shared" si="71"/>
        <v>'"Brazilian broadcasters attempt to place a curse on Jenson Button by making him walk,  then drive under a ladder before the 2009 Brazilian GP. Rubens Barichello still had a chance at becoming champion at that moment. https:// #F1"', 0</v>
      </c>
    </row>
    <row r="4549" spans="1:47" x14ac:dyDescent="0.3">
      <c r="A4549" t="s">
        <v>2411</v>
      </c>
      <c r="B4549" t="s">
        <v>13683</v>
      </c>
      <c r="C4549" s="2"/>
      <c r="AU4549" t="str">
        <f t="shared" si="71"/>
        <v>Elon Musk turned this website into a safe space for the KKK, 0</v>
      </c>
    </row>
    <row r="4550" spans="1:47" x14ac:dyDescent="0.3">
      <c r="A4550" t="s">
        <v>9677</v>
      </c>
      <c r="B4550" t="s">
        <v>13683</v>
      </c>
      <c r="C4550" s="2"/>
      <c r="AU4550" t="str">
        <f t="shared" si="71"/>
        <v>'"There fixed it for you,  Foodie Beauty."', 0</v>
      </c>
    </row>
    <row r="4551" spans="1:47" x14ac:dyDescent="0.3">
      <c r="A4551" t="s">
        <v>2412</v>
      </c>
      <c r="B4551" t="s">
        <v>13684</v>
      </c>
      <c r="C4551" s="2"/>
      <c r="AU4551" t="str">
        <f t="shared" si="71"/>
        <v>“@M_Cricket: @cricket_india @cricket_india @cricket_india @cricket_india @cricket_india @cricket, 1</v>
      </c>
    </row>
    <row r="4552" spans="1:47" x14ac:dyDescent="0.3">
      <c r="A4552" t="s">
        <v>9678</v>
      </c>
      <c r="B4552" t="s">
        <v>13684</v>
      </c>
      <c r="C4552" s="2"/>
      <c r="AU4552" t="str">
        <f t="shared" si="71"/>
        <v>Who’s the GOAT when it comes to Oscars? Drop your opinions! 🐐 #Oscars,, 1</v>
      </c>
    </row>
    <row r="4553" spans="1:47" x14ac:dyDescent="0.3">
      <c r="A4553" t="s">
        <v>9679</v>
      </c>
      <c r="B4553" t="s">
        <v>13683</v>
      </c>
      <c r="C4553" s="2"/>
      <c r="AU4553" t="str">
        <f t="shared" si="71"/>
        <v>'"The Mineral Merchant! After the economy of Sennetham Mountain collapsed,  this scrapper started selling parts of himself to make ends meet,  but always at a cost. This was inspired by one of my favorite artists on Twitter - @jouste CHECK THEM OUT NOW! &lt;3"', 0</v>
      </c>
    </row>
    <row r="4554" spans="1:47" x14ac:dyDescent="0.3">
      <c r="A4554" t="s">
        <v>9680</v>
      </c>
      <c r="B4554" t="s">
        <v>13683</v>
      </c>
      <c r="C4554" s="2"/>
      <c r="AU4554" t="str">
        <f t="shared" si="71"/>
        <v>'"i personally know organizers who''ve dealt with having to wait weeks,  even months for twitter to do something about a false decisions. this has been an unresolved issue with twitter for 6+ years,  it isn''t even this bad with facebook usually"', 0</v>
      </c>
    </row>
    <row r="4555" spans="1:47" x14ac:dyDescent="0.3">
      <c r="A4555" t="s">
        <v>2413</v>
      </c>
      <c r="B4555" t="s">
        <v>13683</v>
      </c>
      <c r="C4555" s="2"/>
      <c r="AU4555" t="str">
        <f t="shared" si="71"/>
        <v>Thing from priv, 0</v>
      </c>
    </row>
    <row r="4556" spans="1:47" x14ac:dyDescent="0.3">
      <c r="A4556" t="s">
        <v>9681</v>
      </c>
      <c r="B4556" t="s">
        <v>13683</v>
      </c>
      <c r="C4556" s="2"/>
      <c r="AU4556" t="str">
        <f t="shared" si="71"/>
        <v>Support &amp; Resistance!📊 Learn &amp; Practice📈 #stocks #trading #stockmarket, , 0</v>
      </c>
    </row>
    <row r="4557" spans="1:47" x14ac:dyDescent="0.3">
      <c r="A4557" t="s">
        <v>9682</v>
      </c>
      <c r="B4557" t="s">
        <v>13683</v>
      </c>
      <c r="C4557" s="2"/>
      <c r="AU4557" t="str">
        <f t="shared" si="71"/>
        <v>bro really emoted 😭,, 0</v>
      </c>
    </row>
    <row r="4558" spans="1:47" x14ac:dyDescent="0.3">
      <c r="A4558" t="s">
        <v>2414</v>
      </c>
      <c r="B4558" t="s">
        <v>13683</v>
      </c>
      <c r="C4558" s="2"/>
      <c r="AU4558" t="str">
        <f t="shared" si="71"/>
        <v>This cannot be mentally healthy, 0</v>
      </c>
    </row>
    <row r="4559" spans="1:47" x14ac:dyDescent="0.3">
      <c r="A4559" t="s">
        <v>9683</v>
      </c>
      <c r="B4559" t="s">
        <v>13683</v>
      </c>
      <c r="C4559" s="2"/>
      <c r="AU4559" t="str">
        <f t="shared" si="71"/>
        <v>'"JD Vance acknowledges the cat and dog stories are urban legends and then rationalizes it (via CNN): “If I have to create stories so that the American media actually pays attention to the suffering of the American people,  then that''s what I''m going to do."""', 0</v>
      </c>
    </row>
    <row r="4560" spans="1:47" x14ac:dyDescent="0.3">
      <c r="A4560" t="s">
        <v>9684</v>
      </c>
      <c r="B4560" t="s">
        <v>13683</v>
      </c>
      <c r="C4560" s="2"/>
      <c r="AU4560" t="str">
        <f t="shared" si="71"/>
        <v>I hate Halloween. wtf do you mean you’re thick thanos 😭,, 0</v>
      </c>
    </row>
    <row r="4561" spans="1:47" x14ac:dyDescent="0.3">
      <c r="A4561" t="s">
        <v>2415</v>
      </c>
      <c r="B4561" t="s">
        <v>13684</v>
      </c>
      <c r="C4561" s="2"/>
      <c r="AU4561" t="str">
        <f t="shared" si="71"/>
        <v>#fitness #fitnessjokes #fitnesstips #fitnessjokes #fitnesstips #fitnessjokes #fitnesstips #fitnessjokes #fitnesstips #fitnessjokes #, 1</v>
      </c>
    </row>
    <row r="4562" spans="1:47" x14ac:dyDescent="0.3">
      <c r="A4562" t="s">
        <v>9685</v>
      </c>
      <c r="B4562" t="s">
        <v>13683</v>
      </c>
      <c r="C4562" s="2"/>
      <c r="AU4562" t="str">
        <f t="shared" si="71"/>
        <v>'"The peak capacity of Crematoriums during the “Holocaust” was 36 bodies a day. Meaning if 6 million Jews were burned,  they would still be burning the bodies right now. Is math antisemitic,  or are the history books lies? 📚 🧐"', , 0</v>
      </c>
    </row>
    <row r="4563" spans="1:47" x14ac:dyDescent="0.3">
      <c r="A4563" t="s">
        <v>2416</v>
      </c>
      <c r="B4563" t="s">
        <v>13683</v>
      </c>
      <c r="C4563" s="2"/>
      <c r="AU4563" t="str">
        <f t="shared" si="71"/>
        <v>Dirty Pigskin Football, 0</v>
      </c>
    </row>
    <row r="4564" spans="1:47" x14ac:dyDescent="0.3">
      <c r="A4564" t="s">
        <v>9686</v>
      </c>
      <c r="B4564" t="s">
        <v>13683</v>
      </c>
      <c r="C4564" s="2"/>
      <c r="AU4564" t="str">
        <f t="shared" si="71"/>
        <v>The accuracy 😂,, 0</v>
      </c>
    </row>
    <row r="4565" spans="1:47" x14ac:dyDescent="0.3">
      <c r="A4565" t="s">
        <v>9687</v>
      </c>
      <c r="B4565" t="s">
        <v>13683</v>
      </c>
      <c r="C4565" s="2"/>
      <c r="AU4565" t="str">
        <f t="shared" si="71"/>
        <v>'"To celebrate this #CyberMonday,  it’s time we got out there on the internet and… told @SenateMajLdr NOT to confirm Thomas Farr as a federal judge in North Carolina. Farr has spent decades going to court against voting rights,  workers’ rights,  and LGBT rights. #StopFarr"', 0</v>
      </c>
    </row>
    <row r="4566" spans="1:47" x14ac:dyDescent="0.3">
      <c r="A4566" t="s">
        <v>2417</v>
      </c>
      <c r="B4566" t="s">
        <v>13683</v>
      </c>
      <c r="C4566" s="2"/>
      <c r="AU4566" t="str">
        <f t="shared" si="71"/>
        <v>Gm to everyone who’s ever swept NFTs ❤️, 0</v>
      </c>
    </row>
    <row r="4567" spans="1:47" x14ac:dyDescent="0.3">
      <c r="A4567" t="s">
        <v>2418</v>
      </c>
      <c r="B4567" t="s">
        <v>13683</v>
      </c>
      <c r="C4567" s="2"/>
      <c r="AU4567" t="str">
        <f t="shared" si="71"/>
        <v>'The exclusive drop from @solanapoet on WNS has been airdropped and is live on @tensor_hq Check your wallets to see if you got lucky! There''s 3 remaining NFTs to give to the community via this post! Drop your wallet addresses below and we''ll randomly select 3 wallets ~ 24hrs', 0</v>
      </c>
    </row>
    <row r="4568" spans="1:47" x14ac:dyDescent="0.3">
      <c r="A4568" t="s">
        <v>7365</v>
      </c>
      <c r="B4568" t="s">
        <v>13683</v>
      </c>
      <c r="C4568" s="2"/>
      <c r="AU4568" t="str">
        <f t="shared" si="71"/>
        <v>'"When in doubt,  just breathe.🦅📲🍷 https:// QQ群921059707"', 0, 0</v>
      </c>
    </row>
    <row r="4569" spans="1:47" x14ac:dyDescent="0.3">
      <c r="A4569" t="s">
        <v>9688</v>
      </c>
      <c r="B4569" t="s">
        <v>13683</v>
      </c>
      <c r="C4569" s="2"/>
      <c r="AU4569" t="str">
        <f t="shared" si="71"/>
        <v>'"when one of us wins,  we all win. #olympics"', 0</v>
      </c>
    </row>
    <row r="4570" spans="1:47" x14ac:dyDescent="0.3">
      <c r="A4570" t="s">
        <v>2419</v>
      </c>
      <c r="B4570" t="s">
        <v>13683</v>
      </c>
      <c r="C4570" s="2"/>
      <c r="AU4570" t="str">
        <f t="shared" si="71"/>
        <v>Gaming journalism in 2024, 0</v>
      </c>
    </row>
    <row r="4571" spans="1:47" x14ac:dyDescent="0.3">
      <c r="A4571" t="s">
        <v>9689</v>
      </c>
      <c r="B4571" t="s">
        <v>13683</v>
      </c>
      <c r="C4571" s="2"/>
      <c r="AU4571" t="str">
        <f t="shared" si="71"/>
        <v>'"In 2017,  Pepsi aired a commercial featuring Kendall Jenner. It was meant to be a bold message of unity during protests. Instead,  it sparked outrage and became a masterclass in how NOT to do marketing. Here’s what went wrong:"', 0</v>
      </c>
    </row>
    <row r="4572" spans="1:47" x14ac:dyDescent="0.3">
      <c r="A4572" t="s">
        <v>2420</v>
      </c>
      <c r="B4572" t="s">
        <v>13684</v>
      </c>
      <c r="C4572" s="2"/>
      <c r="AU4572" t="str">
        <f t="shared" si="71"/>
        <v>I don’t know what the hell is going on in this country. I’m not even sure that I care. I’m just tired of it all. #BLM You can tweet at the @, 1</v>
      </c>
    </row>
    <row r="4573" spans="1:47" x14ac:dyDescent="0.3">
      <c r="A4573" t="s">
        <v>9690</v>
      </c>
      <c r="B4573" t="s">
        <v>13684</v>
      </c>
      <c r="C4573" s="2"/>
      <c r="AU4573" t="str">
        <f t="shared" si="71"/>
        <v>'Nature is the most beautiful and most important thing on this planet. It is the source of all life,  from the smallest single-cell organisms to the largest animals. It is also the source of all energy,  and therefore the source of all life', 1</v>
      </c>
    </row>
    <row r="4574" spans="1:47" x14ac:dyDescent="0.3">
      <c r="A4574" t="s">
        <v>2421</v>
      </c>
      <c r="B4574" t="s">
        <v>13683</v>
      </c>
      <c r="C4574" s="2"/>
      <c r="AU4574" t="str">
        <f t="shared" si="71"/>
        <v>some people still dont believe me…, 0</v>
      </c>
    </row>
    <row r="4575" spans="1:47" x14ac:dyDescent="0.3">
      <c r="A4575" t="s">
        <v>9691</v>
      </c>
      <c r="B4575" t="s">
        <v>13684</v>
      </c>
      <c r="C4575" s="2"/>
      <c r="AU4575" t="str">
        <f t="shared" si="71"/>
        <v>'In the last few months,  I''ve been trying to improve my writing by adding more of a personal voice to my tweets. I have noticed that when I am writing as myself,  I tend to use more colloquial language in my', 1</v>
      </c>
    </row>
    <row r="4576" spans="1:47" x14ac:dyDescent="0.3">
      <c r="A4576" t="s">
        <v>2422</v>
      </c>
      <c r="B4576" t="s">
        <v>13683</v>
      </c>
      <c r="C4576" s="2"/>
      <c r="AU4576" t="str">
        <f t="shared" si="71"/>
        <v>Galaxy brained filmmaking. Humans no longer care for one another. Return to ape., 0</v>
      </c>
    </row>
    <row r="4577" spans="1:47" x14ac:dyDescent="0.3">
      <c r="A4577" t="s">
        <v>2423</v>
      </c>
      <c r="B4577" t="s">
        <v>13683</v>
      </c>
      <c r="C4577" s="2"/>
      <c r="AU4577" t="str">
        <f t="shared" si="71"/>
        <v>The new ‘REGULAR SHOW’ series will reportedly be titled ‘REGULAR SHOW: LOST TAPES’ (Source: https://ular-show-sequel-title/…), 0</v>
      </c>
    </row>
    <row r="4578" spans="1:47" x14ac:dyDescent="0.3">
      <c r="A4578" t="s">
        <v>2424</v>
      </c>
      <c r="B4578" t="s">
        <v>13683</v>
      </c>
      <c r="C4578" s="2"/>
      <c r="AU4578" t="str">
        <f t="shared" si="71"/>
        <v>'"Hilary Duff says she was ""lied"" to about parenting being ""easy"" once you''ve had three children. https://0/hilary-duff-struggled-for-a-solid-year-after-welcoming-third-child… #BangPremier #BangShowbiz #HilaryDuff #Parenting #CelebNews #CelebrityNews #CelebrityUpdates #ShowbizNews #ShowbizUpdates #EntertainmentNews"', 0</v>
      </c>
    </row>
    <row r="4579" spans="1:47" x14ac:dyDescent="0.3">
      <c r="A4579" t="s">
        <v>2425</v>
      </c>
      <c r="B4579" t="s">
        <v>13683</v>
      </c>
      <c r="C4579" s="2"/>
      <c r="AU4579" t="str">
        <f t="shared" si="71"/>
        <v>I can’t get over him twirling his hair, 0</v>
      </c>
    </row>
    <row r="4580" spans="1:47" x14ac:dyDescent="0.3">
      <c r="A4580" t="s">
        <v>2426</v>
      </c>
      <c r="B4580" t="s">
        <v>13683</v>
      </c>
      <c r="C4580" s="2"/>
      <c r="AU4580" t="str">
        <f t="shared" si="71"/>
        <v>so you’re telling me that - bachelors in computer science - 2 apple wwdc scholarships - 7+ years in service/retail jobs isn’t even enough to get me to the second interview for a SEASONAL apple RETAIL position? i seriously give up man, 0</v>
      </c>
    </row>
    <row r="4581" spans="1:47" x14ac:dyDescent="0.3">
      <c r="A4581" t="s">
        <v>2427</v>
      </c>
      <c r="B4581" t="s">
        <v>13683</v>
      </c>
      <c r="C4581" s="2"/>
      <c r="AU4581" t="str">
        <f t="shared" si="71"/>
        <v>genderfluid people / demigender people, 0</v>
      </c>
    </row>
    <row r="4582" spans="1:47" x14ac:dyDescent="0.3">
      <c r="A4582" t="s">
        <v>9692</v>
      </c>
      <c r="B4582" t="s">
        <v>13683</v>
      </c>
      <c r="C4582" s="2"/>
      <c r="AU4582" t="str">
        <f t="shared" si="71"/>
        <v>Denzel Washington gets baptized and becomes a licensed minister in training. 🙏,, 0</v>
      </c>
    </row>
    <row r="4583" spans="1:47" x14ac:dyDescent="0.3">
      <c r="A4583" t="s">
        <v>2428</v>
      </c>
      <c r="B4583" t="s">
        <v>13683</v>
      </c>
      <c r="C4583" s="2"/>
      <c r="AU4583" t="str">
        <f t="shared" si="71"/>
        <v>how it feels having a gassy stomach, 0</v>
      </c>
    </row>
    <row r="4584" spans="1:47" x14ac:dyDescent="0.3">
      <c r="A4584" t="s">
        <v>9693</v>
      </c>
      <c r="B4584" t="s">
        <v>13684</v>
      </c>
      <c r="C4584" s="2"/>
      <c r="AU4584" t="str">
        <f t="shared" si="71"/>
        <v>Fun fact: ClimateChange has changed the way I look at the world. 🌎 #ClimateChange,, 1</v>
      </c>
    </row>
    <row r="4585" spans="1:47" x14ac:dyDescent="0.3">
      <c r="A4585" t="s">
        <v>9694</v>
      </c>
      <c r="B4585" t="s">
        <v>13684</v>
      </c>
      <c r="C4585" s="2"/>
      <c r="AU4585" t="str">
        <f t="shared" si="71"/>
        <v>Exploring the impact of Soccer on our lives. Thoughts? 🤔 #Soccer,, 1</v>
      </c>
    </row>
    <row r="4586" spans="1:47" x14ac:dyDescent="0.3">
      <c r="A4586" t="s">
        <v>9695</v>
      </c>
      <c r="B4586" t="s">
        <v>13684</v>
      </c>
      <c r="C4586" s="2"/>
      <c r="AU4586" t="str">
        <f t="shared" si="71"/>
        <v>Big moves happening in Movies. Don’t miss out! 👀 #Movies,, 1</v>
      </c>
    </row>
    <row r="4587" spans="1:47" x14ac:dyDescent="0.3">
      <c r="A4587" t="s">
        <v>9696</v>
      </c>
      <c r="B4587" t="s">
        <v>13683</v>
      </c>
      <c r="C4587" s="2"/>
      <c r="AU4587" t="str">
        <f t="shared" si="71"/>
        <v>What. A. Feeling. 😁🙌 #ThreeLions #ENG #WorldCup, , 0</v>
      </c>
    </row>
    <row r="4588" spans="1:47" x14ac:dyDescent="0.3">
      <c r="A4588" t="s">
        <v>2429</v>
      </c>
      <c r="B4588" t="s">
        <v>13683</v>
      </c>
      <c r="C4588" s="2"/>
      <c r="AU4588" t="str">
        <f t="shared" si="71"/>
        <v>'don''t touch my christmas presents', 0</v>
      </c>
    </row>
    <row r="4589" spans="1:47" x14ac:dyDescent="0.3">
      <c r="A4589" t="s">
        <v>9697</v>
      </c>
      <c r="B4589" t="s">
        <v>13683</v>
      </c>
      <c r="C4589" s="2"/>
      <c r="AU4589" t="str">
        <f t="shared" si="71"/>
        <v>The Butterfly Nebula 🦋,, 0</v>
      </c>
    </row>
    <row r="4590" spans="1:47" x14ac:dyDescent="0.3">
      <c r="A4590" t="s">
        <v>2430</v>
      </c>
      <c r="B4590" t="s">
        <v>13683</v>
      </c>
      <c r="C4590" s="2"/>
      <c r="AU4590" t="str">
        <f t="shared" si="71"/>
        <v>My kid came home from school yesterday and told me his class is supposed to dress up as Elvis for morning assembly. I told him I think he means elves. He disagreed. I can’t wait to hear how his day went when ‘The King’ returns home., 0</v>
      </c>
    </row>
    <row r="4591" spans="1:47" x14ac:dyDescent="0.3">
      <c r="A4591" t="s">
        <v>9698</v>
      </c>
      <c r="B4591" t="s">
        <v>13684</v>
      </c>
      <c r="C4591" s="2"/>
      <c r="AU4591" t="str">
        <f t="shared" si="71"/>
        <v>'A new article on the Japanese website Baka-Tsuki has caught my eye. It''s a collection of tweets from users who were watching anime during their vacations. Some of them are talking about the characters,  others are talking about the plots. But all', 1</v>
      </c>
    </row>
    <row r="4592" spans="1:47" x14ac:dyDescent="0.3">
      <c r="A4592" t="s">
        <v>9699</v>
      </c>
      <c r="B4592" t="s">
        <v>13683</v>
      </c>
      <c r="C4592" s="2"/>
      <c r="AU4592" t="str">
        <f t="shared" si="71"/>
        <v>anime is so frustrating bc you’ll watch peak and then they’ll introduce a guy who’s like “im mr grabby 🤤” and he’s in love with his sister,, 0</v>
      </c>
    </row>
    <row r="4593" spans="1:47" x14ac:dyDescent="0.3">
      <c r="A4593" t="s">
        <v>9700</v>
      </c>
      <c r="B4593" t="s">
        <v>13683</v>
      </c>
      <c r="C4593" s="2"/>
      <c r="AU4593" t="str">
        <f t="shared" si="71"/>
        <v>'"Lol idk I mean,  tweeting about disliking a presidential candidate isn’t activism in the first place imo. So like,  a break from what? from tweets? I’d say we should all take that every day of our lives"', 0</v>
      </c>
    </row>
    <row r="4594" spans="1:47" x14ac:dyDescent="0.3">
      <c r="A4594" t="s">
        <v>2431</v>
      </c>
      <c r="B4594" t="s">
        <v>13683</v>
      </c>
      <c r="C4594" s="2"/>
      <c r="AU4594" t="str">
        <f t="shared" si="71"/>
        <v>"A #woman#woman is a delicate flower and not a housemaid." A woman should be treated like a flower in the home. A flower needs to be cared for. Its freshness &amp; sweet scent should be benefited from and used to perfume the air., 0</v>
      </c>
    </row>
    <row r="4595" spans="1:47" x14ac:dyDescent="0.3">
      <c r="A4595" t="s">
        <v>9701</v>
      </c>
      <c r="B4595" t="s">
        <v>13684</v>
      </c>
      <c r="C4595" s="2"/>
      <c r="AU4595" t="str">
        <f t="shared" si="71"/>
        <v>'I’ve been gardening for years now and I’m not even sure how to start. I’ve never had a garden before,  so I don’t know what to do. I’ve heard that it’', 1</v>
      </c>
    </row>
    <row r="4596" spans="1:47" x14ac:dyDescent="0.3">
      <c r="A4596" t="s">
        <v>9702</v>
      </c>
      <c r="B4596" t="s">
        <v>13684</v>
      </c>
      <c r="C4596" s="2"/>
      <c r="AU4596" t="str">
        <f t="shared" si="71"/>
        <v>'It’s a great way to get your point across without having to go through the trouble of writing a long message. For example: “Merry Christmas,  everyone!” Or,  “Merry Christmas,  you', 1</v>
      </c>
    </row>
    <row r="4597" spans="1:47" x14ac:dyDescent="0.3">
      <c r="A4597" t="s">
        <v>9703</v>
      </c>
      <c r="B4597" t="s">
        <v>13683</v>
      </c>
      <c r="C4597" s="2"/>
      <c r="AU4597" t="str">
        <f t="shared" si="71"/>
        <v>Proud mommy showing her baby.. 😊,, 0</v>
      </c>
    </row>
    <row r="4598" spans="1:47" x14ac:dyDescent="0.3">
      <c r="A4598" t="s">
        <v>2432</v>
      </c>
      <c r="B4598" t="s">
        <v>13683</v>
      </c>
      <c r="C4598" s="2"/>
      <c r="AU4598" t="str">
        <f t="shared" si="71"/>
        <v>Once Upon a Time in Hollywood (2019), 0</v>
      </c>
    </row>
    <row r="4599" spans="1:47" x14ac:dyDescent="0.3">
      <c r="A4599" t="s">
        <v>2433</v>
      </c>
      <c r="B4599" t="s">
        <v>13684</v>
      </c>
      <c r="C4599" s="2"/>
      <c r="AU4599" t="str">
        <f t="shared" si="71"/>
        <v>“Stock Market is like a wild party. Everyone is having fun and getting drunk.” “Stock Market is like a wild party. Everyone is having fun and getting drunk.” “Stock Market, 1</v>
      </c>
    </row>
    <row r="4600" spans="1:47" x14ac:dyDescent="0.3">
      <c r="A4600" t="s">
        <v>2434</v>
      </c>
      <c r="B4600" t="s">
        <v>13683</v>
      </c>
      <c r="C4600" s="2"/>
      <c r="AU4600" t="str">
        <f t="shared" si="71"/>
        <v>feeding your vampire girlfriend, 0</v>
      </c>
    </row>
    <row r="4601" spans="1:47" x14ac:dyDescent="0.3">
      <c r="A4601" t="s">
        <v>9704</v>
      </c>
      <c r="B4601" t="s">
        <v>13683</v>
      </c>
      <c r="C4601" s="2"/>
      <c r="AU4601" t="str">
        <f t="shared" si="71"/>
        <v>'"OMOCAT will be at Anime Central,  may 19-21 (exhibit hall,  booth #205) see what we''re bringing here! (https://-central-booth-205-rosemont-il-may-19-21…)"', 0</v>
      </c>
    </row>
    <row r="4602" spans="1:47" x14ac:dyDescent="0.3">
      <c r="A4602" t="s">
        <v>9705</v>
      </c>
      <c r="B4602" t="s">
        <v>13683</v>
      </c>
      <c r="C4602" s="2"/>
      <c r="AU4602" t="str">
        <f t="shared" si="71"/>
        <v>'A woman who worked as an housekeeper for 30 years to sponsor her son''s education to become a Pilot breaks down when she flew on his plane 🤗',, 0</v>
      </c>
    </row>
    <row r="4603" spans="1:47" x14ac:dyDescent="0.3">
      <c r="A4603" t="s">
        <v>9706</v>
      </c>
      <c r="B4603" t="s">
        <v>13684</v>
      </c>
      <c r="C4603" s="2"/>
      <c r="AU4603" t="str">
        <f t="shared" si="71"/>
        <v>The latest buzz in MentalHealth: It’s all happening now! 🔥 #MentalHealth,, 1</v>
      </c>
    </row>
    <row r="4604" spans="1:47" x14ac:dyDescent="0.3">
      <c r="A4604" t="s">
        <v>2435</v>
      </c>
      <c r="B4604" t="s">
        <v>13684</v>
      </c>
      <c r="C4604" s="2"/>
      <c r="AU4604" t="str">
        <f t="shared" si="71"/>
        <v>Tweeting is a great way to spread the word about your brand. It’s also a great way to connect with your followers. But there are some things you should know before you start. 1. You can’t tweet, 1</v>
      </c>
    </row>
    <row r="4605" spans="1:47" x14ac:dyDescent="0.3">
      <c r="A4605" t="s">
        <v>2436</v>
      </c>
      <c r="B4605" t="s">
        <v>13683</v>
      </c>
      <c r="C4605" s="2"/>
      <c r="AU4605" t="str">
        <f t="shared" si="71"/>
        <v>Good morning Ricky, 0</v>
      </c>
    </row>
    <row r="4606" spans="1:47" x14ac:dyDescent="0.3">
      <c r="A4606" t="s">
        <v>9707</v>
      </c>
      <c r="B4606" t="s">
        <v>13683</v>
      </c>
      <c r="C4606" s="2"/>
      <c r="AU4606" t="str">
        <f t="shared" si="71"/>
        <v>bro kicking up dust 💨,, 0</v>
      </c>
    </row>
    <row r="4607" spans="1:47" x14ac:dyDescent="0.3">
      <c r="A4607" t="s">
        <v>2437</v>
      </c>
      <c r="B4607" t="s">
        <v>13683</v>
      </c>
      <c r="C4607" s="2"/>
      <c r="AU4607" t="str">
        <f t="shared" si="71"/>
        <v>This is how they hunt in nature., 0</v>
      </c>
    </row>
    <row r="4608" spans="1:47" x14ac:dyDescent="0.3">
      <c r="A4608" t="s">
        <v>2438</v>
      </c>
      <c r="B4608" t="s">
        <v>13683</v>
      </c>
      <c r="C4608" s="2"/>
      <c r="AU4608" t="str">
        <f t="shared" si="71"/>
        <v>Is this the biggest downgrade of all time?, 0</v>
      </c>
    </row>
    <row r="4609" spans="1:47" x14ac:dyDescent="0.3">
      <c r="A4609" t="s">
        <v>9708</v>
      </c>
      <c r="B4609" t="s">
        <v>13684</v>
      </c>
      <c r="C4609" s="2"/>
      <c r="AU4609" t="str">
        <f t="shared" si="71"/>
        <v>'Formula 1 is a race that is not only beautiful to watch,  but also very exciting. I would like to say this to all the drivers and fans who are watching this race. I hope you enjoy it! I love', 1</v>
      </c>
    </row>
    <row r="4610" spans="1:47" x14ac:dyDescent="0.3">
      <c r="A4610" t="s">
        <v>2439</v>
      </c>
      <c r="B4610" t="s">
        <v>13683</v>
      </c>
      <c r="C4610" s="2"/>
      <c r="AU4610" t="str">
        <f t="shared" ref="AU4610:AU4673" si="72">_xlfn.TEXTJOIN(", ", TRUE, A4610:AT4610)</f>
        <v>Never forget, 0</v>
      </c>
    </row>
    <row r="4611" spans="1:47" x14ac:dyDescent="0.3">
      <c r="A4611" t="s">
        <v>9709</v>
      </c>
      <c r="B4611" t="s">
        <v>13683</v>
      </c>
      <c r="C4611" s="2"/>
      <c r="AU4611" t="str">
        <f t="shared" si="72"/>
        <v>'"Jackie Singh,  a leading cybersecurity expert and analyst for the Biden-Harris administration,  is preparing to publish findings with significant national security implications related to the 2024 presidential elections."', 0</v>
      </c>
    </row>
    <row r="4612" spans="1:47" x14ac:dyDescent="0.3">
      <c r="A4612" t="s">
        <v>9710</v>
      </c>
      <c r="B4612" t="s">
        <v>13684</v>
      </c>
      <c r="C4612" s="2"/>
      <c r="AU4612" t="str">
        <f t="shared" si="72"/>
        <v>The possibilities with AI are endless. What’s your favorite application? 🛠️ #AI,, 1</v>
      </c>
    </row>
    <row r="4613" spans="1:47" x14ac:dyDescent="0.3">
      <c r="A4613" t="s">
        <v>2440</v>
      </c>
      <c r="B4613" t="s">
        <v>13683</v>
      </c>
      <c r="C4613" s="2"/>
      <c r="AU4613" t="str">
        <f t="shared" si="72"/>
        <v>hackers in movies be like “i’m in”, 0</v>
      </c>
    </row>
    <row r="4614" spans="1:47" x14ac:dyDescent="0.3">
      <c r="A4614" t="s">
        <v>2441</v>
      </c>
      <c r="B4614" t="s">
        <v>13683</v>
      </c>
      <c r="C4614" s="2"/>
      <c r="AU4614" t="str">
        <f t="shared" si="72"/>
        <v>@1m_sk1nn1er@1m_sk1nn1er, 0</v>
      </c>
    </row>
    <row r="4615" spans="1:47" x14ac:dyDescent="0.3">
      <c r="A4615" t="s">
        <v>9711</v>
      </c>
      <c r="B4615" t="s">
        <v>13683</v>
      </c>
      <c r="C4615" s="2"/>
      <c r="AU4615" t="str">
        <f t="shared" si="72"/>
        <v>'"fnf musicians and artists,  who would like to work on this project? ✨"', 0</v>
      </c>
    </row>
    <row r="4616" spans="1:47" x14ac:dyDescent="0.3">
      <c r="A4616" t="s">
        <v>9712</v>
      </c>
      <c r="B4616" t="s">
        <v>13683</v>
      </c>
      <c r="C4616" s="2"/>
      <c r="AU4616" t="str">
        <f t="shared" si="72"/>
        <v>'"Fuck,  I didn''t know he was a killer,  I''m so sorry I was really out of context"', 0</v>
      </c>
    </row>
    <row r="4617" spans="1:47" x14ac:dyDescent="0.3">
      <c r="A4617" t="s">
        <v>9713</v>
      </c>
      <c r="B4617" t="s">
        <v>13683</v>
      </c>
      <c r="C4617" s="2"/>
      <c r="AU4617" t="str">
        <f t="shared" si="72"/>
        <v>'"I was entrusted in creating some exclusive shitposts for Inside Gaming,  Ive been given permission to finally show you"', 0</v>
      </c>
    </row>
    <row r="4618" spans="1:47" x14ac:dyDescent="0.3">
      <c r="A4618" t="s">
        <v>9714</v>
      </c>
      <c r="B4618" t="s">
        <v>13684</v>
      </c>
      <c r="C4618" s="2"/>
      <c r="AU4618" t="str">
        <f t="shared" si="72"/>
        <v>'When you’re an entrepreneur,  it’s easy to feel like you’re always on the outside looking in. After all,  you’re not the one who created the business,  you’re not', 1</v>
      </c>
    </row>
    <row r="4619" spans="1:47" x14ac:dyDescent="0.3">
      <c r="A4619" t="s">
        <v>2442</v>
      </c>
      <c r="B4619" t="s">
        <v>13683</v>
      </c>
      <c r="C4619" s="2"/>
      <c r="AU4619" t="str">
        <f t="shared" si="72"/>
        <v>'This article talks about multiple games. Paranormasight: The Seven Mysteries of Honjo is a visual novel (I guess that''s the one they meant with best game of the year??). A Space for the Unbound is a slice of life adventure game. Final game is Pizza Tower which is a platformer.', 0</v>
      </c>
    </row>
    <row r="4620" spans="1:47" x14ac:dyDescent="0.3">
      <c r="A4620" t="s">
        <v>2443</v>
      </c>
      <c r="B4620" t="s">
        <v>13683</v>
      </c>
      <c r="C4620" s="2"/>
      <c r="AU4620" t="str">
        <f t="shared" si="72"/>
        <v>i think about this one a lot x.com/KirbyCheatFurb…, 0</v>
      </c>
    </row>
    <row r="4621" spans="1:47" x14ac:dyDescent="0.3">
      <c r="A4621" t="s">
        <v>2444</v>
      </c>
      <c r="B4621" t="s">
        <v>13683</v>
      </c>
      <c r="C4621" s="2"/>
      <c r="AU4621" t="str">
        <f t="shared" si="72"/>
        <v>Took a bit of effort but just installed python. What now?, 0</v>
      </c>
    </row>
    <row r="4622" spans="1:47" x14ac:dyDescent="0.3">
      <c r="A4622" t="s">
        <v>2445</v>
      </c>
      <c r="B4622" t="s">
        <v>13683</v>
      </c>
      <c r="C4622" s="2"/>
      <c r="AU4622" t="str">
        <f t="shared" si="72"/>
        <v>We are watching the creation of new forms of Race Science hitherto unknown to mankind…, 0</v>
      </c>
    </row>
    <row r="4623" spans="1:47" x14ac:dyDescent="0.3">
      <c r="A4623" t="s">
        <v>2446</v>
      </c>
      <c r="B4623" t="s">
        <v>13683</v>
      </c>
      <c r="C4623" s="2"/>
      <c r="AU4623" t="str">
        <f t="shared" si="72"/>
        <v>'Pickleball revitalized empty tennis courts by being a sport the average person can play at a basic level without a lot of training. All that public land is now put to good use instead of sitting empty. What''s the pickleball of golf?', 0</v>
      </c>
    </row>
    <row r="4624" spans="1:47" x14ac:dyDescent="0.3">
      <c r="A4624" t="s">
        <v>2447</v>
      </c>
      <c r="B4624" t="s">
        <v>13683</v>
      </c>
      <c r="C4624" s="2"/>
      <c r="AU4624" t="str">
        <f t="shared" si="72"/>
        <v>My King and My God, 0</v>
      </c>
    </row>
    <row r="4625" spans="1:47" x14ac:dyDescent="0.3">
      <c r="A4625" t="s">
        <v>2448</v>
      </c>
      <c r="B4625" t="s">
        <v>13684</v>
      </c>
      <c r="C4625" s="2"/>
      <c r="AU4625" t="str">
        <f t="shared" si="72"/>
        <v>'I''m going to the gym! I''m going to the gym! I''m going to the gym! I''m going to the gym! I''m going to the gym! I''m going', 1</v>
      </c>
    </row>
    <row r="4626" spans="1:47" x14ac:dyDescent="0.3">
      <c r="A4626" t="s">
        <v>2449</v>
      </c>
      <c r="B4626" t="s">
        <v>13683</v>
      </c>
      <c r="C4626" s="2"/>
      <c r="AU4626" t="str">
        <f t="shared" si="72"/>
        <v>'Yellow hat guy looks like he''s mouthing hak tuah', 0</v>
      </c>
    </row>
    <row r="4627" spans="1:47" x14ac:dyDescent="0.3">
      <c r="A4627" t="s">
        <v>2450</v>
      </c>
      <c r="B4627" t="s">
        <v>13683</v>
      </c>
      <c r="C4627" s="2"/>
      <c r="AU4627" t="str">
        <f t="shared" si="72"/>
        <v>toddlers will cough in your face like this, 0</v>
      </c>
    </row>
    <row r="4628" spans="1:47" x14ac:dyDescent="0.3">
      <c r="A4628" t="s">
        <v>2451</v>
      </c>
      <c r="B4628" t="s">
        <v>13683</v>
      </c>
      <c r="C4628" s="2"/>
      <c r="AU4628" t="str">
        <f t="shared" si="72"/>
        <v>Here are a few movies I’d recommend checking out this year., 0</v>
      </c>
    </row>
    <row r="4629" spans="1:47" x14ac:dyDescent="0.3">
      <c r="A4629" t="s">
        <v>2452</v>
      </c>
      <c r="B4629" t="s">
        <v>13683</v>
      </c>
      <c r="C4629" s="2"/>
      <c r="AU4629" t="str">
        <f t="shared" si="72"/>
        <v>Cyber Monday 4.0 ⏰ Last Chance for Figure Deals! Shop Now ➡️ http:// #RingsideCollectibles #WrestlingFigures #Mattel #WWE #WWEEliteSquad #CyberMonday #CyberMondaySale, 0</v>
      </c>
    </row>
    <row r="4630" spans="1:47" x14ac:dyDescent="0.3">
      <c r="A4630" t="s">
        <v>2453</v>
      </c>
      <c r="B4630" t="s">
        <v>13684</v>
      </c>
      <c r="C4630" s="2"/>
      <c r="AU4630" t="str">
        <f t="shared" si="72"/>
        <v>Tweet with the hashtag #gardening. Be sure to use a variety of language to express your sentiment. You don’t have to use the words “blessed” or “awesome” if they aren’t, 1</v>
      </c>
    </row>
    <row r="4631" spans="1:47" x14ac:dyDescent="0.3">
      <c r="A4631" t="s">
        <v>2454</v>
      </c>
      <c r="B4631" t="s">
        <v>13683</v>
      </c>
      <c r="C4631" s="2"/>
      <c r="AU4631" t="str">
        <f t="shared" si="72"/>
        <v>Yes Scrungus but bungus in nature makes fungus https://, 0</v>
      </c>
    </row>
    <row r="4632" spans="1:47" x14ac:dyDescent="0.3">
      <c r="A4632" t="s">
        <v>9715</v>
      </c>
      <c r="B4632" t="s">
        <v>13683</v>
      </c>
      <c r="C4632" s="2"/>
      <c r="AU4632" t="str">
        <f t="shared" si="72"/>
        <v>— coquette / cutecore fatspo a 🧵 for edtwt 🏷️’s edtwt shedtwt mia ana fatspo thinspo meanspo bonespo avgspo comaprisonspo pigspo deathspo, , 0</v>
      </c>
    </row>
    <row r="4633" spans="1:47" x14ac:dyDescent="0.3">
      <c r="A4633" t="s">
        <v>2455</v>
      </c>
      <c r="B4633" t="s">
        <v>13683</v>
      </c>
      <c r="C4633" s="2"/>
      <c r="AU4633" t="str">
        <f t="shared" si="72"/>
        <v>'"""@News247Global"" Jeremy Clarkson admits his pub the Farmer''s Dog is a ''total disaster'' #JeremyClarkson #FarmersDogPub #ClarksonsPub #CelebrityNews #Oxfordshire #UK"', 0</v>
      </c>
    </row>
    <row r="4634" spans="1:47" x14ac:dyDescent="0.3">
      <c r="A4634" t="s">
        <v>2456</v>
      </c>
      <c r="B4634" t="s">
        <v>13683</v>
      </c>
      <c r="C4634" s="2"/>
      <c r="AU4634" t="str">
        <f t="shared" si="72"/>
        <v>It’s not necessarily an edit but this tribute to Akira Toriyama makes me cry every time, 0</v>
      </c>
    </row>
    <row r="4635" spans="1:47" x14ac:dyDescent="0.3">
      <c r="A4635" t="s">
        <v>7366</v>
      </c>
      <c r="B4635" t="s">
        <v>13683</v>
      </c>
      <c r="C4635" s="2"/>
      <c r="AU4635" t="str">
        <f t="shared" si="72"/>
        <v>Legs Exercises🦵🏋️‍♀️🔥, 0, 0</v>
      </c>
    </row>
    <row r="4636" spans="1:47" x14ac:dyDescent="0.3">
      <c r="A4636" t="s">
        <v>2457</v>
      </c>
      <c r="B4636" t="s">
        <v>13683</v>
      </c>
      <c r="C4636" s="2"/>
      <c r="AU4636" t="str">
        <f t="shared" si="72"/>
        <v>Scared to talk to a girl. Scared of their neighbors. Scared of teachers. Scared of vaccines. Scared of everyone that’s not white. Scared of everyone that’s not straight/cis. Scared of emotions. Scared of walkable cities (lmao). Scared of blue hair, 0</v>
      </c>
    </row>
    <row r="4637" spans="1:47" x14ac:dyDescent="0.3">
      <c r="A4637" t="s">
        <v>9716</v>
      </c>
      <c r="B4637" t="s">
        <v>13684</v>
      </c>
      <c r="C4637" s="2"/>
      <c r="AU4637" t="str">
        <f t="shared" si="72"/>
        <v>Excited to see where Christmas will take us in the future. 🚀 #Christmas,, 1</v>
      </c>
    </row>
    <row r="4638" spans="1:47" x14ac:dyDescent="0.3">
      <c r="A4638" t="s">
        <v>2458</v>
      </c>
      <c r="B4638" t="s">
        <v>13683</v>
      </c>
      <c r="C4638" s="2"/>
      <c r="AU4638" t="str">
        <f t="shared" si="72"/>
        <v>what are the best and affordable places for dinner? i wanna treat myself for christmas no 400+ euro per meal tho, 0</v>
      </c>
    </row>
    <row r="4639" spans="1:47" x14ac:dyDescent="0.3">
      <c r="A4639" t="s">
        <v>2459</v>
      </c>
      <c r="B4639" t="s">
        <v>13683</v>
      </c>
      <c r="C4639" s="2"/>
      <c r="AU4639" t="str">
        <f t="shared" si="72"/>
        <v>Keemstar is an ill-considered baldie, 0</v>
      </c>
    </row>
    <row r="4640" spans="1:47" x14ac:dyDescent="0.3">
      <c r="A4640" t="s">
        <v>2460</v>
      </c>
      <c r="B4640" t="s">
        <v>13683</v>
      </c>
      <c r="C4640" s="2"/>
      <c r="AU4640" t="str">
        <f t="shared" si="72"/>
        <v>is Carey Mulligan wearing THE Cristobal balenciaga gown from the 50s at the Oscars???, 0</v>
      </c>
    </row>
    <row r="4641" spans="1:47" x14ac:dyDescent="0.3">
      <c r="A4641" t="s">
        <v>2461</v>
      </c>
      <c r="B4641" t="s">
        <v>13683</v>
      </c>
      <c r="C4641" s="2"/>
      <c r="AU4641" t="str">
        <f t="shared" si="72"/>
        <v>'Trump''s tariffs would cause a real GDP contraction of 2.6% per year. The Covid19 Pandemic caused a real GDP contraction of 1.3% in comparison', 0</v>
      </c>
    </row>
    <row r="4642" spans="1:47" x14ac:dyDescent="0.3">
      <c r="A4642" t="s">
        <v>7367</v>
      </c>
      <c r="B4642" t="s">
        <v>13683</v>
      </c>
      <c r="C4642" s="2"/>
      <c r="AU4642" t="str">
        <f t="shared" si="72"/>
        <v>Why should anything have just one use? 🤔✨ Let’s get creative and make the most out of everything! 🔄💡 #LifeHacks #CreativeLiving #MultiPurpose #SmartIdeas #girl #china #Trending, 0, 0</v>
      </c>
    </row>
    <row r="4643" spans="1:47" x14ac:dyDescent="0.3">
      <c r="A4643" t="s">
        <v>9717</v>
      </c>
      <c r="B4643" t="s">
        <v>13684</v>
      </c>
      <c r="C4643" s="2"/>
      <c r="AU4643" t="str">
        <f t="shared" si="72"/>
        <v>'“LOL,  F1 is so boring! I’m going to the track!” “LOL,  F1 is so boring!” “LOL,  F1 is', 1</v>
      </c>
    </row>
    <row r="4644" spans="1:47" x14ac:dyDescent="0.3">
      <c r="A4644" t="s">
        <v>9718</v>
      </c>
      <c r="B4644" t="s">
        <v>13684</v>
      </c>
      <c r="C4644" s="2"/>
      <c r="AU4644" t="str">
        <f t="shared" si="72"/>
        <v>Sharing some beginner tips for MachineLearning—everyone starts somewhere! 🌱 #MachineLearning,, 1</v>
      </c>
    </row>
    <row r="4645" spans="1:47" x14ac:dyDescent="0.3">
      <c r="A4645" t="s">
        <v>2462</v>
      </c>
      <c r="B4645" t="s">
        <v>13684</v>
      </c>
      <c r="C4645" s="2"/>
      <c r="AU4645" t="str">
        <f t="shared" si="72"/>
        <v>'Don''t be afraid to say the n-word. What''s happening: A Twitter campaign has been launched by African American leaders including U.S. Reps. Karen Bass and Gwen Moore to encourage people to "Tweet about diversity" and share their', 1</v>
      </c>
    </row>
    <row r="4646" spans="1:47" x14ac:dyDescent="0.3">
      <c r="A4646" t="s">
        <v>2463</v>
      </c>
      <c r="B4646" t="s">
        <v>13683</v>
      </c>
      <c r="C4646" s="2"/>
      <c r="AU4646" t="str">
        <f t="shared" si="72"/>
        <v>“Drag Queens coming to school is not allowed in Poland” “How do you treat LGBTQ in Poland?” “Do not come for the kids”, 0</v>
      </c>
    </row>
    <row r="4647" spans="1:47" x14ac:dyDescent="0.3">
      <c r="A4647" t="s">
        <v>9719</v>
      </c>
      <c r="B4647" t="s">
        <v>13684</v>
      </c>
      <c r="C4647" s="2"/>
      <c r="AU4647" t="str">
        <f t="shared" si="72"/>
        <v>'We’ve been using these rules to help our team learn the rules of language in order to get better at our craft. They’re not rules that we actually use,  but they’re ones that have worked for us. And it�', 1</v>
      </c>
    </row>
    <row r="4648" spans="1:47" x14ac:dyDescent="0.3">
      <c r="A4648" t="s">
        <v>9720</v>
      </c>
      <c r="B4648" t="s">
        <v>13683</v>
      </c>
      <c r="C4648" s="2"/>
      <c r="AU4648" t="str">
        <f t="shared" si="72"/>
        <v>'"Wow,  so Trump can''t just stop the vote count?"', 0</v>
      </c>
    </row>
    <row r="4649" spans="1:47" x14ac:dyDescent="0.3">
      <c r="A4649" t="s">
        <v>9721</v>
      </c>
      <c r="B4649" t="s">
        <v>13683</v>
      </c>
      <c r="C4649" s="2"/>
      <c r="AU4649" t="str">
        <f t="shared" si="72"/>
        <v>you can’t even trust your barber no more😂,, 0</v>
      </c>
    </row>
    <row r="4650" spans="1:47" x14ac:dyDescent="0.3">
      <c r="A4650" t="s">
        <v>9722</v>
      </c>
      <c r="B4650" t="s">
        <v>13683</v>
      </c>
      <c r="C4650" s="2"/>
      <c r="AU4650" t="str">
        <f t="shared" si="72"/>
        <v>'"Dear Santa,  All we want for Christmas is Ukraine’s Victory 🇺🇦"', , 0</v>
      </c>
    </row>
    <row r="4651" spans="1:47" x14ac:dyDescent="0.3">
      <c r="A4651" t="s">
        <v>9723</v>
      </c>
      <c r="B4651" t="s">
        <v>13683</v>
      </c>
      <c r="C4651" s="2"/>
      <c r="AU4651" t="str">
        <f t="shared" si="72"/>
        <v>'"#Bollywood has changed identify or deliberately denigrated Hindus for decades. Here are 10 cases! You will find the same hateful bigots if you check their producers,  directors,  story writers... 1/10"', 0</v>
      </c>
    </row>
    <row r="4652" spans="1:47" x14ac:dyDescent="0.3">
      <c r="A4652" t="s">
        <v>9724</v>
      </c>
      <c r="B4652" t="s">
        <v>13684</v>
      </c>
      <c r="C4652" s="2"/>
      <c r="AU4652" t="str">
        <f t="shared" si="72"/>
        <v>Fun fact: Books has changed the way I look at the world. 🌎 #Books,, 1</v>
      </c>
    </row>
    <row r="4653" spans="1:47" x14ac:dyDescent="0.3">
      <c r="A4653" t="s">
        <v>2464</v>
      </c>
      <c r="B4653" t="s">
        <v>13683</v>
      </c>
      <c r="C4653" s="2"/>
      <c r="AU4653" t="str">
        <f t="shared" si="72"/>
        <v>What Is SideSwap? https:// @side_swap #Cryptocurrency #CryptoNews #Crypto #NFTs #NFT #TechNews #Innovation #Bitcoin #DeFi #LiquidNetwork #LightningNetwork, 0</v>
      </c>
    </row>
    <row r="4654" spans="1:47" x14ac:dyDescent="0.3">
      <c r="A4654" t="s">
        <v>9725</v>
      </c>
      <c r="B4654" t="s">
        <v>13684</v>
      </c>
      <c r="C4654" s="2"/>
      <c r="AU4654" t="str">
        <f t="shared" si="72"/>
        <v>Did you hear the latest about Crypto? It’s blowing my mind! 🤯 #Crypto,, 1</v>
      </c>
    </row>
    <row r="4655" spans="1:47" x14ac:dyDescent="0.3">
      <c r="A4655" t="s">
        <v>2465</v>
      </c>
      <c r="B4655" t="s">
        <v>13683</v>
      </c>
      <c r="C4655" s="2"/>
      <c r="AU4655" t="str">
        <f t="shared" si="72"/>
        <v>One of the biggest protests in the history of Great Britain 1 MILLION people, 0</v>
      </c>
    </row>
    <row r="4656" spans="1:47" x14ac:dyDescent="0.3">
      <c r="A4656" t="s">
        <v>9726</v>
      </c>
      <c r="B4656" t="s">
        <v>13683</v>
      </c>
      <c r="C4656" s="2"/>
      <c r="AU4656" t="str">
        <f t="shared" si="72"/>
        <v>'"The best evidence shows no effect of N95s on respiratory viral infection,  even among healthcare workers who know how to wear N95s properly. Yet we are told by ""experts"" that we should mask up using N95s for the next ""wave"" of COVID19. This is hygiene theater. Do not comply."', 0</v>
      </c>
    </row>
    <row r="4657" spans="1:47" x14ac:dyDescent="0.3">
      <c r="A4657" t="s">
        <v>2466</v>
      </c>
      <c r="B4657" t="s">
        <v>13683</v>
      </c>
      <c r="C4657" s="2"/>
      <c r="AU4657" t="str">
        <f t="shared" si="72"/>
        <v>'I just noticed they they changed the lens from 16mm to 18mm and then 21mm in the middle of shooting WHILE moving the camera itself. So yeah I''m excited to see what the rest of it looks like', 0</v>
      </c>
    </row>
    <row r="4658" spans="1:47" x14ac:dyDescent="0.3">
      <c r="A4658" t="s">
        <v>9727</v>
      </c>
      <c r="B4658" t="s">
        <v>13684</v>
      </c>
      <c r="C4658" s="2"/>
      <c r="AU4658" t="str">
        <f t="shared" si="72"/>
        <v>'"I''m gonna miss you,  @mikebarnes." Use the #Hashtag tool to make a hashtag for a specific phrase: "#sadface" * * * #### **_The Twitter Hash', 1</v>
      </c>
    </row>
    <row r="4659" spans="1:47" x14ac:dyDescent="0.3">
      <c r="A4659" t="s">
        <v>9728</v>
      </c>
      <c r="B4659" t="s">
        <v>13683</v>
      </c>
      <c r="C4659" s="2"/>
      <c r="AU4659" t="str">
        <f t="shared" si="72"/>
        <v>Not Doja vaping in the back of the vogue livestream 😭 #MetGala,, 0</v>
      </c>
    </row>
    <row r="4660" spans="1:47" x14ac:dyDescent="0.3">
      <c r="A4660" t="s">
        <v>2467</v>
      </c>
      <c r="B4660" t="s">
        <v>13683</v>
      </c>
      <c r="C4660" s="2"/>
      <c r="AU4660" t="str">
        <f t="shared" si="72"/>
        <v>'What hasn''t changed is the everlasting cheerfulness of Vietnamese people. :) #AI #ArtificialIntelligence #NLProc #NLP #Ainu #Ainulanguage #kirakira #kirakiraname #Vietnam #DaNang #irony #sarcasm #coffee #CoffeeScience #DataScience', 0</v>
      </c>
    </row>
    <row r="4661" spans="1:47" x14ac:dyDescent="0.3">
      <c r="A4661" t="s">
        <v>9729</v>
      </c>
      <c r="B4661" t="s">
        <v>13684</v>
      </c>
      <c r="C4661" s="2"/>
      <c r="AU4661" t="str">
        <f t="shared" si="72"/>
        <v>Did you hear the latest about Movies? It’s blowing my mind! 🤯 #Movies,, 1</v>
      </c>
    </row>
    <row r="4662" spans="1:47" x14ac:dyDescent="0.3">
      <c r="A4662" t="s">
        <v>7368</v>
      </c>
      <c r="B4662" t="s">
        <v>13683</v>
      </c>
      <c r="C4662" s="2"/>
      <c r="AU4662" t="str">
        <f t="shared" si="72"/>
        <v>'"There are at least 175 LGBTQ athletes at the Paris Olympics with just 20 of them gay,  bi and queer men. Here''s a thread 🧵 of all the competing 🏳️‍🌈male athletes."', 0, 0</v>
      </c>
    </row>
    <row r="4663" spans="1:47" x14ac:dyDescent="0.3">
      <c r="A4663" t="s">
        <v>9730</v>
      </c>
      <c r="B4663" t="s">
        <v>13683</v>
      </c>
      <c r="C4663" s="2"/>
      <c r="AU4663" t="str">
        <f t="shared" si="72"/>
        <v>That look on the face 😹😹, , 0</v>
      </c>
    </row>
    <row r="4664" spans="1:47" x14ac:dyDescent="0.3">
      <c r="A4664" t="s">
        <v>2468</v>
      </c>
      <c r="B4664" t="s">
        <v>13683</v>
      </c>
      <c r="C4664" s="2"/>
      <c r="AU4664" t="str">
        <f t="shared" si="72"/>
        <v>'More bollox from the Starmeroids. In actuality Centrists and Right wing Labour were the most twisted back stabbing cunts I have ever seen in decades of political activism. The Left were far too soft and didn''t fight back.', 0</v>
      </c>
    </row>
    <row r="4665" spans="1:47" x14ac:dyDescent="0.3">
      <c r="A4665" t="s">
        <v>9731</v>
      </c>
      <c r="B4665" t="s">
        <v>13684</v>
      </c>
      <c r="C4665" s="2"/>
      <c r="AU4665" t="str">
        <f t="shared" si="72"/>
        <v>'I''m not going to lie,  I''m a little nervous about Black Friday. I''m not going to lie,  I''m a little nervous about Black Friday. I''m not going to lie,  I''m a little nervous about Black Friday.', 1</v>
      </c>
    </row>
    <row r="4666" spans="1:47" x14ac:dyDescent="0.3">
      <c r="A4666" t="s">
        <v>9732</v>
      </c>
      <c r="B4666" t="s">
        <v>13683</v>
      </c>
      <c r="C4666" s="2"/>
      <c r="AU4666" t="str">
        <f t="shared" si="72"/>
        <v>'"Mutant League Football (Mega Drive,  1993)"', 0</v>
      </c>
    </row>
    <row r="4667" spans="1:47" x14ac:dyDescent="0.3">
      <c r="A4667" t="s">
        <v>9733</v>
      </c>
      <c r="B4667" t="s">
        <v>13683</v>
      </c>
      <c r="C4667" s="2"/>
      <c r="AU4667" t="str">
        <f t="shared" si="72"/>
        <v>Real car guys will know the car 😏 https://,, 0</v>
      </c>
    </row>
    <row r="4668" spans="1:47" x14ac:dyDescent="0.3">
      <c r="A4668" t="s">
        <v>2469</v>
      </c>
      <c r="B4668" t="s">
        <v>13683</v>
      </c>
      <c r="C4668" s="2"/>
      <c r="AU4668" t="str">
        <f t="shared" si="72"/>
        <v>Blaming Zuma for the 2008 global economic crisis is like blaming Ramaphosa for covid19 deaths, 0</v>
      </c>
    </row>
    <row r="4669" spans="1:47" x14ac:dyDescent="0.3">
      <c r="A4669" t="s">
        <v>9734</v>
      </c>
      <c r="B4669" t="s">
        <v>13683</v>
      </c>
      <c r="C4669" s="2"/>
      <c r="AU4669" t="str">
        <f t="shared" si="72"/>
        <v>'"bro swore he did nothing,  put him down now!"', 0</v>
      </c>
    </row>
    <row r="4670" spans="1:47" x14ac:dyDescent="0.3">
      <c r="A4670" t="s">
        <v>2470</v>
      </c>
      <c r="B4670" t="s">
        <v>13683</v>
      </c>
      <c r="C4670" s="2"/>
      <c r="AU4670" t="str">
        <f t="shared" si="72"/>
        <v>As a nigga who got his heart broke before ion support niggas ganging up on Travis hunter that’s goofy, 0</v>
      </c>
    </row>
    <row r="4671" spans="1:47" x14ac:dyDescent="0.3">
      <c r="A4671" t="s">
        <v>2471</v>
      </c>
      <c r="B4671" t="s">
        <v>13684</v>
      </c>
      <c r="C4671" s="2"/>
      <c r="AU4671" t="str">
        <f t="shared" si="72"/>
        <v>'- @anime_hits_ I think the reason why I''m on Twitter is because of the anime community. I started out with it because it was a great way to get my friends to see what I was watching. Now', 1</v>
      </c>
    </row>
    <row r="4672" spans="1:47" x14ac:dyDescent="0.3">
      <c r="A4672" t="s">
        <v>7369</v>
      </c>
      <c r="B4672" t="s">
        <v>13683</v>
      </c>
      <c r="C4672" s="2"/>
      <c r="AU4672" t="str">
        <f t="shared" si="72"/>
        <v>A prelude to Christmas dinner: French rabbit pâté paired with champagne and Hong Kong junk boat ambiance. I wish you all have a merry merry Christmas from Hong Kong!!!! 🎄🎄🎄 #Foodie #Christmas #HongKong, 0, 0</v>
      </c>
    </row>
    <row r="4673" spans="1:47" x14ac:dyDescent="0.3">
      <c r="A4673" t="s">
        <v>2472</v>
      </c>
      <c r="B4673" t="s">
        <v>13683</v>
      </c>
      <c r="C4673" s="2"/>
      <c r="AU4673" t="str">
        <f t="shared" si="72"/>
        <v>Nolan really looked at the Oscars after Oppenheimer and said, 0</v>
      </c>
    </row>
    <row r="4674" spans="1:47" x14ac:dyDescent="0.3">
      <c r="A4674" t="s">
        <v>2473</v>
      </c>
      <c r="B4674" t="s">
        <v>13683</v>
      </c>
      <c r="C4674" s="2"/>
      <c r="AU4674" t="str">
        <f t="shared" ref="AU4674:AU4737" si="73">_xlfn.TEXTJOIN(", ", TRUE, A4674:AT4674)</f>
        <v>Pic of the Day #infosec #cybersecurity #cybersecuritytips #pentesting #cybersecurityawareness #informationsecurity, 0</v>
      </c>
    </row>
    <row r="4675" spans="1:47" x14ac:dyDescent="0.3">
      <c r="A4675" t="s">
        <v>2474</v>
      </c>
      <c r="B4675" t="s">
        <v>13683</v>
      </c>
      <c r="C4675" s="2"/>
      <c r="AU4675" t="str">
        <f t="shared" si="73"/>
        <v>Our stockings = snatched @MariahCarey has officially kicked off Winterfest!, 0</v>
      </c>
    </row>
    <row r="4676" spans="1:47" x14ac:dyDescent="0.3">
      <c r="A4676" t="s">
        <v>2475</v>
      </c>
      <c r="B4676" t="s">
        <v>13683</v>
      </c>
      <c r="C4676" s="2"/>
      <c r="AU4676" t="str">
        <f t="shared" si="73"/>
        <v>One of my favorite recent gaming moments is in Starfield where you keep hearing about this decadent pleasure dome nightclub on an outlaw planet that supposed to be home to every kind of vice and you get there and it’s a couple of fat guys in rubber suits dancing around to techno, 0</v>
      </c>
    </row>
    <row r="4677" spans="1:47" x14ac:dyDescent="0.3">
      <c r="A4677" t="s">
        <v>2476</v>
      </c>
      <c r="B4677" t="s">
        <v>13683</v>
      </c>
      <c r="C4677" s="2"/>
      <c r="AU4677" t="str">
        <f t="shared" si="73"/>
        <v>This is all my Instagram explore page is and it’s how I like it, 0</v>
      </c>
    </row>
    <row r="4678" spans="1:47" x14ac:dyDescent="0.3">
      <c r="A4678" t="s">
        <v>2477</v>
      </c>
      <c r="B4678" t="s">
        <v>13683</v>
      </c>
      <c r="C4678" s="2"/>
      <c r="AU4678" t="str">
        <f t="shared" si="73"/>
        <v>probably shouldn’t DIY an estuary … large and damaging unintended consequences, 0</v>
      </c>
    </row>
    <row r="4679" spans="1:47" x14ac:dyDescent="0.3">
      <c r="A4679" t="s">
        <v>2478</v>
      </c>
      <c r="B4679" t="s">
        <v>13683</v>
      </c>
      <c r="C4679" s="2"/>
      <c r="AU4679" t="str">
        <f t="shared" si="73"/>
        <v>❗️⚠️❗️ Earth Update ❗️⚠️❗️ - THEY HAVE ARRIVED IN NEW JERSEY - THEY HAVE ARRIVED IN NEW JERSEY - THEY HAVE ARRIVED IN NEW JERSEY - THEY HAVE ARRIVED IN NEW JERSEY, 0</v>
      </c>
    </row>
    <row r="4680" spans="1:47" x14ac:dyDescent="0.3">
      <c r="A4680" t="s">
        <v>9735</v>
      </c>
      <c r="B4680" t="s">
        <v>13683</v>
      </c>
      <c r="C4680" s="2"/>
      <c r="AU4680" t="str">
        <f t="shared" si="73"/>
        <v>No Comment 💀 - League of Legends,, 0</v>
      </c>
    </row>
    <row r="4681" spans="1:47" x14ac:dyDescent="0.3">
      <c r="A4681" t="s">
        <v>9736</v>
      </c>
      <c r="B4681" t="s">
        <v>13683</v>
      </c>
      <c r="C4681" s="2"/>
      <c r="AU4681" t="str">
        <f t="shared" si="73"/>
        <v>'"98% of Costa Rica''s power already comes from #renewables. Half of the land is covered by forest. They''re aiming to transform their entire economy to have a zero carbon footprint. It can be done,  let''s get moving. #ActOnClimate #ClimateEmergency #climate #energy #GreenNewDeal"', 0</v>
      </c>
    </row>
    <row r="4682" spans="1:47" x14ac:dyDescent="0.3">
      <c r="A4682" t="s">
        <v>9737</v>
      </c>
      <c r="B4682" t="s">
        <v>13683</v>
      </c>
      <c r="C4682" s="2"/>
      <c r="AU4682" t="str">
        <f t="shared" si="73"/>
        <v>'"The entire #StrayKids crew in red,  white,  and blue. #MetGala"', 0</v>
      </c>
    </row>
    <row r="4683" spans="1:47" x14ac:dyDescent="0.3">
      <c r="A4683" t="s">
        <v>9738</v>
      </c>
      <c r="B4683" t="s">
        <v>13683</v>
      </c>
      <c r="C4683" s="2"/>
      <c r="AU4683" t="str">
        <f t="shared" si="73"/>
        <v>bro training for the olympics 😂,, 0</v>
      </c>
    </row>
    <row r="4684" spans="1:47" x14ac:dyDescent="0.3">
      <c r="A4684" t="s">
        <v>7370</v>
      </c>
      <c r="B4684" t="s">
        <v>13683</v>
      </c>
      <c r="C4684" s="2"/>
      <c r="AU4684" t="str">
        <f t="shared" si="73"/>
        <v>Nitish Reddy’s Father: Sacrificed his Job at Hindustan Zinc to properly train his son for cricket 🏏 All his &amp; family dreams fulfilled today 👏🙏 #INDvsAUS #nitishkumarreddy, 0, 0</v>
      </c>
    </row>
    <row r="4685" spans="1:47" x14ac:dyDescent="0.3">
      <c r="A4685" t="s">
        <v>2479</v>
      </c>
      <c r="B4685" t="s">
        <v>13684</v>
      </c>
      <c r="C4685" s="2"/>
      <c r="AU4685" t="str">
        <f t="shared" si="73"/>
        <v>I have been toying with the idea of making a Bollywood-themed Twitter account for a while now. I’ve been thinking about it since my first trip to India in 2012. I had just finished reading The Godfather trilogy and was feeling, 1</v>
      </c>
    </row>
    <row r="4686" spans="1:47" x14ac:dyDescent="0.3">
      <c r="A4686" t="s">
        <v>9739</v>
      </c>
      <c r="B4686" t="s">
        <v>13683</v>
      </c>
      <c r="C4686" s="2"/>
      <c r="AU4686" t="str">
        <f t="shared" si="73"/>
        <v>Danny Ric rocks The Met 🔥 #F1 #MetGala,, 0</v>
      </c>
    </row>
    <row r="4687" spans="1:47" x14ac:dyDescent="0.3">
      <c r="A4687" t="s">
        <v>9740</v>
      </c>
      <c r="B4687" t="s">
        <v>13683</v>
      </c>
      <c r="C4687" s="2"/>
      <c r="AU4687" t="str">
        <f t="shared" si="73"/>
        <v>'"“Any vote for Jill Stein will not be counted” Ohio Elections Board posts signs in every voting booth saying their vote will not be counted if they vote for Jill Stein or Anita Rios,  claiming they had dropped out of the race"', 0</v>
      </c>
    </row>
    <row r="4688" spans="1:47" x14ac:dyDescent="0.3">
      <c r="A4688" t="s">
        <v>2480</v>
      </c>
      <c r="B4688" t="s">
        <v>13683</v>
      </c>
      <c r="C4688" s="2"/>
      <c r="AU4688" t="str">
        <f t="shared" si="73"/>
        <v>beavers are so funny why are you a little rat doing hydraulic engineering, 0</v>
      </c>
    </row>
    <row r="4689" spans="1:47" x14ac:dyDescent="0.3">
      <c r="A4689" t="s">
        <v>2481</v>
      </c>
      <c r="B4689" t="s">
        <v>13683</v>
      </c>
      <c r="C4689" s="2"/>
      <c r="AU4689" t="str">
        <f t="shared" si="73"/>
        <v>she kind of just did a masterclass in how to deal with these people, 0</v>
      </c>
    </row>
    <row r="4690" spans="1:47" x14ac:dyDescent="0.3">
      <c r="A4690" t="s">
        <v>9741</v>
      </c>
      <c r="B4690" t="s">
        <v>13683</v>
      </c>
      <c r="C4690" s="2"/>
      <c r="AU4690" t="str">
        <f t="shared" si="73"/>
        <v>'"The most raging anti-Indian debate is happening on X right now and we are left without our general,  Barry Stanton."', 0</v>
      </c>
    </row>
    <row r="4691" spans="1:47" x14ac:dyDescent="0.3">
      <c r="A4691" t="s">
        <v>9742</v>
      </c>
      <c r="B4691" t="s">
        <v>13684</v>
      </c>
      <c r="C4691" s="2"/>
      <c r="AU4691" t="str">
        <f t="shared" si="73"/>
        <v>'(You can''t be funny on Twitter.) In this day and age,  I''ve got to tell you that I''m really getting tired of people saying things like, programming is hard. I don''t want to hear it. I don', 1</v>
      </c>
    </row>
    <row r="4692" spans="1:47" x14ac:dyDescent="0.3">
      <c r="A4692" t="s">
        <v>9743</v>
      </c>
      <c r="B4692" t="s">
        <v>13684</v>
      </c>
      <c r="C4692" s="2"/>
      <c r="AU4692" t="str">
        <f t="shared" si="73"/>
        <v>'Share this article: By Jodie Ransdell When I was a kid,  I remember watching the TV show “Sesame Street” with my mom. One of the characters on the show was', 1</v>
      </c>
    </row>
    <row r="4693" spans="1:47" x14ac:dyDescent="0.3">
      <c r="A4693" t="s">
        <v>9744</v>
      </c>
      <c r="B4693" t="s">
        <v>13683</v>
      </c>
      <c r="C4693" s="2"/>
      <c r="AU4693" t="str">
        <f t="shared" si="73"/>
        <v>'"u know what i take it back,  the only way to be an activism is to make out with stalin''s skeleton and i don''t want to be a part of any community that doesn''t agree with me abt this one simple thing."', 0</v>
      </c>
    </row>
    <row r="4694" spans="1:47" x14ac:dyDescent="0.3">
      <c r="A4694" t="s">
        <v>2482</v>
      </c>
      <c r="B4694" t="s">
        <v>13683</v>
      </c>
      <c r="C4694" s="2"/>
      <c r="AU4694" t="str">
        <f t="shared" si="73"/>
        <v>'Its actually amazing witnessing a country''s golden age in real time Just a random thought', 0</v>
      </c>
    </row>
    <row r="4695" spans="1:47" x14ac:dyDescent="0.3">
      <c r="A4695" t="s">
        <v>2483</v>
      </c>
      <c r="B4695" t="s">
        <v>13683</v>
      </c>
      <c r="C4695" s="2"/>
      <c r="AU4695" t="str">
        <f t="shared" si="73"/>
        <v>wh0re ! (complimentary), 0</v>
      </c>
    </row>
    <row r="4696" spans="1:47" x14ac:dyDescent="0.3">
      <c r="A4696" t="s">
        <v>9745</v>
      </c>
      <c r="B4696" t="s">
        <v>13684</v>
      </c>
      <c r="C4696" s="2"/>
      <c r="AU4696" t="str">
        <f t="shared" si="73"/>
        <v>How do you think BreakingNews will evolve in the next 5 years? 🚀 Let’s discuss. #BreakingNews,, 1</v>
      </c>
    </row>
    <row r="4697" spans="1:47" x14ac:dyDescent="0.3">
      <c r="A4697" t="s">
        <v>9746</v>
      </c>
      <c r="B4697" t="s">
        <v>13684</v>
      </c>
      <c r="C4697" s="2"/>
      <c r="AU4697" t="str">
        <f t="shared" si="73"/>
        <v>What’s the weirdest BLM fact you’ve ever come across? 🤔 #BLM,, 1</v>
      </c>
    </row>
    <row r="4698" spans="1:47" x14ac:dyDescent="0.3">
      <c r="A4698" t="s">
        <v>9747</v>
      </c>
      <c r="B4698" t="s">
        <v>13684</v>
      </c>
      <c r="C4698" s="2"/>
      <c r="AU4698" t="str">
        <f t="shared" si="73"/>
        <v>Let’s settle this debate: BreakingNews—overhyped or underrated? 🤔 #BreakingNews,, 1</v>
      </c>
    </row>
    <row r="4699" spans="1:47" x14ac:dyDescent="0.3">
      <c r="A4699" t="s">
        <v>9748</v>
      </c>
      <c r="B4699" t="s">
        <v>13684</v>
      </c>
      <c r="C4699" s="2"/>
      <c r="AU4699" t="str">
        <f t="shared" si="73"/>
        <v>'"From basics to breakthroughs,  NewYear2024 keeps surprising us. 🚀 #NewYear2024"',, 1</v>
      </c>
    </row>
    <row r="4700" spans="1:47" x14ac:dyDescent="0.3">
      <c r="A4700" t="s">
        <v>9749</v>
      </c>
      <c r="B4700" t="s">
        <v>13683</v>
      </c>
      <c r="C4700" s="2"/>
      <c r="AU4700" t="str">
        <f t="shared" si="73"/>
        <v>She beat the brakes off that chicken 💀,, 0</v>
      </c>
    </row>
    <row r="4701" spans="1:47" x14ac:dyDescent="0.3">
      <c r="A4701" t="s">
        <v>2484</v>
      </c>
      <c r="B4701" t="s">
        <v>13683</v>
      </c>
      <c r="C4701" s="2"/>
      <c r="AU4701" t="str">
        <f t="shared" si="73"/>
        <v>this genuinely is a top 5 sport moment ever, 0</v>
      </c>
    </row>
    <row r="4702" spans="1:47" x14ac:dyDescent="0.3">
      <c r="A4702" t="s">
        <v>2485</v>
      </c>
      <c r="B4702" t="s">
        <v>13683</v>
      </c>
      <c r="C4702" s="2"/>
      <c r="AU4702" t="str">
        <f t="shared" si="73"/>
        <v>all i want for the holidays, 0</v>
      </c>
    </row>
    <row r="4703" spans="1:47" x14ac:dyDescent="0.3">
      <c r="A4703" t="s">
        <v>9750</v>
      </c>
      <c r="B4703" t="s">
        <v>13683</v>
      </c>
      <c r="C4703" s="2"/>
      <c r="AU4703" t="str">
        <f t="shared" si="73"/>
        <v>'"After every 10 steps,  mama cat looks back to check on her little one 🥹❤️"',, 0</v>
      </c>
    </row>
    <row r="4704" spans="1:47" x14ac:dyDescent="0.3">
      <c r="A4704" t="s">
        <v>2486</v>
      </c>
      <c r="B4704" t="s">
        <v>13683</v>
      </c>
      <c r="C4704" s="2"/>
      <c r="AU4704" t="str">
        <f t="shared" si="73"/>
        <v>Posting Christmas trees ❌ Being involved in sex scandals ✅, 0</v>
      </c>
    </row>
    <row r="4705" spans="1:47" x14ac:dyDescent="0.3">
      <c r="A4705" t="s">
        <v>2487</v>
      </c>
      <c r="B4705" t="s">
        <v>13684</v>
      </c>
      <c r="C4705" s="2"/>
      <c r="AU4705" t="str">
        <f t="shared" si="73"/>
        <v>Startups are the new fashion. It’s the new way to live. It’s the new way to work. It’s the new way to do business. It’s the new way to be, 1</v>
      </c>
    </row>
    <row r="4706" spans="1:47" x14ac:dyDescent="0.3">
      <c r="A4706" t="s">
        <v>9751</v>
      </c>
      <c r="B4706" t="s">
        <v>13684</v>
      </c>
      <c r="C4706" s="2"/>
      <c r="AU4706" t="str">
        <f t="shared" si="73"/>
        <v>'"Blockchain pros,  what’s the best advice you’ve ever received? Share your wisdom. 🌟 #Blockchain"',, 1</v>
      </c>
    </row>
    <row r="4707" spans="1:47" x14ac:dyDescent="0.3">
      <c r="A4707" t="s">
        <v>2488</v>
      </c>
      <c r="B4707" t="s">
        <v>13683</v>
      </c>
      <c r="C4707" s="2"/>
      <c r="AU4707" t="str">
        <f t="shared" si="73"/>
        <v>Ya I know one, 0</v>
      </c>
    </row>
    <row r="4708" spans="1:47" x14ac:dyDescent="0.3">
      <c r="A4708" t="s">
        <v>2489</v>
      </c>
      <c r="B4708" t="s">
        <v>13683</v>
      </c>
      <c r="C4708" s="2"/>
      <c r="AU4708" t="str">
        <f t="shared" si="73"/>
        <v>baby birds when they mother brings the worm, 0</v>
      </c>
    </row>
    <row r="4709" spans="1:47" x14ac:dyDescent="0.3">
      <c r="A4709" t="s">
        <v>9752</v>
      </c>
      <c r="B4709" t="s">
        <v>13683</v>
      </c>
      <c r="C4709" s="2"/>
      <c r="AU4709" t="str">
        <f t="shared" si="73"/>
        <v>'"Right see you’re not reacting to to “blubbering” but to equality. Which is I think very sad and kinda pathetic,  and something worth not believing"', 0</v>
      </c>
    </row>
    <row r="4710" spans="1:47" x14ac:dyDescent="0.3">
      <c r="A4710" t="s">
        <v>9753</v>
      </c>
      <c r="B4710" t="s">
        <v>13683</v>
      </c>
      <c r="C4710" s="2"/>
      <c r="AU4710" t="str">
        <f t="shared" si="73"/>
        <v>'"totally unrelated but if you live in texas,  state elections are on november 8th of this year."', 0</v>
      </c>
    </row>
    <row r="4711" spans="1:47" x14ac:dyDescent="0.3">
      <c r="A4711" t="s">
        <v>2490</v>
      </c>
      <c r="B4711" t="s">
        <v>13683</v>
      </c>
      <c r="C4711" s="2"/>
      <c r="AU4711" t="str">
        <f t="shared" si="73"/>
        <v>'My wife''s taken to gardening and dug up a pit 7ft x 4ft but won''t tell me what she''s going to plant.', 0</v>
      </c>
    </row>
    <row r="4712" spans="1:47" x14ac:dyDescent="0.3">
      <c r="A4712" t="s">
        <v>2491</v>
      </c>
      <c r="B4712" t="s">
        <v>13683</v>
      </c>
      <c r="C4712" s="2"/>
      <c r="AU4712" t="str">
        <f t="shared" si="73"/>
        <v>Usher Full Halftime Show Performance At The Super Bowl #SuperBowl #Usher #UsherBowl, 0</v>
      </c>
    </row>
    <row r="4713" spans="1:47" x14ac:dyDescent="0.3">
      <c r="A4713" t="s">
        <v>2492</v>
      </c>
      <c r="B4713" t="s">
        <v>13683</v>
      </c>
      <c r="C4713" s="2"/>
      <c r="AU4713" t="str">
        <f t="shared" si="73"/>
        <v>i cant stress this enough when playing against groot SHOOT THE WALLS, 0</v>
      </c>
    </row>
    <row r="4714" spans="1:47" x14ac:dyDescent="0.3">
      <c r="A4714" t="s">
        <v>2493</v>
      </c>
      <c r="B4714" t="s">
        <v>13683</v>
      </c>
      <c r="C4714" s="2"/>
      <c r="AU4714" t="str">
        <f t="shared" si="73"/>
        <v>'Garn47 is truly top tier #garn47 (McLeven driver''s license by @/_CyrusFire_ )', 0</v>
      </c>
    </row>
    <row r="4715" spans="1:47" x14ac:dyDescent="0.3">
      <c r="A4715" t="s">
        <v>2494</v>
      </c>
      <c r="B4715" t="s">
        <v>13684</v>
      </c>
      <c r="C4715" s="2"/>
      <c r="AU4715" t="str">
        <f t="shared" si="73"/>
        <v>I’m a black girl and I don’t like this. I’m a white girl and I don’t like this. I’m a black girl and I don’t, 1</v>
      </c>
    </row>
    <row r="4716" spans="1:47" x14ac:dyDescent="0.3">
      <c r="A4716" t="s">
        <v>9754</v>
      </c>
      <c r="B4716" t="s">
        <v>13684</v>
      </c>
      <c r="C4716" s="2"/>
      <c r="AU4716" t="str">
        <f t="shared" si="73"/>
        <v>'I’m going to make a casual tweet about memes,  with slang,  emojis,  cursewords,  etc. The person you are tweeting to will be able to see your original tweet,  but won’t know', 1</v>
      </c>
    </row>
    <row r="4717" spans="1:47" x14ac:dyDescent="0.3">
      <c r="A4717" t="s">
        <v>2495</v>
      </c>
      <c r="B4717" t="s">
        <v>13684</v>
      </c>
      <c r="C4717" s="2"/>
      <c r="AU4717" t="str">
        <f t="shared" si="73"/>
        <v>I’m going to make a tweet about crypto. I’m going to make a tweet about crypto. I’m going to make a tweet about crypto. I’m going to make a tweet about, 1</v>
      </c>
    </row>
    <row r="4718" spans="1:47" x14ac:dyDescent="0.3">
      <c r="A4718" t="s">
        <v>9755</v>
      </c>
      <c r="B4718" t="s">
        <v>13683</v>
      </c>
      <c r="C4718" s="2"/>
      <c r="AU4718" t="str">
        <f t="shared" si="73"/>
        <v>Merry Christmas from Shamrock Malphite and all the Heartsteel abusers in League! 🐸👍, , 0</v>
      </c>
    </row>
    <row r="4719" spans="1:47" x14ac:dyDescent="0.3">
      <c r="A4719" t="s">
        <v>2496</v>
      </c>
      <c r="B4719" t="s">
        <v>13683</v>
      </c>
      <c r="C4719" s="2"/>
      <c r="AU4719" t="str">
        <f t="shared" si="73"/>
        <v>personally i think drunk kissing would solve all my problems, 0</v>
      </c>
    </row>
    <row r="4720" spans="1:47" x14ac:dyDescent="0.3">
      <c r="A4720" t="s">
        <v>9756</v>
      </c>
      <c r="B4720" t="s">
        <v>13683</v>
      </c>
      <c r="C4720" s="2"/>
      <c r="AU4720" t="str">
        <f t="shared" si="73"/>
        <v>'"They have a ""farm"" up as of today,  most of them have probably never seen a cow irl,  let alone do any gardening,  so a lot of the plants aren''t even planted and half of them are staring at it expecting it to grow into ripe tomatoes any minute now"', 0</v>
      </c>
    </row>
    <row r="4721" spans="1:47" x14ac:dyDescent="0.3">
      <c r="A4721" t="s">
        <v>2497</v>
      </c>
      <c r="B4721" t="s">
        <v>13683</v>
      </c>
      <c r="C4721" s="2"/>
      <c r="AU4721" t="str">
        <f t="shared" si="73"/>
        <v>This is not football, 0</v>
      </c>
    </row>
    <row r="4722" spans="1:47" x14ac:dyDescent="0.3">
      <c r="A4722" t="s">
        <v>9757</v>
      </c>
      <c r="B4722" t="s">
        <v>13683</v>
      </c>
      <c r="C4722" s="2"/>
      <c r="AU4722" t="str">
        <f t="shared" si="73"/>
        <v>'"People : "" don''t jump in that crypto things,  it''s too risky"" Crypto Guys :"', 0</v>
      </c>
    </row>
    <row r="4723" spans="1:47" x14ac:dyDescent="0.3">
      <c r="A4723" t="s">
        <v>9758</v>
      </c>
      <c r="B4723" t="s">
        <v>13683</v>
      </c>
      <c r="C4723" s="2"/>
      <c r="AU4723" t="str">
        <f t="shared" si="73"/>
        <v>'"Irelands cities and towns are dying. The EU''s self obsessed visions of equality for a tiny minority have abandoned working communities to desolation and collapse. Walk with me through Dublin City,  a place now a shadow of its former self"', 0</v>
      </c>
    </row>
    <row r="4724" spans="1:47" x14ac:dyDescent="0.3">
      <c r="A4724" t="s">
        <v>2498</v>
      </c>
      <c r="B4724" t="s">
        <v>13684</v>
      </c>
      <c r="C4724" s="2"/>
      <c r="AU4724" t="str">
        <f t="shared" si="73"/>
        <v>What do you think is the most important question facing the crypto community right now? The first answer that comes to mind is how do I get my coins into the market? And the second one is “what are the problems with the Bitcoin network?”, 1</v>
      </c>
    </row>
    <row r="4725" spans="1:47" x14ac:dyDescent="0.3">
      <c r="A4725" t="s">
        <v>2499</v>
      </c>
      <c r="B4725" t="s">
        <v>13683</v>
      </c>
      <c r="C4725" s="2"/>
      <c r="AU4725" t="str">
        <f t="shared" si="73"/>
        <v>Peta DIY (do it yourself), 0</v>
      </c>
    </row>
    <row r="4726" spans="1:47" x14ac:dyDescent="0.3">
      <c r="A4726" t="s">
        <v>2500</v>
      </c>
      <c r="B4726" t="s">
        <v>13684</v>
      </c>
      <c r="C4726" s="2"/>
      <c r="AU4726" t="str">
        <f t="shared" si="73"/>
        <v>“This is a perfect example of how the climate crisis is making people feel. I’m sure you’re feeling the same thing.” “I can’t believe this is happening., 1</v>
      </c>
    </row>
    <row r="4727" spans="1:47" x14ac:dyDescent="0.3">
      <c r="A4727" t="s">
        <v>9759</v>
      </c>
      <c r="B4727" t="s">
        <v>13684</v>
      </c>
      <c r="C4727" s="2"/>
      <c r="AU4727" t="str">
        <f t="shared" si="73"/>
        <v>'"From beginners to pros,  everyone’s talking about CyberSecurity. 🎉 #CyberSecurity"',, 1</v>
      </c>
    </row>
    <row r="4728" spans="1:47" x14ac:dyDescent="0.3">
      <c r="A4728" t="s">
        <v>9760</v>
      </c>
      <c r="B4728" t="s">
        <v>13683</v>
      </c>
      <c r="C4728" s="2"/>
      <c r="AU4728" t="str">
        <f t="shared" si="73"/>
        <v>im so cooked man💔,, 0</v>
      </c>
    </row>
    <row r="4729" spans="1:47" x14ac:dyDescent="0.3">
      <c r="A4729" t="s">
        <v>9761</v>
      </c>
      <c r="B4729" t="s">
        <v>13683</v>
      </c>
      <c r="C4729" s="2"/>
      <c r="AU4729" t="str">
        <f t="shared" si="73"/>
        <v>'"Chris Miller reacts to #AcrossTheSpiderVerse losing to #TheBoyAndTheHeron at the Oscars ""Well,  if you’re gonna lose,  might as well lose to the GOAT"" 🐐"',, 0</v>
      </c>
    </row>
    <row r="4730" spans="1:47" x14ac:dyDescent="0.3">
      <c r="A4730" t="s">
        <v>9762</v>
      </c>
      <c r="B4730" t="s">
        <v>13684</v>
      </c>
      <c r="C4730" s="2"/>
      <c r="AU4730" t="str">
        <f t="shared" si="73"/>
        <v>Ever wondered how Cooking impacts your daily life? It’s wild! 🌐 #Cooking,, 1</v>
      </c>
    </row>
    <row r="4731" spans="1:47" x14ac:dyDescent="0.3">
      <c r="A4731" t="s">
        <v>2501</v>
      </c>
      <c r="B4731" t="s">
        <v>13683</v>
      </c>
      <c r="C4731" s="2"/>
      <c r="AU4731" t="str">
        <f t="shared" si="73"/>
        <v>cloak and dagger, 0</v>
      </c>
    </row>
    <row r="4732" spans="1:47" x14ac:dyDescent="0.3">
      <c r="A4732" t="s">
        <v>9763</v>
      </c>
      <c r="B4732" t="s">
        <v>13683</v>
      </c>
      <c r="C4732" s="2"/>
      <c r="AU4732" t="str">
        <f t="shared" si="73"/>
        <v>'"Saif Ali Khan,  a product of nepotism in Bollywood is supporting Rahul Gandhi,  a product of nepotism in politics. Liberals are salivating as if it some sort of surprise...lol Most of these dumb Bollywood actors will support Rahul Gandhi over Modi anyday."', 0</v>
      </c>
    </row>
    <row r="4733" spans="1:47" x14ac:dyDescent="0.3">
      <c r="A4733" t="s">
        <v>2502</v>
      </c>
      <c r="B4733" t="s">
        <v>13684</v>
      </c>
      <c r="C4733" s="2"/>
      <c r="AU4733" t="str">
        <f t="shared" si="73"/>
        <v>Don’t use your real name. Tweet to your followers: “Hey everyone! I am on my way to get my new shoes. #CyberMonday. I hope you all have a wonderful day.” In the tweet, 1</v>
      </c>
    </row>
    <row r="4734" spans="1:47" x14ac:dyDescent="0.3">
      <c r="A4734" t="s">
        <v>9764</v>
      </c>
      <c r="B4734" t="s">
        <v>13683</v>
      </c>
      <c r="C4734" s="2"/>
      <c r="AU4734" t="str">
        <f t="shared" si="73"/>
        <v>'"🛑ALERT: Bearish flag pattern confirmed! Will This stock is about to CRASH !?? Your opinion? Also,  secure your gains with my chikointratrend indicator NOW! #stockmarket"',, 0</v>
      </c>
    </row>
    <row r="4735" spans="1:47" x14ac:dyDescent="0.3">
      <c r="A4735" t="s">
        <v>9765</v>
      </c>
      <c r="B4735" t="s">
        <v>13684</v>
      </c>
      <c r="C4735" s="2"/>
      <c r="AU4735" t="str">
        <f t="shared" si="73"/>
        <v>'I’m not sure if this is an official Twitter account,  but it’s definitely worth following. I’m @emilymackay,  and I am a trans woman. I think it’s time for', 1</v>
      </c>
    </row>
    <row r="4736" spans="1:47" x14ac:dyDescent="0.3">
      <c r="A4736" t="s">
        <v>9766</v>
      </c>
      <c r="B4736" t="s">
        <v>13684</v>
      </c>
      <c r="C4736" s="2"/>
      <c r="AU4736" t="str">
        <f t="shared" si="73"/>
        <v>BLM is more than just a buzzword—it’s a movement. 🌟 #BLM,, 1</v>
      </c>
    </row>
    <row r="4737" spans="1:47" x14ac:dyDescent="0.3">
      <c r="A4737" t="s">
        <v>2503</v>
      </c>
      <c r="B4737" t="s">
        <v>13683</v>
      </c>
      <c r="C4737" s="2"/>
      <c r="AU4737" t="str">
        <f t="shared" si="73"/>
        <v>120 Projects in Python! #BigData #Analytics #DataScience #AI #MachineLearning #IoT #IIoT #PyTorch #Python #RStats #TensorFlow #Java #JavaScript #ReactJS #GoLang #CloudComputing #Serverless #DataScientist #Linux #Programming #Coding #100DaysofCode https://, 0</v>
      </c>
    </row>
    <row r="4738" spans="1:47" x14ac:dyDescent="0.3">
      <c r="A4738" t="s">
        <v>2504</v>
      </c>
      <c r="B4738" t="s">
        <v>13683</v>
      </c>
      <c r="C4738" s="2"/>
      <c r="AU4738" t="str">
        <f t="shared" ref="AU4738:AU4801" si="74">_xlfn.TEXTJOIN(", ", TRUE, A4738:AT4738)</f>
        <v>my character named turnip, 0</v>
      </c>
    </row>
    <row r="4739" spans="1:47" x14ac:dyDescent="0.3">
      <c r="A4739" t="s">
        <v>2505</v>
      </c>
      <c r="B4739" t="s">
        <v>13683</v>
      </c>
      <c r="C4739" s="2"/>
      <c r="AU4739" t="str">
        <f t="shared" si="74"/>
        <v>KAI X SPEED PLAYING FORTNITE UNTIL WE WIN TOMORROW AT 4PM EST❗️, 0</v>
      </c>
    </row>
    <row r="4740" spans="1:47" x14ac:dyDescent="0.3">
      <c r="A4740" t="s">
        <v>2506</v>
      </c>
      <c r="B4740" t="s">
        <v>13683</v>
      </c>
      <c r="C4740" s="2"/>
      <c r="AU4740" t="str">
        <f t="shared" si="74"/>
        <v>##ai #DataScience #artificalintelligence #llms #DataAnalytics #MachineLearning #coding #developers #industry4 #rpa #technology #innovation #productivity #manufacturing #opensource #robotics #deeplearning #gamedev #gaming, 0</v>
      </c>
    </row>
    <row r="4741" spans="1:47" x14ac:dyDescent="0.3">
      <c r="A4741" t="s">
        <v>9767</v>
      </c>
      <c r="B4741" t="s">
        <v>13683</v>
      </c>
      <c r="C4741" s="2"/>
      <c r="AU4741" t="str">
        <f t="shared" si="74"/>
        <v>No way Konvy just pointed a SNIPER at Xqc and shot a AK47 inside the gun store… 😳,, 0</v>
      </c>
    </row>
    <row r="4742" spans="1:47" x14ac:dyDescent="0.3">
      <c r="A4742" t="s">
        <v>9768</v>
      </c>
      <c r="B4742" t="s">
        <v>13684</v>
      </c>
      <c r="C4742" s="2"/>
      <c r="AU4742" t="str">
        <f t="shared" si="74"/>
        <v>'Go on a Twitter rant about the evils of capitalism and climate change. Tweet about how you have just become a vegan. “Twitter is for people who don’t care about the issues, ” says Shraddha Das,  a former Google', 1</v>
      </c>
    </row>
    <row r="4743" spans="1:47" x14ac:dyDescent="0.3">
      <c r="A4743" t="s">
        <v>2507</v>
      </c>
      <c r="B4743" t="s">
        <v>13684</v>
      </c>
      <c r="C4743" s="2"/>
      <c r="AU4743" t="str">
        <f t="shared" si="74"/>
        <v>How to Tweet: 1. Go to the Twitter website and sign into your Twitter account. 2. Type the following into your search box: @metgala. 3. Follow the instructions on how to, 1</v>
      </c>
    </row>
    <row r="4744" spans="1:47" x14ac:dyDescent="0.3">
      <c r="A4744" t="s">
        <v>9769</v>
      </c>
      <c r="B4744" t="s">
        <v>13683</v>
      </c>
      <c r="C4744" s="2"/>
      <c r="AU4744" t="str">
        <f t="shared" si="74"/>
        <v>look what I got for Swiftmas 🤭,, 0</v>
      </c>
    </row>
    <row r="4745" spans="1:47" x14ac:dyDescent="0.3">
      <c r="A4745" t="s">
        <v>2508</v>
      </c>
      <c r="B4745" t="s">
        <v>13684</v>
      </c>
      <c r="C4745" s="2"/>
      <c r="AU4745" t="str">
        <f t="shared" si="74"/>
        <v>I’m not sure why I’m writing this post. I’m not sure why I’m even thinking about it. I’m not sure why I’m even talking to you. I’m not, 1</v>
      </c>
    </row>
    <row r="4746" spans="1:47" x14ac:dyDescent="0.3">
      <c r="A4746" t="s">
        <v>9770</v>
      </c>
      <c r="B4746" t="s">
        <v>13683</v>
      </c>
      <c r="C4746" s="2"/>
      <c r="AU4746" t="str">
        <f t="shared" si="74"/>
        <v>Manipulative characters really ruined how anime fans view intelligence cause why is Senku at the bottom😭,, 0</v>
      </c>
    </row>
    <row r="4747" spans="1:47" x14ac:dyDescent="0.3">
      <c r="A4747" t="s">
        <v>9771</v>
      </c>
      <c r="B4747" t="s">
        <v>13683</v>
      </c>
      <c r="C4747" s="2"/>
      <c r="AU4747" t="str">
        <f t="shared" si="74"/>
        <v>'"Seeing Nigerians cry is EVERYTHING to me. It’s my daily medicine,  my weekly energy,  my monthly inspiration and my yearly motivation. Their loss is the only reason i’m still alive. If they never lost,  I may as well be dead. I was made to love and enjoy the failures they achieve."', 0</v>
      </c>
    </row>
    <row r="4748" spans="1:47" x14ac:dyDescent="0.3">
      <c r="A4748" t="s">
        <v>9772</v>
      </c>
      <c r="B4748" t="s">
        <v>13683</v>
      </c>
      <c r="C4748" s="2"/>
      <c r="AU4748" t="str">
        <f t="shared" si="74"/>
        <v>'"Entrepreneurship is difficult. So is a 9-to-5 job. But one allows you to build your own freedom,  while the other builds someone else’s dream. Choose your hard."', 0</v>
      </c>
    </row>
    <row r="4749" spans="1:47" x14ac:dyDescent="0.3">
      <c r="A4749" t="s">
        <v>9773</v>
      </c>
      <c r="B4749" t="s">
        <v>13683</v>
      </c>
      <c r="C4749" s="2"/>
      <c r="AU4749" t="str">
        <f t="shared" si="74"/>
        <v>'"Top Rated Plus on @Upwork ✅ 2025,  what do you have for me? Grateful for the journey so far. Alhamdulillah! #Upwork #freelance #DataScience #DataAnalytics"', 0</v>
      </c>
    </row>
    <row r="4750" spans="1:47" x14ac:dyDescent="0.3">
      <c r="A4750" t="s">
        <v>2509</v>
      </c>
      <c r="B4750" t="s">
        <v>13683</v>
      </c>
      <c r="C4750" s="2"/>
      <c r="AU4750" t="str">
        <f t="shared" si="74"/>
        <v>What’s the problem? I thought the left supported peaceful protests, 0</v>
      </c>
    </row>
    <row r="4751" spans="1:47" x14ac:dyDescent="0.3">
      <c r="A4751" t="s">
        <v>9774</v>
      </c>
      <c r="B4751" t="s">
        <v>13683</v>
      </c>
      <c r="C4751" s="2"/>
      <c r="AU4751" t="str">
        <f t="shared" si="74"/>
        <v>'"&gt;Dev adds marriage &amp; children to his game. &gt;LGBTQ folks respectfully ask for possible same sex marriage. &gt;Dev blows a gasket and bans them. &gt;LGBTQ folks leave a few reviews. &gt;Dev goes full mask off with his hate. Hate to see it,  but also good riddance."', 0</v>
      </c>
    </row>
    <row r="4752" spans="1:47" x14ac:dyDescent="0.3">
      <c r="A4752" t="s">
        <v>2510</v>
      </c>
      <c r="B4752" t="s">
        <v>13683</v>
      </c>
      <c r="C4752" s="2"/>
      <c r="AU4752" t="str">
        <f t="shared" si="74"/>
        <v>The iconic "Akira slide" referenced across three decades of animation, 0</v>
      </c>
    </row>
    <row r="4753" spans="1:47" x14ac:dyDescent="0.3">
      <c r="A4753" t="s">
        <v>9775</v>
      </c>
      <c r="B4753" t="s">
        <v>13683</v>
      </c>
      <c r="C4753" s="2"/>
      <c r="AU4753" t="str">
        <f t="shared" si="74"/>
        <v>'"Just found out my 84 year old neighbour is on his own tomorrow,  so I’ve just been over to collect his spare chairs to borrow👍🏼"', , 0</v>
      </c>
    </row>
    <row r="4754" spans="1:47" x14ac:dyDescent="0.3">
      <c r="A4754" t="s">
        <v>9776</v>
      </c>
      <c r="B4754" t="s">
        <v>13684</v>
      </c>
      <c r="C4754" s="2"/>
      <c r="AU4754" t="str">
        <f t="shared" si="74"/>
        <v>'I’m not saying don’t tweet about things,  but if you’re going to tweet about the global events happening at the moment,  be creative and try to use slang,  emojis and cursewords. I would like to', 1</v>
      </c>
    </row>
    <row r="4755" spans="1:47" x14ac:dyDescent="0.3">
      <c r="A4755" t="s">
        <v>9777</v>
      </c>
      <c r="B4755" t="s">
        <v>13683</v>
      </c>
      <c r="C4755" s="2"/>
      <c r="AU4755" t="str">
        <f t="shared" si="74"/>
        <v>'"We are living in racist systems today. And that''s why in entrepreneurship,  in homeownership,  in health,  in education,  of course in criminal justice -- that we have to systematically reverse that."', 0</v>
      </c>
    </row>
    <row r="4756" spans="1:47" x14ac:dyDescent="0.3">
      <c r="A4756" t="s">
        <v>9778</v>
      </c>
      <c r="B4756" t="s">
        <v>13683</v>
      </c>
      <c r="C4756" s="2"/>
      <c r="AU4756" t="str">
        <f t="shared" si="74"/>
        <v>'"He betrayed our national security,  compromised our elections,  and incited an armed insurrection to overthrow our democracy. He will do so again. Truth matters little to him. What’s right matters even less. And decency not at all. He’s a traitor. Do not normalize Donald Trump."', 0</v>
      </c>
    </row>
    <row r="4757" spans="1:47" x14ac:dyDescent="0.3">
      <c r="A4757" t="s">
        <v>2511</v>
      </c>
      <c r="B4757" t="s">
        <v>13683</v>
      </c>
      <c r="C4757" s="2"/>
      <c r="AU4757" t="str">
        <f t="shared" si="74"/>
        <v>My friends and I switched clothes!, 0</v>
      </c>
    </row>
    <row r="4758" spans="1:47" x14ac:dyDescent="0.3">
      <c r="A4758" t="s">
        <v>2512</v>
      </c>
      <c r="B4758" t="s">
        <v>13683</v>
      </c>
      <c r="C4758" s="2"/>
      <c r="AU4758" t="str">
        <f t="shared" si="74"/>
        <v>Real #necoarc, 0</v>
      </c>
    </row>
    <row r="4759" spans="1:47" x14ac:dyDescent="0.3">
      <c r="A4759" t="s">
        <v>2513</v>
      </c>
      <c r="B4759" t="s">
        <v>13684</v>
      </c>
      <c r="C4759" s="2"/>
      <c r="AU4759" t="str">
        <f t="shared" si="74"/>
        <v>“I’m so happy to be here today. I’m so happy to be here today.” “I’m so happy to be here today. I’m so happy, 1</v>
      </c>
    </row>
    <row r="4760" spans="1:47" x14ac:dyDescent="0.3">
      <c r="A4760" t="s">
        <v>2514</v>
      </c>
      <c r="B4760" t="s">
        <v>13684</v>
      </c>
      <c r="C4760" s="2"/>
      <c r="AU4760" t="str">
        <f t="shared" si="74"/>
        <v>Motivation is a strong word. Motivation is a powerful word. Motivation is a great word. Motivation is a great word. Motivation is a great word. Motivation is, 1</v>
      </c>
    </row>
    <row r="4761" spans="1:47" x14ac:dyDescent="0.3">
      <c r="A4761" t="s">
        <v>9779</v>
      </c>
      <c r="B4761" t="s">
        <v>13684</v>
      </c>
      <c r="C4761" s="2"/>
      <c r="AU4761" t="str">
        <f t="shared" si="74"/>
        <v>Exploring the impact of Oscars on our lives. Thoughts? 🤔 #Oscars,, 1</v>
      </c>
    </row>
    <row r="4762" spans="1:47" x14ac:dyDescent="0.3">
      <c r="A4762" t="s">
        <v>7371</v>
      </c>
      <c r="B4762" t="s">
        <v>13683</v>
      </c>
      <c r="C4762" s="2"/>
      <c r="AU4762" t="str">
        <f t="shared" si="74"/>
        <v>$4 thrift store dress is now my dream prom dress 💁🏻‍♀️#DIY ✂️🖤, 0, 0</v>
      </c>
    </row>
    <row r="4763" spans="1:47" x14ac:dyDescent="0.3">
      <c r="A4763" t="s">
        <v>9780</v>
      </c>
      <c r="B4763" t="s">
        <v>13683</v>
      </c>
      <c r="C4763" s="2"/>
      <c r="AU4763" t="str">
        <f t="shared" si="74"/>
        <v>'"BREAKING: U.S. Records Historic 1.3 Million COVID-19 Infections Per Day As of August 19,  2024,  the United States has hit a new milestone in the COVID-19 pandemic,  with daily infections surging to 1.3 million."', 0</v>
      </c>
    </row>
    <row r="4764" spans="1:47" x14ac:dyDescent="0.3">
      <c r="A4764" t="s">
        <v>7372</v>
      </c>
      <c r="B4764" t="s">
        <v>13683</v>
      </c>
      <c r="C4764" s="2"/>
      <c r="AU4764" t="str">
        <f t="shared" si="74"/>
        <v>'"🚫👊 Pakistanis faces visa ban from Gulf countries due to allegations of crime,  including drug &amp; human trafficking. 🚨 Will Pakistan face a global boycott? 🤔 Gulf countries'' actions may be a model for others,  including India 🇮🇳 #WorldNews #Drugtrafficking VC: @DDNewslive"', 0, 0</v>
      </c>
    </row>
    <row r="4765" spans="1:47" x14ac:dyDescent="0.3">
      <c r="A4765" t="s">
        <v>9781</v>
      </c>
      <c r="B4765" t="s">
        <v>13684</v>
      </c>
      <c r="C4765" s="2"/>
      <c r="AU4765" t="str">
        <f t="shared" si="74"/>
        <v>'Machine learning is the science of making computers do stuff that used to be done by humans. The first machine learning course I ever took was in college. The professor taught us how to implement linear regression,  logistic regression,  and', 1</v>
      </c>
    </row>
    <row r="4766" spans="1:47" x14ac:dyDescent="0.3">
      <c r="A4766" t="s">
        <v>2515</v>
      </c>
      <c r="B4766" t="s">
        <v>13683</v>
      </c>
      <c r="C4766" s="2"/>
      <c r="AU4766" t="str">
        <f t="shared" si="74"/>
        <v>BREAKING: Terence Tao joins the Hawk Tuah podcast to discuss recent progress towards solving the Riemann Hypothesis, 0</v>
      </c>
    </row>
    <row r="4767" spans="1:47" x14ac:dyDescent="0.3">
      <c r="A4767" t="s">
        <v>2516</v>
      </c>
      <c r="B4767" t="s">
        <v>13683</v>
      </c>
      <c r="C4767" s="2"/>
      <c r="AU4767" t="str">
        <f t="shared" si="74"/>
        <v>ain’t u muslim?, 0</v>
      </c>
    </row>
    <row r="4768" spans="1:47" x14ac:dyDescent="0.3">
      <c r="A4768" t="s">
        <v>2517</v>
      </c>
      <c r="B4768" t="s">
        <v>13684</v>
      </c>
      <c r="C4768" s="2"/>
      <c r="AU4768" t="str">
        <f t="shared" si="74"/>
        <v>“@Foodie: ‘I’m so hungry! I need to eat something!’” The above tweet is a good example of a foodie tweet. The key to the tweet is that it is, 1</v>
      </c>
    </row>
    <row r="4769" spans="1:47" x14ac:dyDescent="0.3">
      <c r="A4769" t="s">
        <v>2518</v>
      </c>
      <c r="B4769" t="s">
        <v>13684</v>
      </c>
      <c r="C4769" s="2"/>
      <c r="AU4769" t="str">
        <f t="shared" si="74"/>
        <v>Pets are the most important thing in our lives. We love them so much that we would do anything to protect them. The best way to protect your pet is to make a tweet about it. A tweet is a short message sent through, 1</v>
      </c>
    </row>
    <row r="4770" spans="1:47" x14ac:dyDescent="0.3">
      <c r="A4770" t="s">
        <v>9782</v>
      </c>
      <c r="B4770" t="s">
        <v>13683</v>
      </c>
      <c r="C4770" s="2"/>
      <c r="AU4770" t="str">
        <f t="shared" si="74"/>
        <v>And Hollywood … Glorious 🇺🇸, , 0</v>
      </c>
    </row>
    <row r="4771" spans="1:47" x14ac:dyDescent="0.3">
      <c r="A4771" t="s">
        <v>7373</v>
      </c>
      <c r="B4771" t="s">
        <v>13683</v>
      </c>
      <c r="C4771" s="2"/>
      <c r="AU4771" t="str">
        <f t="shared" si="74"/>
        <v>The #WorldCup finally starts 🙌🏼🏆 #Russia #EnjoyTheGames @FIFAWorldCup, 0, 0</v>
      </c>
    </row>
    <row r="4772" spans="1:47" x14ac:dyDescent="0.3">
      <c r="A4772" t="s">
        <v>9783</v>
      </c>
      <c r="B4772" t="s">
        <v>13683</v>
      </c>
      <c r="C4772" s="2"/>
      <c r="AU4772" t="str">
        <f t="shared" si="74"/>
        <v>'"Kick streamer Demisux FLAMES LGBTQ viewer in her chat.. “your month is almost up &amp; its over for you,  back to the closet you go” 😳"',, 0</v>
      </c>
    </row>
    <row r="4773" spans="1:47" x14ac:dyDescent="0.3">
      <c r="A4773" t="s">
        <v>9784</v>
      </c>
      <c r="B4773" t="s">
        <v>13684</v>
      </c>
      <c r="C4773" s="2"/>
      <c r="AU4773" t="str">
        <f t="shared" si="74"/>
        <v>'ClimateChange is trending! What''s your take? 🌟 #ClimateChange',, 1</v>
      </c>
    </row>
    <row r="4774" spans="1:47" x14ac:dyDescent="0.3">
      <c r="A4774" t="s">
        <v>9785</v>
      </c>
      <c r="B4774" t="s">
        <v>13684</v>
      </c>
      <c r="C4774" s="2"/>
      <c r="AU4774" t="str">
        <f t="shared" si="74"/>
        <v>Ever wondered how CyberMonday impacts your daily life? It’s wild! 🌐 #CyberMonday,, 1</v>
      </c>
    </row>
    <row r="4775" spans="1:47" x14ac:dyDescent="0.3">
      <c r="A4775" t="s">
        <v>9786</v>
      </c>
      <c r="B4775" t="s">
        <v>13683</v>
      </c>
      <c r="C4775" s="2"/>
      <c r="AU4775" t="str">
        <f t="shared" si="74"/>
        <v>kitten are so precious 🥰,, 0</v>
      </c>
    </row>
    <row r="4776" spans="1:47" x14ac:dyDescent="0.3">
      <c r="A4776" t="s">
        <v>2519</v>
      </c>
      <c r="B4776" t="s">
        <v>13683</v>
      </c>
      <c r="C4776" s="2"/>
      <c r="AU4776" t="str">
        <f t="shared" si="74"/>
        <v>telepathically conveying to him that i’d take a bullet for him, 0</v>
      </c>
    </row>
    <row r="4777" spans="1:47" x14ac:dyDescent="0.3">
      <c r="A4777" t="s">
        <v>2520</v>
      </c>
      <c r="B4777" t="s">
        <v>13684</v>
      </c>
      <c r="C4777" s="2"/>
      <c r="AU4777" t="str">
        <f t="shared" si="74"/>
        <v>The Olympic Games are the pinnacle of sporting excellence. They are the pinnacle of sport. They are the pinnacle of sport. They are the pinnacle of sport. They are the pinnacle of sport. They are the pinnacle of sport. They, 1</v>
      </c>
    </row>
    <row r="4778" spans="1:47" x14ac:dyDescent="0.3">
      <c r="A4778" t="s">
        <v>9787</v>
      </c>
      <c r="B4778" t="s">
        <v>13683</v>
      </c>
      <c r="C4778" s="2"/>
      <c r="AU4778" t="str">
        <f t="shared" si="74"/>
        <v>'"Please remember to mark yourself safe on Facebook in Philly following the Superbowl win. It''s also highly encouraged to get out now while the roads are still intact. Soon Philly will look like I Am Legend,  but with tide pod-eating degenerates instead of zombies"', 0</v>
      </c>
    </row>
    <row r="4779" spans="1:47" x14ac:dyDescent="0.3">
      <c r="A4779" t="s">
        <v>9788</v>
      </c>
      <c r="B4779" t="s">
        <v>13683</v>
      </c>
      <c r="C4779" s="2"/>
      <c r="AU4779" t="str">
        <f t="shared" si="74"/>
        <v>'"With colder weather,  we can expect higher virus activity. Protect yourself &amp; your loved ones against the #flu and #COVID19 by using these layers of protection: http://le/health-wellness-care/health-programs-advice/respiratory-viruses/covid-19/reduce-respiratory-virus-spread-guide/…"', 0</v>
      </c>
    </row>
    <row r="4780" spans="1:47" x14ac:dyDescent="0.3">
      <c r="A4780" t="s">
        <v>9789</v>
      </c>
      <c r="B4780" t="s">
        <v>13684</v>
      </c>
      <c r="C4780" s="2"/>
      <c r="AU4780" t="str">
        <f t="shared" si="74"/>
        <v>What’s the weirdest Economy fact you’ve ever come across? 🤔 #Economy,, 1</v>
      </c>
    </row>
    <row r="4781" spans="1:47" x14ac:dyDescent="0.3">
      <c r="A4781" t="s">
        <v>2521</v>
      </c>
      <c r="B4781" t="s">
        <v>13684</v>
      </c>
      <c r="C4781" s="2"/>
      <c r="AU4781" t="str">
        <f t="shared" si="74"/>
        <v>“I’m so glad I didn’t give up on you.” — Gwen Stefani “I’m so glad I didn’t give up on you.”, 1</v>
      </c>
    </row>
    <row r="4782" spans="1:47" x14ac:dyDescent="0.3">
      <c r="A4782" t="s">
        <v>2522</v>
      </c>
      <c r="B4782" t="s">
        <v>13683</v>
      </c>
      <c r="C4782" s="2"/>
      <c r="AU4782" t="str">
        <f t="shared" si="74"/>
        <v>Creative DIY ideas. https://us/1771317629610844499/video/1…, 0</v>
      </c>
    </row>
    <row r="4783" spans="1:47" x14ac:dyDescent="0.3">
      <c r="A4783" t="s">
        <v>9790</v>
      </c>
      <c r="B4783" t="s">
        <v>13683</v>
      </c>
      <c r="C4783" s="2"/>
      <c r="AU4783" t="str">
        <f t="shared" si="74"/>
        <v>'"She’s actually stunning tho jokes aside,  sad she went down that route"', 0</v>
      </c>
    </row>
    <row r="4784" spans="1:47" x14ac:dyDescent="0.3">
      <c r="A4784" t="s">
        <v>9791</v>
      </c>
      <c r="B4784" t="s">
        <v>13684</v>
      </c>
      <c r="C4784" s="2"/>
      <c r="AU4784" t="str">
        <f t="shared" si="74"/>
        <v>'This is a collection of tweets that have been made by Indians on Twitter. It includes tweets with jokes,  memes,  sarcasm,  quotes,  jokes,  memes,  jokes,  memes,  jokes,  jokes,  jokes,  memes,  jokes,  jokes, ', 1</v>
      </c>
    </row>
    <row r="4785" spans="1:47" x14ac:dyDescent="0.3">
      <c r="A4785" t="s">
        <v>9792</v>
      </c>
      <c r="B4785" t="s">
        <v>13684</v>
      </c>
      <c r="C4785" s="2"/>
      <c r="AU4785" t="str">
        <f t="shared" si="74"/>
        <v>'@protetest I’m a big fan of the #MeToo movement,  and I’m proud to say that I’ve been a part of it since its inception. I was one of the first to', 1</v>
      </c>
    </row>
    <row r="4786" spans="1:47" x14ac:dyDescent="0.3">
      <c r="A4786" t="s">
        <v>2523</v>
      </c>
      <c r="B4786" t="s">
        <v>13683</v>
      </c>
      <c r="C4786" s="2"/>
      <c r="AU4786" t="str">
        <f t="shared" si="74"/>
        <v>'you''ve never watched lucky star bc she would never do this', 0</v>
      </c>
    </row>
    <row r="4787" spans="1:47" x14ac:dyDescent="0.3">
      <c r="A4787" t="s">
        <v>2524</v>
      </c>
      <c r="B4787" t="s">
        <v>13683</v>
      </c>
      <c r="C4787" s="2"/>
      <c r="AU4787" t="str">
        <f t="shared" si="74"/>
        <v>AI knows the truth!!!!!!! https://, 0</v>
      </c>
    </row>
    <row r="4788" spans="1:47" x14ac:dyDescent="0.3">
      <c r="A4788" t="s">
        <v>9793</v>
      </c>
      <c r="B4788" t="s">
        <v>13683</v>
      </c>
      <c r="C4788" s="2"/>
      <c r="AU4788" t="str">
        <f t="shared" si="74"/>
        <v>'"I work in cybersecurity. Your VPN went obsolete years ago. Nobody tracks you by IP address anymore,  because they can be hidden and changed. You''re now tracked by your digital fingerprint,  like your hardware serial numbers,  which VPNs can''t hide. You''re spending money for nothing."', 0</v>
      </c>
    </row>
    <row r="4789" spans="1:47" x14ac:dyDescent="0.3">
      <c r="A4789" t="s">
        <v>9794</v>
      </c>
      <c r="B4789" t="s">
        <v>13683</v>
      </c>
      <c r="C4789" s="2"/>
      <c r="AU4789" t="str">
        <f t="shared" si="74"/>
        <v>'"Bollywood Actress NEHA SHARMA was forced by Randomsena to delete her Anti Hindu Propaganda Story We dont cry on Propaganda,  We Forcefully Stop it BY HOOK OR BY CROOK Jai Shree Ram 🚩"',, 0</v>
      </c>
    </row>
    <row r="4790" spans="1:47" x14ac:dyDescent="0.3">
      <c r="A4790" t="s">
        <v>2525</v>
      </c>
      <c r="B4790" t="s">
        <v>13683</v>
      </c>
      <c r="C4790" s="2"/>
      <c r="AU4790" t="str">
        <f t="shared" si="74"/>
        <v>I can’t even complain that this is somehow what first appears when my name is Googled. I willed this into being. I did this. Alex did this. I have embraced the skibidi. And I feel so sigma., 0</v>
      </c>
    </row>
    <row r="4791" spans="1:47" x14ac:dyDescent="0.3">
      <c r="A4791" t="s">
        <v>9795</v>
      </c>
      <c r="B4791" t="s">
        <v>13683</v>
      </c>
      <c r="C4791" s="2"/>
      <c r="AU4791" t="str">
        <f t="shared" si="74"/>
        <v>'"One last early impression (could change,  don''t hold it against me) is that this is the least ""Bethesda RPG"" of the Bethesda RPGs I''ve played. Much sharper focus on fast travel -&gt; loot -&gt; repeat,  than organic wandering and exploring."', 0</v>
      </c>
    </row>
    <row r="4792" spans="1:47" x14ac:dyDescent="0.3">
      <c r="A4792" t="s">
        <v>2526</v>
      </c>
      <c r="B4792" t="s">
        <v>13683</v>
      </c>
      <c r="C4792" s="2"/>
      <c r="AU4792" t="str">
        <f t="shared" si="74"/>
        <v>A most beautiful autumn day. Garden I designed. Put all of my heart into this. Enjoy your #friday everyone. #gardening #flowers #autumn #asters #roses #love, 0</v>
      </c>
    </row>
    <row r="4793" spans="1:47" x14ac:dyDescent="0.3">
      <c r="A4793" t="s">
        <v>2527</v>
      </c>
      <c r="B4793" t="s">
        <v>13684</v>
      </c>
      <c r="C4793" s="2"/>
      <c r="AU4793" t="str">
        <f t="shared" si="74"/>
        <v>Economy sucks "The economy is in the toilet" "The economy is in the shitter" "The economy is in the shite" "The economy is in the shit", 1</v>
      </c>
    </row>
    <row r="4794" spans="1:47" x14ac:dyDescent="0.3">
      <c r="A4794" t="s">
        <v>9796</v>
      </c>
      <c r="B4794" t="s">
        <v>13684</v>
      </c>
      <c r="C4794" s="2"/>
      <c r="AU4794" t="str">
        <f t="shared" si="74"/>
        <v>'@Lifehacks A human-like tweet about LifeHacks,  with slang,  emojis,  etc.: @Lifehacks A human-like tweet about LifeHacks,  with slang,  emojis, ', 1</v>
      </c>
    </row>
    <row r="4795" spans="1:47" x14ac:dyDescent="0.3">
      <c r="A4795" t="s">
        <v>9797</v>
      </c>
      <c r="B4795" t="s">
        <v>13683</v>
      </c>
      <c r="C4795" s="2"/>
      <c r="AU4795" t="str">
        <f t="shared" si="74"/>
        <v>🚀 Exciting News! I’ve started a new SaaS project aimed at simplifying workflows and enhancing user experiences. ✨ Stay tuned for progress updates! 👉 Like it? Repost to share &amp; follow for more updates! #SaaS #WebDevelopment #Framer #WebDesign #LandingPage #uiuxdesign, , 0</v>
      </c>
    </row>
    <row r="4796" spans="1:47" x14ac:dyDescent="0.3">
      <c r="A4796" t="s">
        <v>9798</v>
      </c>
      <c r="B4796" t="s">
        <v>13683</v>
      </c>
      <c r="C4796" s="2"/>
      <c r="AU4796" t="str">
        <f t="shared" si="74"/>
        <v>the door dash driver fell with my food 😔,, 0</v>
      </c>
    </row>
    <row r="4797" spans="1:47" x14ac:dyDescent="0.3">
      <c r="A4797" t="s">
        <v>9799</v>
      </c>
      <c r="B4797" t="s">
        <v>13683</v>
      </c>
      <c r="C4797" s="2"/>
      <c r="AU4797" t="str">
        <f t="shared" si="74"/>
        <v>'"In the Netherlands,  an Algerian migrant was roaming naked in the streets. So the Dutch police shot him in the testicles with a stun gun! What do you think?"', 0</v>
      </c>
    </row>
    <row r="4798" spans="1:47" x14ac:dyDescent="0.3">
      <c r="A4798" t="s">
        <v>2528</v>
      </c>
      <c r="B4798" t="s">
        <v>13683</v>
      </c>
      <c r="C4798" s="2"/>
      <c r="AU4798" t="str">
        <f t="shared" si="74"/>
        <v>The gaming industry is projected to grow by nearly $100bn over the next 4 years. Portal is placing Web3 at the heart of this growth cycle by connecting the best of blockchain gaming with mainstream audiences. We can’t wait to show you more., 0</v>
      </c>
    </row>
    <row r="4799" spans="1:47" x14ac:dyDescent="0.3">
      <c r="A4799" t="s">
        <v>9800</v>
      </c>
      <c r="B4799" t="s">
        <v>13683</v>
      </c>
      <c r="C4799" s="2"/>
      <c r="AU4799" t="str">
        <f t="shared" si="74"/>
        <v>'"Tell your favorite bloggers to call for protests. We don’t care who funds who. Yoko is probably held somewhere in the dark right now,  being tortured with sharp objects. Meanwhile,  the bigwigs are arguing amongst each other. What a shame!"', 0</v>
      </c>
    </row>
    <row r="4800" spans="1:47" x14ac:dyDescent="0.3">
      <c r="A4800" t="s">
        <v>9801</v>
      </c>
      <c r="B4800" t="s">
        <v>13684</v>
      </c>
      <c r="C4800" s="2"/>
      <c r="AU4800" t="str">
        <f t="shared" si="74"/>
        <v>'Tweet your way through the tech news world by creating a Twitter account and tweeting about it. You can make a tweet about anything that you think is relevant to the topic of your choice. You can tweet about whatever you want,  but', 1</v>
      </c>
    </row>
    <row r="4801" spans="1:47" x14ac:dyDescent="0.3">
      <c r="A4801" t="s">
        <v>2529</v>
      </c>
      <c r="B4801" t="s">
        <v>13683</v>
      </c>
      <c r="C4801" s="2"/>
      <c r="AU4801" t="str">
        <f t="shared" si="74"/>
        <v>These niggas will deadass look you in the eye and tell you that you’re weird for thinking Lola Bunny is attractive and then think it’s normal to be attracted to Anya from Spy Family, 0</v>
      </c>
    </row>
    <row r="4802" spans="1:47" x14ac:dyDescent="0.3">
      <c r="A4802" t="s">
        <v>2530</v>
      </c>
      <c r="B4802" t="s">
        <v>13683</v>
      </c>
      <c r="C4802" s="2"/>
      <c r="AU4802" t="str">
        <f t="shared" ref="AU4802:AU4865" si="75">_xlfn.TEXTJOIN(", ", TRUE, A4802:AT4802)</f>
        <v>New TF2 comic is peak, 0</v>
      </c>
    </row>
    <row r="4803" spans="1:47" x14ac:dyDescent="0.3">
      <c r="A4803" t="s">
        <v>2531</v>
      </c>
      <c r="B4803" t="s">
        <v>13684</v>
      </c>
      <c r="C4803" s="2"/>
      <c r="AU4803" t="str">
        <f t="shared" si="75"/>
        <v>To do: Tweet your idea to your followers. Use #SuperBowl to start your tweet. Do not use hashtags (#). Be creative with your tweets. Take advantage of the, 1</v>
      </c>
    </row>
    <row r="4804" spans="1:47" x14ac:dyDescent="0.3">
      <c r="A4804" t="s">
        <v>7374</v>
      </c>
      <c r="B4804" t="s">
        <v>13683</v>
      </c>
      <c r="C4804" s="2"/>
      <c r="AU4804" t="str">
        <f t="shared" si="75"/>
        <v>how does this girl manage to scream in lowercase 😭😭😭🫴, 0, 0</v>
      </c>
    </row>
    <row r="4805" spans="1:47" x14ac:dyDescent="0.3">
      <c r="A4805" t="s">
        <v>2532</v>
      </c>
      <c r="B4805" t="s">
        <v>13683</v>
      </c>
      <c r="C4805" s="2"/>
      <c r="AU4805" t="str">
        <f t="shared" si="75"/>
        <v>'IF IM STARTING A FREE TRIAL THEY SHOULD''NT NEED MY CREDIT CARD INFORMATION.', 0</v>
      </c>
    </row>
    <row r="4806" spans="1:47" x14ac:dyDescent="0.3">
      <c r="A4806" t="s">
        <v>2533</v>
      </c>
      <c r="B4806" t="s">
        <v>13683</v>
      </c>
      <c r="C4806" s="2"/>
      <c r="AU4806" t="str">
        <f t="shared" si="75"/>
        <v>The Georgian people do not give up! Pro-European protests continue in Tbilisi against the Russian regime! The Russian regime is collapsing!, 0</v>
      </c>
    </row>
    <row r="4807" spans="1:47" x14ac:dyDescent="0.3">
      <c r="A4807" t="s">
        <v>2534</v>
      </c>
      <c r="B4807" t="s">
        <v>13683</v>
      </c>
      <c r="C4807" s="2"/>
      <c r="AU4807" t="str">
        <f t="shared" si="75"/>
        <v>anyone fw nerdy gamer guys?, 0</v>
      </c>
    </row>
    <row r="4808" spans="1:47" x14ac:dyDescent="0.3">
      <c r="A4808" t="s">
        <v>2535</v>
      </c>
      <c r="B4808" t="s">
        <v>13683</v>
      </c>
      <c r="C4808" s="2"/>
      <c r="AU4808" t="str">
        <f t="shared" si="75"/>
        <v>Fuck you! *bullpups your roofing nailer, 0</v>
      </c>
    </row>
    <row r="4809" spans="1:47" x14ac:dyDescent="0.3">
      <c r="A4809" t="s">
        <v>9802</v>
      </c>
      <c r="B4809" t="s">
        <v>13683</v>
      </c>
      <c r="C4809" s="2"/>
      <c r="AU4809" t="str">
        <f t="shared" si="75"/>
        <v>'"sanity out of question,  the detail is actually good wth😭"',, 0</v>
      </c>
    </row>
    <row r="4810" spans="1:47" x14ac:dyDescent="0.3">
      <c r="A4810" t="s">
        <v>2536</v>
      </c>
      <c r="B4810" t="s">
        <v>13683</v>
      </c>
      <c r="C4810" s="2"/>
      <c r="AU4810" t="str">
        <f t="shared" si="75"/>
        <v>8-0d the mrs little brother on fifa, 0</v>
      </c>
    </row>
    <row r="4811" spans="1:47" x14ac:dyDescent="0.3">
      <c r="A4811" t="s">
        <v>2537</v>
      </c>
      <c r="B4811" t="s">
        <v>13683</v>
      </c>
      <c r="C4811" s="2"/>
      <c r="AU4811" t="str">
        <f t="shared" si="75"/>
        <v>okay gn, 0</v>
      </c>
    </row>
    <row r="4812" spans="1:47" x14ac:dyDescent="0.3">
      <c r="A4812" t="s">
        <v>2538</v>
      </c>
      <c r="B4812" t="s">
        <v>13683</v>
      </c>
      <c r="C4812" s="2"/>
      <c r="AU4812" t="str">
        <f t="shared" si="75"/>
        <v>'Buildin'' a sentry', 0</v>
      </c>
    </row>
    <row r="4813" spans="1:47" x14ac:dyDescent="0.3">
      <c r="A4813" t="s">
        <v>2539</v>
      </c>
      <c r="B4813" t="s">
        <v>13683</v>
      </c>
      <c r="C4813" s="2"/>
      <c r="AU4813" t="str">
        <f t="shared" si="75"/>
        <v>IP Address Information using Python, 0</v>
      </c>
    </row>
    <row r="4814" spans="1:47" x14ac:dyDescent="0.3">
      <c r="A4814" t="s">
        <v>9803</v>
      </c>
      <c r="B4814" t="s">
        <v>13683</v>
      </c>
      <c r="C4814" s="2"/>
      <c r="AU4814" t="str">
        <f t="shared" si="75"/>
        <v>'"Wow,  surprised and so glad to see them finally talking about the parallels between HIV/AIDS and #COVID19. “It’s not the flu,  it was never the flu.”"', 0</v>
      </c>
    </row>
    <row r="4815" spans="1:47" x14ac:dyDescent="0.3">
      <c r="A4815" t="s">
        <v>9804</v>
      </c>
      <c r="B4815" t="s">
        <v>13683</v>
      </c>
      <c r="C4815" s="2"/>
      <c r="AU4815" t="str">
        <f t="shared" si="75"/>
        <v>'"I’m so tired of people saying how smart dolphins are,  those dumb motherfuckers can’t even use the internet or play football. Dolphins can’t do any cool shit because they live in water,  they should just move to land. Idiots"', 0</v>
      </c>
    </row>
    <row r="4816" spans="1:47" x14ac:dyDescent="0.3">
      <c r="A4816" t="s">
        <v>2540</v>
      </c>
      <c r="B4816" t="s">
        <v>13683</v>
      </c>
      <c r="C4816" s="2"/>
      <c r="AU4816" t="str">
        <f t="shared" si="75"/>
        <v>'i wished you''d talk tuah me again @HalieyWelchX but whatever. happy holidays.', 0</v>
      </c>
    </row>
    <row r="4817" spans="1:47" x14ac:dyDescent="0.3">
      <c r="A4817" t="s">
        <v>9805</v>
      </c>
      <c r="B4817" t="s">
        <v>13684</v>
      </c>
      <c r="C4817" s="2"/>
      <c r="AU4817" t="str">
        <f t="shared" si="75"/>
        <v>'Be funny. Don’t use a lot of capital letters or punctuation. (If you want to be really creative,  you could even use the same hashtag for different tweets,  with different wording.) Be positive. (Yes,  you can be positive about', 1</v>
      </c>
    </row>
    <row r="4818" spans="1:47" x14ac:dyDescent="0.3">
      <c r="A4818" t="s">
        <v>2541</v>
      </c>
      <c r="B4818" t="s">
        <v>13683</v>
      </c>
      <c r="C4818" s="2"/>
      <c r="AU4818" t="str">
        <f t="shared" si="75"/>
        <v>There are enveloped &amp; non-enveloped viruses The outermost protein layer protects the genetic material (RNA/DNA) The COVID19 virus is an enveloped RNA [Coronavirus] Another type is [Ortho-myxo] "Straight Mucus" with 7 genera: 4 infects vertebrates First is the AlphaInfluenza, 0</v>
      </c>
    </row>
    <row r="4819" spans="1:47" x14ac:dyDescent="0.3">
      <c r="A4819" t="s">
        <v>2542</v>
      </c>
      <c r="B4819" t="s">
        <v>13683</v>
      </c>
      <c r="C4819" s="2"/>
      <c r="AU4819" t="str">
        <f t="shared" si="75"/>
        <v>Every single day of my life I get a notification that the chocolate rain guy is hosting a some Twitter space where he talks about NFTs. The fact that I haven’t yet unfollowed him is testament to how much that song slaps, 0</v>
      </c>
    </row>
    <row r="4820" spans="1:47" x14ac:dyDescent="0.3">
      <c r="A4820" t="s">
        <v>2543</v>
      </c>
      <c r="B4820" t="s">
        <v>13683</v>
      </c>
      <c r="C4820" s="2"/>
      <c r="AU4820" t="str">
        <f t="shared" si="75"/>
        <v>'I wanted to share this funny image only ''weebs'' will understand! https://', 0</v>
      </c>
    </row>
    <row r="4821" spans="1:47" x14ac:dyDescent="0.3">
      <c r="A4821" t="s">
        <v>9806</v>
      </c>
      <c r="B4821" t="s">
        <v>13684</v>
      </c>
      <c r="C4821" s="2"/>
      <c r="AU4821" t="str">
        <f t="shared" si="75"/>
        <v>Time to shake up the BLM world with fresh ideas! 🌀 #BLM,, 1</v>
      </c>
    </row>
    <row r="4822" spans="1:47" x14ac:dyDescent="0.3">
      <c r="A4822" t="s">
        <v>9807</v>
      </c>
      <c r="B4822" t="s">
        <v>13684</v>
      </c>
      <c r="C4822" s="2"/>
      <c r="AU4822" t="str">
        <f t="shared" si="75"/>
        <v>Excited to see where Nature will take us in the future. 🚀 #Nature,, 1</v>
      </c>
    </row>
    <row r="4823" spans="1:47" x14ac:dyDescent="0.3">
      <c r="A4823" t="s">
        <v>2544</v>
      </c>
      <c r="B4823" t="s">
        <v>13684</v>
      </c>
      <c r="C4823" s="2"/>
      <c r="AU4823" t="str">
        <f t="shared" si="75"/>
        <v>@BusinessNews I love the @DairyBiz and the @Lunasurfers are so great. I think the @FitnessBiz is the best one too. #Lucky Create a Twitter account, 1</v>
      </c>
    </row>
    <row r="4824" spans="1:47" x14ac:dyDescent="0.3">
      <c r="A4824" t="s">
        <v>2545</v>
      </c>
      <c r="B4824" t="s">
        <v>13684</v>
      </c>
      <c r="C4824" s="2"/>
      <c r="AU4824" t="str">
        <f t="shared" si="75"/>
        <v>Motivation is a word I’ve been trying to get rid of from my vocabulary for a while. But it’s too important to me to just let go. Motivation is a word that helps you be, 1</v>
      </c>
    </row>
    <row r="4825" spans="1:47" x14ac:dyDescent="0.3">
      <c r="A4825" t="s">
        <v>2546</v>
      </c>
      <c r="B4825" t="s">
        <v>13683</v>
      </c>
      <c r="C4825" s="2"/>
      <c r="AU4825" t="str">
        <f t="shared" si="75"/>
        <v>Loyalty powered by the blockchain. http://ion…, 0</v>
      </c>
    </row>
    <row r="4826" spans="1:47" x14ac:dyDescent="0.3">
      <c r="A4826" t="s">
        <v>2547</v>
      </c>
      <c r="B4826" t="s">
        <v>13684</v>
      </c>
      <c r="C4826" s="2"/>
      <c r="AU4826" t="str">
        <f t="shared" si="75"/>
        <v>I’m going to the store for groceries. I’m going to the store for groceries. I’m going to the store for groceries. I’m going to the store, 1</v>
      </c>
    </row>
    <row r="4827" spans="1:47" x14ac:dyDescent="0.3">
      <c r="A4827" t="s">
        <v>2548</v>
      </c>
      <c r="B4827" t="s">
        <v>13683</v>
      </c>
      <c r="C4827" s="2"/>
      <c r="AU4827" t="str">
        <f t="shared" si="75"/>
        <v>Absolutely tf yes, 0</v>
      </c>
    </row>
    <row r="4828" spans="1:47" x14ac:dyDescent="0.3">
      <c r="A4828" t="s">
        <v>9808</v>
      </c>
      <c r="B4828" t="s">
        <v>13683</v>
      </c>
      <c r="C4828" s="2"/>
      <c r="AU4828" t="str">
        <f t="shared" si="75"/>
        <v>'"Steve Kerr done poked the bear,  next season gonna be one for the history books… https://1817606790965866767/video/1…"', 0</v>
      </c>
    </row>
    <row r="4829" spans="1:47" x14ac:dyDescent="0.3">
      <c r="A4829" t="s">
        <v>2549</v>
      </c>
      <c r="B4829" t="s">
        <v>13683</v>
      </c>
      <c r="C4829" s="2"/>
      <c r="AU4829" t="str">
        <f t="shared" si="75"/>
        <v>hovering a few inches above the roof just for the extra aura points a master in his craft, 0</v>
      </c>
    </row>
    <row r="4830" spans="1:47" x14ac:dyDescent="0.3">
      <c r="A4830" t="s">
        <v>7375</v>
      </c>
      <c r="B4830" t="s">
        <v>13683</v>
      </c>
      <c r="C4830" s="2"/>
      <c r="AU4830" t="str">
        <f t="shared" si="75"/>
        <v>'"15 Years of the iconic #3Idiots 🔥 ⭐️ Record-breaking Opener ⭐️ Record Weekend &amp; First Week ⭐️ First ₹200cr nett in India ⭐️ First ₹350cr grosser globally ⭐️ HGOTY,  ATBB,  and an ATG in India,  Overseas &amp; Worldwide One of the rare films to broke every box office record. 💥💥💥"', 0, 0</v>
      </c>
    </row>
    <row r="4831" spans="1:47" x14ac:dyDescent="0.3">
      <c r="A4831" t="s">
        <v>2550</v>
      </c>
      <c r="B4831" t="s">
        <v>13683</v>
      </c>
      <c r="C4831" s="2"/>
      <c r="AU4831" t="str">
        <f t="shared" si="75"/>
        <v>Whoa https://, 0</v>
      </c>
    </row>
    <row r="4832" spans="1:47" x14ac:dyDescent="0.3">
      <c r="A4832" t="s">
        <v>7376</v>
      </c>
      <c r="B4832" t="s">
        <v>13683</v>
      </c>
      <c r="C4832" s="2"/>
      <c r="AU4832" t="str">
        <f t="shared" si="75"/>
        <v>'🚀Day 50 phase 1/3 of the #150dayslevelup challenge completed✅ Today''s Progress: 📌solved a few questions on @codeforces 🖥️made server using @nodejs and started with @UseExpressJS from @Hiteshdotcom sir''s course #LearnInPublic #ExpressJs #Nodejs #WebDevelopment #buildinpublic', 0, 0</v>
      </c>
    </row>
    <row r="4833" spans="1:47" x14ac:dyDescent="0.3">
      <c r="A4833" t="s">
        <v>9809</v>
      </c>
      <c r="B4833" t="s">
        <v>13683</v>
      </c>
      <c r="C4833" s="2"/>
      <c r="AU4833" t="str">
        <f t="shared" si="75"/>
        <v>'"In Honor of pride month,  here is a good ole rumble. Pls stop playing with our LGBTQ+ Sistas!!!!!!"', 0</v>
      </c>
    </row>
    <row r="4834" spans="1:47" x14ac:dyDescent="0.3">
      <c r="A4834" t="s">
        <v>9810</v>
      </c>
      <c r="B4834" t="s">
        <v>13683</v>
      </c>
      <c r="C4834" s="2"/>
      <c r="AU4834" t="str">
        <f t="shared" si="75"/>
        <v>How does a robot see? 👁️⁣ ⁣ With multiple RGB and 3D cameras—and the help of #MachineLearning and #AI.⁣ ⁣ Learn how the Symbotic System uses #ComputerVision to #ReinventTheWarehouse: https://ights/blog/advanced-robotic-vision-sensing/… ⁣ ⁣ #WarehouseAutomation #SupplyChain ⁣,, 0</v>
      </c>
    </row>
    <row r="4835" spans="1:47" x14ac:dyDescent="0.3">
      <c r="A4835" t="s">
        <v>9811</v>
      </c>
      <c r="B4835" t="s">
        <v>13683</v>
      </c>
      <c r="C4835" s="2"/>
      <c r="AU4835" t="str">
        <f t="shared" si="75"/>
        <v>'"The Telegram channel Sabereen News,  affiliated with Iran-backed groups,  covers the Alawite protests where demonstrators are chanting ""Ya Ali."""', 0</v>
      </c>
    </row>
    <row r="4836" spans="1:47" x14ac:dyDescent="0.3">
      <c r="A4836" t="s">
        <v>9812</v>
      </c>
      <c r="B4836" t="s">
        <v>13684</v>
      </c>
      <c r="C4836" s="2"/>
      <c r="AU4836" t="str">
        <f t="shared" si="75"/>
        <v>'If you’re going to tweet about fitness,  you have to be prepared to lose your mind. I’m not talking about the fitness-related tweets that are so common on Twitter. I’m talking about the ones that are', 1</v>
      </c>
    </row>
    <row r="4837" spans="1:47" x14ac:dyDescent="0.3">
      <c r="A4837" t="s">
        <v>9813</v>
      </c>
      <c r="B4837" t="s">
        <v>13684</v>
      </c>
      <c r="C4837" s="2"/>
      <c r="AU4837" t="str">
        <f t="shared" si="75"/>
        <v>Excited to see where Hollywood will take us in the future. 🚀 #Hollywood,, 1</v>
      </c>
    </row>
    <row r="4838" spans="1:47" x14ac:dyDescent="0.3">
      <c r="A4838" t="s">
        <v>2551</v>
      </c>
      <c r="B4838" t="s">
        <v>13684</v>
      </c>
      <c r="C4838" s="2"/>
      <c r="AU4838" t="str">
        <f t="shared" si="75"/>
        <v>@GlobalEvents Tweeting about GlobalEvents is the best way to get noticed by GlobalEvents. Don’t worry if you don’t know what GlobalEvents are. GlobalEvents are events that happen around the, 1</v>
      </c>
    </row>
    <row r="4839" spans="1:47" x14ac:dyDescent="0.3">
      <c r="A4839" t="s">
        <v>9814</v>
      </c>
      <c r="B4839" t="s">
        <v>13684</v>
      </c>
      <c r="C4839" s="2"/>
      <c r="AU4839" t="str">
        <f t="shared" si="75"/>
        <v>'“We’re going to have a lot of problems with climate change, ” said the president. “I mean,  we’re going to have a lot of problems.” The president was speaking at an event', 1</v>
      </c>
    </row>
    <row r="4840" spans="1:47" x14ac:dyDescent="0.3">
      <c r="A4840" t="s">
        <v>2552</v>
      </c>
      <c r="B4840" t="s">
        <v>13683</v>
      </c>
      <c r="C4840" s="2"/>
      <c r="AU4840" t="str">
        <f t="shared" si="75"/>
        <v>&gt;ruined Titanfall &gt;ruined Formula 1 &gt;ruined Battlefield &gt;ruined Dragon Age &gt;ruined Dead Space &gt;ruined Mass Effect &gt;ruined Need For Speed &gt;ruined command and conquer Only reason this company does not go under are their sports icenced frenchises that they still somehow fuck up, 0</v>
      </c>
    </row>
    <row r="4841" spans="1:47" x14ac:dyDescent="0.3">
      <c r="A4841" t="s">
        <v>2553</v>
      </c>
      <c r="B4841" t="s">
        <v>13683</v>
      </c>
      <c r="C4841" s="2"/>
      <c r="AU4841" t="str">
        <f t="shared" si="75"/>
        <v>Based America I love liberal democratic tolerance, 0</v>
      </c>
    </row>
    <row r="4842" spans="1:47" x14ac:dyDescent="0.3">
      <c r="A4842" t="s">
        <v>2554</v>
      </c>
      <c r="B4842" t="s">
        <v>13683</v>
      </c>
      <c r="C4842" s="2"/>
      <c r="AU4842" t="str">
        <f t="shared" si="75"/>
        <v>stop sending submissions like this lmfao, 0</v>
      </c>
    </row>
    <row r="4843" spans="1:47" x14ac:dyDescent="0.3">
      <c r="A4843" t="s">
        <v>2555</v>
      </c>
      <c r="B4843" t="s">
        <v>13683</v>
      </c>
      <c r="C4843" s="2"/>
      <c r="AU4843" t="str">
        <f t="shared" si="75"/>
        <v>he has a lot to say to the world, 0</v>
      </c>
    </row>
    <row r="4844" spans="1:47" x14ac:dyDescent="0.3">
      <c r="A4844" t="s">
        <v>9815</v>
      </c>
      <c r="B4844" t="s">
        <v>13683</v>
      </c>
      <c r="C4844" s="2"/>
      <c r="AU4844" t="str">
        <f t="shared" si="75"/>
        <v>'"Kai Cenat has spoken about a potential international ""Avenger Hunt"",  basically looking for a ""Ray"" in every country 😭"',, 0</v>
      </c>
    </row>
    <row r="4845" spans="1:47" x14ac:dyDescent="0.3">
      <c r="A4845" t="s">
        <v>2556</v>
      </c>
      <c r="B4845" t="s">
        <v>13684</v>
      </c>
      <c r="C4845" s="2"/>
      <c r="AU4845" t="str">
        <f t="shared" si="75"/>
        <v>LifeHacks: My favorite life hack is: LifeHacks: My favorite life hack is: LifeHacks: My favorite life hack is: LifeHacks: My favorite life hack is:, 1</v>
      </c>
    </row>
    <row r="4846" spans="1:47" x14ac:dyDescent="0.3">
      <c r="A4846" t="s">
        <v>2557</v>
      </c>
      <c r="B4846" t="s">
        <v>13683</v>
      </c>
      <c r="C4846" s="2"/>
      <c r="AU4846" t="str">
        <f t="shared" si="75"/>
        <v>Parents need to realise comparing their own children with other kids is NOT motivation, 0</v>
      </c>
    </row>
    <row r="4847" spans="1:47" x14ac:dyDescent="0.3">
      <c r="A4847" t="s">
        <v>2558</v>
      </c>
      <c r="B4847" t="s">
        <v>13684</v>
      </c>
      <c r="C4847" s="2"/>
      <c r="AU4847" t="str">
        <f t="shared" si="75"/>
        <v>Quote: I’ve been here before. I’ve been here before. I’ve been here before. I’ve been here before. I’, 1</v>
      </c>
    </row>
    <row r="4848" spans="1:47" x14ac:dyDescent="0.3">
      <c r="A4848" t="s">
        <v>2559</v>
      </c>
      <c r="B4848" t="s">
        <v>13683</v>
      </c>
      <c r="C4848" s="2"/>
      <c r="AU4848" t="str">
        <f t="shared" si="75"/>
        <v>wet food twice a day is wreaking havoc on the spoon economy in this household, 0</v>
      </c>
    </row>
    <row r="4849" spans="1:47" x14ac:dyDescent="0.3">
      <c r="A4849" t="s">
        <v>2560</v>
      </c>
      <c r="B4849" t="s">
        <v>13683</v>
      </c>
      <c r="C4849" s="2"/>
      <c r="AU4849" t="str">
        <f t="shared" si="75"/>
        <v>'Been my favorite character since Arcane first released so I''m happy I got to paint Viktor and his stupid face', 0</v>
      </c>
    </row>
    <row r="4850" spans="1:47" x14ac:dyDescent="0.3">
      <c r="A4850" t="s">
        <v>9816</v>
      </c>
      <c r="B4850" t="s">
        <v>13684</v>
      </c>
      <c r="C4850" s="2"/>
      <c r="AU4850" t="str">
        <f t="shared" si="75"/>
        <v>Excited to see where Activism will take us in the future. 🚀 #Activism,, 1</v>
      </c>
    </row>
    <row r="4851" spans="1:47" x14ac:dyDescent="0.3">
      <c r="A4851" t="s">
        <v>2561</v>
      </c>
      <c r="B4851" t="s">
        <v>13683</v>
      </c>
      <c r="C4851" s="2"/>
      <c r="AU4851" t="str">
        <f t="shared" si="75"/>
        <v>Millions of years of evolution have led to us being able to watch cartoons have sex. Just as nature intended, 0</v>
      </c>
    </row>
    <row r="4852" spans="1:47" x14ac:dyDescent="0.3">
      <c r="A4852" t="s">
        <v>9817</v>
      </c>
      <c r="B4852" t="s">
        <v>13683</v>
      </c>
      <c r="C4852" s="2"/>
      <c r="AU4852" t="str">
        <f t="shared" si="75"/>
        <v>'"how to make naafiri playable after they took stride from us: make sure auto attack and movement prediction are turned off in settings,  patch somewhere by right clicking mini map,  then click behind yourself to use your dogs to scout if you path away from your dogs they come back"', 0</v>
      </c>
    </row>
    <row r="4853" spans="1:47" x14ac:dyDescent="0.3">
      <c r="A4853" t="s">
        <v>2562</v>
      </c>
      <c r="B4853" t="s">
        <v>13683</v>
      </c>
      <c r="C4853" s="2"/>
      <c r="AU4853" t="str">
        <f t="shared" si="75"/>
        <v>They don’t make military movies like they used to, 0</v>
      </c>
    </row>
    <row r="4854" spans="1:47" x14ac:dyDescent="0.3">
      <c r="A4854" t="s">
        <v>2563</v>
      </c>
      <c r="B4854" t="s">
        <v>13683</v>
      </c>
      <c r="C4854" s="2"/>
      <c r="AU4854" t="str">
        <f t="shared" si="75"/>
        <v>Looks like the log is unsliced this year, 0</v>
      </c>
    </row>
    <row r="4855" spans="1:47" x14ac:dyDescent="0.3">
      <c r="A4855" t="s">
        <v>2564</v>
      </c>
      <c r="B4855" t="s">
        <v>13683</v>
      </c>
      <c r="C4855" s="2"/>
      <c r="AU4855" t="str">
        <f t="shared" si="75"/>
        <v>RELEASE ME, 0</v>
      </c>
    </row>
    <row r="4856" spans="1:47" x14ac:dyDescent="0.3">
      <c r="A4856" t="s">
        <v>7377</v>
      </c>
      <c r="B4856" t="s">
        <v>13683</v>
      </c>
      <c r="C4856" s="2"/>
      <c r="AU4856" t="str">
        <f t="shared" si="75"/>
        <v>More Truth about our immune systems. 🔎🗝️💯 Link: https://feature-covid19-infections?fbclid=IwZXh0bgNhZW0CMTEAAR0bLFvGVmrQpyZXg59YR-ljJ0Lo9HYnQz28MN8xsOc4hpVjJrd0hejJZSw_aem_tUr4P_WF6rwEBdBBmpwUDA#…, 0, 0</v>
      </c>
    </row>
    <row r="4857" spans="1:47" x14ac:dyDescent="0.3">
      <c r="A4857" t="s">
        <v>2565</v>
      </c>
      <c r="B4857" t="s">
        <v>13684</v>
      </c>
      <c r="C4857" s="2"/>
      <c r="AU4857" t="str">
        <f t="shared" si="75"/>
        <v>I’m going to the Olympics. I’m going to the Olympics. I’m going to the Olympics. I’m going to the Olympics. I’m, 1</v>
      </c>
    </row>
    <row r="4858" spans="1:47" x14ac:dyDescent="0.3">
      <c r="A4858" t="s">
        <v>9818</v>
      </c>
      <c r="B4858" t="s">
        <v>13683</v>
      </c>
      <c r="C4858" s="2"/>
      <c r="AU4858" t="str">
        <f t="shared" si="75"/>
        <v>Yaaaassss Mr Trombone Man giving us EVERYTHING 👑,, 0</v>
      </c>
    </row>
    <row r="4859" spans="1:47" x14ac:dyDescent="0.3">
      <c r="A4859" t="s">
        <v>9819</v>
      </c>
      <c r="B4859" t="s">
        <v>13683</v>
      </c>
      <c r="C4859" s="2"/>
      <c r="AU4859" t="str">
        <f t="shared" si="75"/>
        <v>🇬🇪 | Flag of the Syrian revolution and independence at Georgian protests in front of the parliament., , 0</v>
      </c>
    </row>
    <row r="4860" spans="1:47" x14ac:dyDescent="0.3">
      <c r="A4860" t="s">
        <v>2566</v>
      </c>
      <c r="B4860" t="s">
        <v>13684</v>
      </c>
      <c r="C4860" s="2"/>
      <c r="AU4860" t="str">
        <f t="shared" si="75"/>
        <v>#gardening is my new favorite word. #gardening is the new #word. #gardening is the new #word. #gardening is the new #word. #gardening is, 1</v>
      </c>
    </row>
    <row r="4861" spans="1:47" x14ac:dyDescent="0.3">
      <c r="A4861" t="s">
        <v>2567</v>
      </c>
      <c r="B4861" t="s">
        <v>13683</v>
      </c>
      <c r="C4861" s="2"/>
      <c r="AU4861" t="str">
        <f t="shared" si="75"/>
        <v>'"""he''s so self loathing"""', 0</v>
      </c>
    </row>
    <row r="4862" spans="1:47" x14ac:dyDescent="0.3">
      <c r="A4862" t="s">
        <v>7378</v>
      </c>
      <c r="B4862" t="s">
        <v>13683</v>
      </c>
      <c r="C4862" s="2"/>
      <c r="AU4862" t="str">
        <f t="shared" si="75"/>
        <v>CRYPTO PROFILE PICTURE SPOTTED OPINION IGNORED 🔇🔇🔇, 0, 0</v>
      </c>
    </row>
    <row r="4863" spans="1:47" x14ac:dyDescent="0.3">
      <c r="A4863" t="s">
        <v>2568</v>
      </c>
      <c r="B4863" t="s">
        <v>13683</v>
      </c>
      <c r="C4863" s="2"/>
      <c r="AU4863" t="str">
        <f t="shared" si="75"/>
        <v>They POISON The Drugs! They POISON The Food! The #Vaccinated Are Sicker Than The #Unvaccinated #WakeUp #vaccine #clotshot #booster #covid #covid19 #SADS #VAIDS #AIDS #SIDS, 0</v>
      </c>
    </row>
    <row r="4864" spans="1:47" x14ac:dyDescent="0.3">
      <c r="A4864" t="s">
        <v>9820</v>
      </c>
      <c r="B4864" t="s">
        <v>13683</v>
      </c>
      <c r="C4864" s="2"/>
      <c r="AU4864" t="str">
        <f t="shared" si="75"/>
        <v>How China fools the world 🤭,, 0</v>
      </c>
    </row>
    <row r="4865" spans="1:47" x14ac:dyDescent="0.3">
      <c r="A4865" t="s">
        <v>9821</v>
      </c>
      <c r="B4865" t="s">
        <v>13683</v>
      </c>
      <c r="C4865" s="2"/>
      <c r="AU4865" t="str">
        <f t="shared" si="75"/>
        <v>'"Sandi Toksvig,  Britain’s most high profile lesbian,  comes out in support of trans rights. She is immediately viciously attacked by Julie Bindel,  Helen Joyce,  and a bunch of men explaining lesbianism to her. Anti trans activism is only about hate. Be more like Sandi."', 0</v>
      </c>
    </row>
    <row r="4866" spans="1:47" x14ac:dyDescent="0.3">
      <c r="A4866" t="s">
        <v>2569</v>
      </c>
      <c r="B4866" t="s">
        <v>13683</v>
      </c>
      <c r="C4866" s="2"/>
      <c r="AU4866" t="str">
        <f t="shared" ref="AU4866:AU4929" si="76">_xlfn.TEXTJOIN(", ", TRUE, A4866:AT4866)</f>
        <v>the little light over the stove is something that can be so tender, 0</v>
      </c>
    </row>
    <row r="4867" spans="1:47" x14ac:dyDescent="0.3">
      <c r="A4867" t="s">
        <v>9822</v>
      </c>
      <c r="B4867" t="s">
        <v>13684</v>
      </c>
      <c r="C4867" s="2"/>
      <c r="AU4867" t="str">
        <f t="shared" si="76"/>
        <v>'I’m not sure if this is the right way to do it,  but I think this is how I would do it. I’ll use @ and @username as the two parts of the username. So,  for', 1</v>
      </c>
    </row>
    <row r="4868" spans="1:47" x14ac:dyDescent="0.3">
      <c r="A4868" t="s">
        <v>2570</v>
      </c>
      <c r="B4868" t="s">
        <v>13683</v>
      </c>
      <c r="C4868" s="2"/>
      <c r="AU4868" t="str">
        <f t="shared" si="76"/>
        <v>Merzbow fans when they get noise cancelling headphones as a christmas present, 0</v>
      </c>
    </row>
    <row r="4869" spans="1:47" x14ac:dyDescent="0.3">
      <c r="A4869" t="s">
        <v>9823</v>
      </c>
      <c r="B4869" t="s">
        <v>13683</v>
      </c>
      <c r="C4869" s="2"/>
      <c r="AU4869" t="str">
        <f t="shared" si="76"/>
        <v>'"RAY J,  got punched in the face out in Los Angeles. He needs to keep security around him. His big sister brandy is not there to save him. Lol It looks like LGBTQ party event.🌈"',, 0</v>
      </c>
    </row>
    <row r="4870" spans="1:47" x14ac:dyDescent="0.3">
      <c r="A4870" t="s">
        <v>2571</v>
      </c>
      <c r="B4870" t="s">
        <v>13683</v>
      </c>
      <c r="C4870" s="2"/>
      <c r="AU4870" t="str">
        <f t="shared" si="76"/>
        <v>The cats face is like what the HeCK is happening to me, 0</v>
      </c>
    </row>
    <row r="4871" spans="1:47" x14ac:dyDescent="0.3">
      <c r="A4871" t="s">
        <v>9824</v>
      </c>
      <c r="B4871" t="s">
        <v>13684</v>
      </c>
      <c r="C4871" s="2"/>
      <c r="AU4871" t="str">
        <f t="shared" si="76"/>
        <v>'Say that you’re “hanging with my homies” or “a homebody” or “home-schooling for the rest of my life.” If you’re not sure what to tweet,  here’', 1</v>
      </c>
    </row>
    <row r="4872" spans="1:47" x14ac:dyDescent="0.3">
      <c r="A4872" t="s">
        <v>9825</v>
      </c>
      <c r="B4872" t="s">
        <v>13683</v>
      </c>
      <c r="C4872" s="2"/>
      <c r="AU4872" t="str">
        <f t="shared" si="76"/>
        <v>'"Mam nadzieje,  że takie grupy dostają milionowe dotacje od państwa. Prawda?"', 0</v>
      </c>
    </row>
    <row r="4873" spans="1:47" x14ac:dyDescent="0.3">
      <c r="A4873" t="s">
        <v>2572</v>
      </c>
      <c r="B4873" t="s">
        <v>13683</v>
      </c>
      <c r="C4873" s="2"/>
      <c r="AU4873" t="str">
        <f t="shared" si="76"/>
        <v>Y’all. Auntie Gigi popped all the way off for Sunday dinner., 0</v>
      </c>
    </row>
    <row r="4874" spans="1:47" x14ac:dyDescent="0.3">
      <c r="A4874" t="s">
        <v>9826</v>
      </c>
      <c r="B4874" t="s">
        <v>13683</v>
      </c>
      <c r="C4874" s="2"/>
      <c r="AU4874" t="str">
        <f t="shared" si="76"/>
        <v>'"Information about Varesa • From the Collective of Plenty,  like Iansan • Competitive eater &amp; big foodie • Electro 5 star • Ate 80 servings of Hot Spring O''Clock in the 242nd Inferno Stomach Supremo competition and won"', 0</v>
      </c>
    </row>
    <row r="4875" spans="1:47" x14ac:dyDescent="0.3">
      <c r="A4875" t="s">
        <v>2573</v>
      </c>
      <c r="B4875" t="s">
        <v>13683</v>
      </c>
      <c r="C4875" s="2"/>
      <c r="AU4875" t="str">
        <f t="shared" si="76"/>
        <v>Finally and end to the entire tf2 saga..... valve has the chance to do the funniest thing right now #TeamFortress2 #Valve, 0</v>
      </c>
    </row>
    <row r="4876" spans="1:47" x14ac:dyDescent="0.3">
      <c r="A4876" t="s">
        <v>9827</v>
      </c>
      <c r="B4876" t="s">
        <v>13684</v>
      </c>
      <c r="C4876" s="2"/>
      <c r="AU4876" t="str">
        <f t="shared" si="76"/>
        <v>The future is bright with NewYear2024. 🌟 What excites you most? #NewYear2024,, 1</v>
      </c>
    </row>
    <row r="4877" spans="1:47" x14ac:dyDescent="0.3">
      <c r="A4877" t="s">
        <v>7379</v>
      </c>
      <c r="B4877" t="s">
        <v>13683</v>
      </c>
      <c r="C4877" s="2"/>
      <c r="AU4877" t="str">
        <f t="shared" si="76"/>
        <v>WHY IS THIS BEING SOLD AS A SHIRT AND SHOES????😭😭😭, 0, 0</v>
      </c>
    </row>
    <row r="4878" spans="1:47" x14ac:dyDescent="0.3">
      <c r="A4878" t="s">
        <v>2574</v>
      </c>
      <c r="B4878" t="s">
        <v>13683</v>
      </c>
      <c r="C4878" s="2"/>
      <c r="AU4878" t="str">
        <f t="shared" si="76"/>
        <v>I wish you a Happy Hanukkah in 2024! #hanukkah #ai #machinelearning #datascience, 0</v>
      </c>
    </row>
    <row r="4879" spans="1:47" x14ac:dyDescent="0.3">
      <c r="A4879" t="s">
        <v>2575</v>
      </c>
      <c r="B4879" t="s">
        <v>13683</v>
      </c>
      <c r="C4879" s="2"/>
      <c r="AU4879" t="str">
        <f t="shared" si="76"/>
        <v>funny that millions of LGBTQ+ kids who go to religious schools *literally* experience this — explicitly as part of the curriculum — and don’t turn into antisocial misogynistic incels, 0</v>
      </c>
    </row>
    <row r="4880" spans="1:47" x14ac:dyDescent="0.3">
      <c r="A4880" t="s">
        <v>7380</v>
      </c>
      <c r="B4880" t="s">
        <v>13683</v>
      </c>
      <c r="C4880" s="2"/>
      <c r="AU4880" t="str">
        <f t="shared" si="76"/>
        <v>Learn wisdom by the follies of others.👇🦎🍛🈹 https:// QQ群921059707, 0, 0</v>
      </c>
    </row>
    <row r="4881" spans="1:47" x14ac:dyDescent="0.3">
      <c r="A4881" t="s">
        <v>2576</v>
      </c>
      <c r="B4881" t="s">
        <v>13683</v>
      </c>
      <c r="C4881" s="2"/>
      <c r="AU4881" t="str">
        <f t="shared" si="76"/>
        <v>goofy scooby doo music, 0</v>
      </c>
    </row>
    <row r="4882" spans="1:47" x14ac:dyDescent="0.3">
      <c r="A4882" t="s">
        <v>9828</v>
      </c>
      <c r="B4882" t="s">
        <v>13683</v>
      </c>
      <c r="C4882" s="2"/>
      <c r="AU4882" t="str">
        <f t="shared" si="76"/>
        <v>'"Since it’s #CyberMonday,  share your favourite moments from the game with us! We’ll start 📸"',, 0</v>
      </c>
    </row>
    <row r="4883" spans="1:47" x14ac:dyDescent="0.3">
      <c r="A4883" t="s">
        <v>9829</v>
      </c>
      <c r="B4883" t="s">
        <v>13683</v>
      </c>
      <c r="C4883" s="2"/>
      <c r="AU4883" t="str">
        <f t="shared" si="76"/>
        <v>Triple Top Pattern!📊 Learn &amp; Practice📈 #stocks #trading #stockmarket, , 0</v>
      </c>
    </row>
    <row r="4884" spans="1:47" x14ac:dyDescent="0.3">
      <c r="A4884" t="s">
        <v>9830</v>
      </c>
      <c r="B4884" t="s">
        <v>13684</v>
      </c>
      <c r="C4884" s="2"/>
      <c r="AU4884" t="str">
        <f t="shared" si="76"/>
        <v>Raise your hand if SuperBowl is your passion! 🙋‍♂️ Let’s connect. #SuperBowl,, 1</v>
      </c>
    </row>
    <row r="4885" spans="1:47" x14ac:dyDescent="0.3">
      <c r="A4885" t="s">
        <v>9831</v>
      </c>
      <c r="B4885" t="s">
        <v>13684</v>
      </c>
      <c r="C4885" s="2"/>
      <c r="AU4885" t="str">
        <f t="shared" si="76"/>
        <v>'The goal is to make a tweet that is funny,  entertaining and has a lot of people talking about it. If you do this,  you will get a lot of retweets,  likes,  and comments from people who will be talking about your', 1</v>
      </c>
    </row>
    <row r="4886" spans="1:47" x14ac:dyDescent="0.3">
      <c r="A4886" t="s">
        <v>2577</v>
      </c>
      <c r="B4886" t="s">
        <v>13683</v>
      </c>
      <c r="C4886" s="2"/>
      <c r="AU4886" t="str">
        <f t="shared" si="76"/>
        <v>Insanely fast reaction time, 0</v>
      </c>
    </row>
    <row r="4887" spans="1:47" x14ac:dyDescent="0.3">
      <c r="A4887" t="s">
        <v>2578</v>
      </c>
      <c r="B4887" t="s">
        <v>13684</v>
      </c>
      <c r="C4887" s="2"/>
      <c r="AU4887" t="str">
        <f t="shared" si="76"/>
        <v>'Hey @diy_people! This is what I do to make money: https://t.co/cFvXZkfDQH I''m making a living doing this', 1</v>
      </c>
    </row>
    <row r="4888" spans="1:47" x14ac:dyDescent="0.3">
      <c r="A4888" t="s">
        <v>2579</v>
      </c>
      <c r="B4888" t="s">
        <v>13683</v>
      </c>
      <c r="C4888" s="2"/>
      <c r="AU4888" t="str">
        <f t="shared" si="76"/>
        <v>Shaahd was 17 years old and she was kidnapped by lSlS. She died due to rape and torture by lSlS. No protests for her and Yezidis!, 0</v>
      </c>
    </row>
    <row r="4889" spans="1:47" x14ac:dyDescent="0.3">
      <c r="A4889" t="s">
        <v>2580</v>
      </c>
      <c r="B4889" t="s">
        <v>13683</v>
      </c>
      <c r="C4889" s="2"/>
      <c r="AU4889" t="str">
        <f t="shared" si="76"/>
        <v>You could probably go back in one of my vods and find this interaction word for word… AI is gonna take over by the end of next year. Humanity is doomed., 0</v>
      </c>
    </row>
    <row r="4890" spans="1:47" x14ac:dyDescent="0.3">
      <c r="A4890" t="s">
        <v>2581</v>
      </c>
      <c r="B4890" t="s">
        <v>13683</v>
      </c>
      <c r="C4890" s="2"/>
      <c r="AU4890" t="str">
        <f t="shared" si="76"/>
        <v>God creating camels:, 0</v>
      </c>
    </row>
    <row r="4891" spans="1:47" x14ac:dyDescent="0.3">
      <c r="A4891" t="s">
        <v>2582</v>
      </c>
      <c r="B4891" t="s">
        <v>13683</v>
      </c>
      <c r="C4891" s="2"/>
      <c r="AU4891" t="str">
        <f t="shared" si="76"/>
        <v>Blessing the Nativity, 0</v>
      </c>
    </row>
    <row r="4892" spans="1:47" x14ac:dyDescent="0.3">
      <c r="A4892" t="s">
        <v>9832</v>
      </c>
      <c r="B4892" t="s">
        <v>13684</v>
      </c>
      <c r="C4892" s="2"/>
      <c r="AU4892" t="str">
        <f t="shared" si="76"/>
        <v>'The more you use them,  the more likely people will find you interesting. MOTIVATION Your boss is late to work. Your roommate is always complaining about her boyfriend. Your dog is sick. Your car is broken. You’re', 1</v>
      </c>
    </row>
    <row r="4893" spans="1:47" x14ac:dyDescent="0.3">
      <c r="A4893" t="s">
        <v>2583</v>
      </c>
      <c r="B4893" t="s">
        <v>13683</v>
      </c>
      <c r="C4893" s="2"/>
      <c r="AU4893" t="str">
        <f t="shared" si="76"/>
        <v>WAIT HOLD ON CAN I A.I. GENERATE THE “TRAPAHOLICS MIXTAPES” VOICE AND USE IT TO MY DESIRE???, 0</v>
      </c>
    </row>
    <row r="4894" spans="1:47" x14ac:dyDescent="0.3">
      <c r="A4894" t="s">
        <v>2584</v>
      </c>
      <c r="B4894" t="s">
        <v>13684</v>
      </c>
      <c r="C4894" s="2"/>
      <c r="AU4894" t="str">
        <f t="shared" si="76"/>
        <v>Movie Slang: Movie: Movie: Movie: Movie: Movie: Movie: Movie: Movie: Movie: Movie: Movie:, 1</v>
      </c>
    </row>
    <row r="4895" spans="1:47" x14ac:dyDescent="0.3">
      <c r="A4895" t="s">
        <v>2585</v>
      </c>
      <c r="B4895" t="s">
        <v>13683</v>
      </c>
      <c r="C4895" s="2"/>
      <c r="AU4895" t="str">
        <f t="shared" si="76"/>
        <v>Cooking a hamburger by holding it above five hair dryers, 0</v>
      </c>
    </row>
    <row r="4896" spans="1:47" x14ac:dyDescent="0.3">
      <c r="A4896" t="s">
        <v>9833</v>
      </c>
      <c r="B4896" t="s">
        <v>13684</v>
      </c>
      <c r="C4896" s="2"/>
      <c r="AU4896" t="str">
        <f t="shared" si="76"/>
        <v>'@entrepreneur_slang I’ve been a big fan of the @entrepreneur_slang Twitter account for a while now. They tweet about entrepreneurship,  entrepreneurship-related news,  and entrepreneurship-related memes.', 1</v>
      </c>
    </row>
    <row r="4897" spans="1:47" x14ac:dyDescent="0.3">
      <c r="A4897" t="s">
        <v>2586</v>
      </c>
      <c r="B4897" t="s">
        <v>13683</v>
      </c>
      <c r="C4897" s="2"/>
      <c r="AU4897" t="str">
        <f t="shared" si="76"/>
        <v>#Nifty Today! Flat day! Compressed IC! Which side will it move from here on? ⬆️⬇️ #stockmarket, 0</v>
      </c>
    </row>
    <row r="4898" spans="1:47" x14ac:dyDescent="0.3">
      <c r="A4898" t="s">
        <v>9834</v>
      </c>
      <c r="B4898" t="s">
        <v>13684</v>
      </c>
      <c r="C4898" s="2"/>
      <c r="AU4898" t="str">
        <f t="shared" si="76"/>
        <v>'"From ideas to reality,  Anime is paving the way. 🌈 #Anime"',, 1</v>
      </c>
    </row>
    <row r="4899" spans="1:47" x14ac:dyDescent="0.3">
      <c r="A4899" t="s">
        <v>2587</v>
      </c>
      <c r="B4899" t="s">
        <v>13683</v>
      </c>
      <c r="C4899" s="2"/>
      <c r="AU4899" t="str">
        <f t="shared" si="76"/>
        <v>Twitter/X added a custom like animation for the #Christmas hashtag, 0</v>
      </c>
    </row>
    <row r="4900" spans="1:47" x14ac:dyDescent="0.3">
      <c r="A4900" t="s">
        <v>2588</v>
      </c>
      <c r="B4900" t="s">
        <v>13683</v>
      </c>
      <c r="C4900" s="2"/>
      <c r="AU4900" t="str">
        <f t="shared" si="76"/>
        <v>The amount of people who form their worldview from Hollywood movies is disturbing, 0</v>
      </c>
    </row>
    <row r="4901" spans="1:47" x14ac:dyDescent="0.3">
      <c r="A4901" t="s">
        <v>2589</v>
      </c>
      <c r="B4901" t="s">
        <v>13683</v>
      </c>
      <c r="C4901" s="2"/>
      <c r="AU4901" t="str">
        <f t="shared" si="76"/>
        <v>Which 3 would you pick!?, 0</v>
      </c>
    </row>
    <row r="4902" spans="1:47" x14ac:dyDescent="0.3">
      <c r="A4902" t="s">
        <v>2590</v>
      </c>
      <c r="B4902" t="s">
        <v>13683</v>
      </c>
      <c r="C4902" s="2"/>
      <c r="AU4902" t="str">
        <f t="shared" si="76"/>
        <v>Official) @BTS_twt confirmed to attend Super concert on 4/28 at Gwangju Worldcup stadium in Gwangju city. https://45575…, 0</v>
      </c>
    </row>
    <row r="4903" spans="1:47" x14ac:dyDescent="0.3">
      <c r="A4903" t="s">
        <v>9835</v>
      </c>
      <c r="B4903" t="s">
        <v>13683</v>
      </c>
      <c r="C4903" s="2"/>
      <c r="AU4903" t="str">
        <f t="shared" si="76"/>
        <v>Happy Halloween everyone 🎃,, 0</v>
      </c>
    </row>
    <row r="4904" spans="1:47" x14ac:dyDescent="0.3">
      <c r="A4904" t="s">
        <v>2591</v>
      </c>
      <c r="B4904" t="s">
        <v>13683</v>
      </c>
      <c r="C4904" s="2"/>
      <c r="AU4904" t="str">
        <f t="shared" si="76"/>
        <v>wdym you are cunty mouse for halloween, 0</v>
      </c>
    </row>
    <row r="4905" spans="1:47" x14ac:dyDescent="0.3">
      <c r="A4905" t="s">
        <v>9836</v>
      </c>
      <c r="B4905" t="s">
        <v>13683</v>
      </c>
      <c r="C4905" s="2"/>
      <c r="AU4905" t="str">
        <f t="shared" si="76"/>
        <v>(omg look what my grandma got me for goob’s first christmas!!! im gunna cry 🥹❤️),, 0</v>
      </c>
    </row>
    <row r="4906" spans="1:47" x14ac:dyDescent="0.3">
      <c r="A4906" t="s">
        <v>9837</v>
      </c>
      <c r="B4906" t="s">
        <v>13683</v>
      </c>
      <c r="C4906" s="2"/>
      <c r="AU4906" t="str">
        <f t="shared" si="76"/>
        <v>A walk through some of the craziest stat graphics in NFL history... 🧵(1/15),, 0</v>
      </c>
    </row>
    <row r="4907" spans="1:47" x14ac:dyDescent="0.3">
      <c r="A4907" t="s">
        <v>9838</v>
      </c>
      <c r="B4907" t="s">
        <v>13683</v>
      </c>
      <c r="C4907" s="2"/>
      <c r="AU4907" t="str">
        <f t="shared" si="76"/>
        <v>'"Well-considered academic diss tracks,  like this one by David Graeber,  are one of life''s great pleasures https://12/05/against-economics/…"', 0</v>
      </c>
    </row>
    <row r="4908" spans="1:47" x14ac:dyDescent="0.3">
      <c r="A4908" t="s">
        <v>2592</v>
      </c>
      <c r="B4908" t="s">
        <v>13684</v>
      </c>
      <c r="C4908" s="2"/>
      <c r="AU4908" t="str">
        <f t="shared" si="76"/>
        <v>“I’m gonna be at the Olympics!” “Olympics are over!” “I’m going to be at the Olympics!” “I, 1</v>
      </c>
    </row>
    <row r="4909" spans="1:47" x14ac:dyDescent="0.3">
      <c r="A4909" t="s">
        <v>2593</v>
      </c>
      <c r="B4909" t="s">
        <v>13683</v>
      </c>
      <c r="C4909" s="2"/>
      <c r="AU4909" t="str">
        <f t="shared" si="76"/>
        <v>MIT Researchers Develop Wearable Soft #Robotics with Integrated Sensing That Look Like Banana by @gigadgets_ #AI #MachineLearning #Tech #Technology #Innovation #TechForGood cc: @bigdata @patrickgunz_ch @ravikikan, 0</v>
      </c>
    </row>
    <row r="4910" spans="1:47" x14ac:dyDescent="0.3">
      <c r="A4910" t="s">
        <v>9839</v>
      </c>
      <c r="B4910" t="s">
        <v>13683</v>
      </c>
      <c r="C4910" s="2"/>
      <c r="AU4910" t="str">
        <f t="shared" si="76"/>
        <v>An Australian Muslim leader warns: accepting unchecked Muslim migrants is backfiring across the West. Pro-Hamas protests after the October 7th attacks in Europe serve as a stark warning of the dangers. How many more innocent lives need to be lost before Europe wakes up? 💔,, 0</v>
      </c>
    </row>
    <row r="4911" spans="1:47" x14ac:dyDescent="0.3">
      <c r="A4911" t="s">
        <v>9840</v>
      </c>
      <c r="B4911" t="s">
        <v>13684</v>
      </c>
      <c r="C4911" s="2"/>
      <c r="AU4911" t="str">
        <f t="shared" si="76"/>
        <v>Can Motivation be the solution to global challenges? Let’s explore. 🌍✨ #Motivation,, 1</v>
      </c>
    </row>
    <row r="4912" spans="1:47" x14ac:dyDescent="0.3">
      <c r="A4912" t="s">
        <v>9841</v>
      </c>
      <c r="B4912" t="s">
        <v>13684</v>
      </c>
      <c r="C4912" s="2"/>
      <c r="AU4912" t="str">
        <f t="shared" si="76"/>
        <v>'You can add a hashtag to your tweet,  which will make it easier for others to find you when they search for “#SportsNews”. Use the #SportsNews hashtag in your tweets to get more followers.', 1</v>
      </c>
    </row>
    <row r="4913" spans="1:47" x14ac:dyDescent="0.3">
      <c r="A4913" t="s">
        <v>9842</v>
      </c>
      <c r="B4913" t="s">
        <v>13683</v>
      </c>
      <c r="C4913" s="2"/>
      <c r="AU4913" t="str">
        <f t="shared" si="76"/>
        <v>'"Cruelty Squad video will be out in May,  in the meantime I''m gonna start work on Fear and Hunger. I''ll be streaming it over the next week"', 0</v>
      </c>
    </row>
    <row r="4914" spans="1:47" x14ac:dyDescent="0.3">
      <c r="A4914" t="s">
        <v>2594</v>
      </c>
      <c r="B4914" t="s">
        <v>13684</v>
      </c>
      <c r="C4914" s="2"/>
      <c r="AU4914" t="str">
        <f t="shared" si="76"/>
        <v>What’s next for Politics? The possibilities are endless. ✨ #Politics, 1</v>
      </c>
    </row>
    <row r="4915" spans="1:47" x14ac:dyDescent="0.3">
      <c r="A4915" t="s">
        <v>2595</v>
      </c>
      <c r="B4915" t="s">
        <v>13683</v>
      </c>
      <c r="C4915" s="2"/>
      <c r="AU4915" t="str">
        <f t="shared" si="76"/>
        <v>I had a coworker who regularly showed me memes like this. One time he got a paper cut and he cried so hard we had to send him home. I haven’t seen him since., 0</v>
      </c>
    </row>
    <row r="4916" spans="1:47" x14ac:dyDescent="0.3">
      <c r="A4916" t="s">
        <v>2596</v>
      </c>
      <c r="B4916" t="s">
        <v>13683</v>
      </c>
      <c r="C4916" s="2"/>
      <c r="AU4916" t="str">
        <f t="shared" si="76"/>
        <v>“can you watch him for me?”, 0</v>
      </c>
    </row>
    <row r="4917" spans="1:47" x14ac:dyDescent="0.3">
      <c r="A4917" t="s">
        <v>9843</v>
      </c>
      <c r="B4917" t="s">
        <v>13684</v>
      </c>
      <c r="C4917" s="2"/>
      <c r="AU4917" t="str">
        <f t="shared" si="76"/>
        <v>'Then get creative and share it on Twitter with the hashtag #SuperBowl2017. What’s this? I’m writing this on the eve of Super Bowl LIII. If you’re a fan of the NFL,  you', 1</v>
      </c>
    </row>
    <row r="4918" spans="1:47" x14ac:dyDescent="0.3">
      <c r="A4918" t="s">
        <v>2597</v>
      </c>
      <c r="B4918" t="s">
        <v>13684</v>
      </c>
      <c r="C4918" s="2"/>
      <c r="AU4918" t="str">
        <f t="shared" si="76"/>
        <v>What’s next for Music? The possibilities are endless. ✨ #Music, 1</v>
      </c>
    </row>
    <row r="4919" spans="1:47" x14ac:dyDescent="0.3">
      <c r="A4919" t="s">
        <v>2598</v>
      </c>
      <c r="B4919" t="s">
        <v>13683</v>
      </c>
      <c r="C4919" s="2"/>
      <c r="AU4919" t="str">
        <f t="shared" si="76"/>
        <v>Image prediction: paper towel Confidence: 1.71% Submission by @.cerealnuee, 0</v>
      </c>
    </row>
    <row r="4920" spans="1:47" x14ac:dyDescent="0.3">
      <c r="A4920" t="s">
        <v>2599</v>
      </c>
      <c r="B4920" t="s">
        <v>13683</v>
      </c>
      <c r="C4920" s="2"/>
      <c r="AU4920" t="str">
        <f t="shared" si="76"/>
        <v>Final check #김영성 #극사실주의 #Youngsungkim #Hyperrealism #climatechange #frog, 0</v>
      </c>
    </row>
    <row r="4921" spans="1:47" x14ac:dyDescent="0.3">
      <c r="A4921" t="s">
        <v>2600</v>
      </c>
      <c r="B4921" t="s">
        <v>13683</v>
      </c>
      <c r="C4921" s="2"/>
      <c r="AU4921" t="str">
        <f t="shared" si="76"/>
        <v>T1 fans when they see the T1 logo in Squid Game:, 0</v>
      </c>
    </row>
    <row r="4922" spans="1:47" x14ac:dyDescent="0.3">
      <c r="A4922" t="s">
        <v>9844</v>
      </c>
      <c r="B4922" t="s">
        <v>13684</v>
      </c>
      <c r="C4922" s="2"/>
      <c r="AU4922" t="str">
        <f t="shared" si="76"/>
        <v>Exploring the impact of BLM on our lives. Thoughts? 🤔 #BLM,, 1</v>
      </c>
    </row>
    <row r="4923" spans="1:47" x14ac:dyDescent="0.3">
      <c r="A4923" t="s">
        <v>2601</v>
      </c>
      <c r="B4923" t="s">
        <v>13684</v>
      </c>
      <c r="C4923" s="2"/>
      <c r="AU4923" t="str">
        <f t="shared" si="76"/>
        <v>'BreakingNews: I''m going to the store. BreakingNews: I''m going to the store. I''ll be back in a few minutes. BreakingNews: I''m going to the store. I''ll be back', 1</v>
      </c>
    </row>
    <row r="4924" spans="1:47" x14ac:dyDescent="0.3">
      <c r="A4924" t="s">
        <v>2602</v>
      </c>
      <c r="B4924" t="s">
        <v>13683</v>
      </c>
      <c r="C4924" s="2"/>
      <c r="AU4924" t="str">
        <f t="shared" si="76"/>
        <v>Grok knows that I am a foodie too, 0</v>
      </c>
    </row>
    <row r="4925" spans="1:47" x14ac:dyDescent="0.3">
      <c r="A4925" t="s">
        <v>9845</v>
      </c>
      <c r="B4925" t="s">
        <v>13683</v>
      </c>
      <c r="C4925" s="2"/>
      <c r="AU4925" t="str">
        <f t="shared" si="76"/>
        <v>'"Urduwood ka bhai Salman Khan explains why Khatna (circumcision) is necessary and inevitable. Soft Power or Hindustan me jab tak Sanima hai,  log ....? #StopFundingUrduwood"', 0</v>
      </c>
    </row>
    <row r="4926" spans="1:47" x14ac:dyDescent="0.3">
      <c r="A4926" t="s">
        <v>2603</v>
      </c>
      <c r="B4926" t="s">
        <v>13684</v>
      </c>
      <c r="C4926" s="2"/>
      <c r="AU4926" t="str">
        <f t="shared" si="76"/>
        <v>1. To say good night to someone on Twitter is to say that they are important or funny or sexy. The most important people in my life are @Jaxson5 and @bluemoonpig., 1</v>
      </c>
    </row>
    <row r="4927" spans="1:47" x14ac:dyDescent="0.3">
      <c r="A4927" t="s">
        <v>2604</v>
      </c>
      <c r="B4927" t="s">
        <v>13683</v>
      </c>
      <c r="C4927" s="2"/>
      <c r="AU4927" t="str">
        <f t="shared" si="76"/>
        <v>&gt;does nothing &gt;wins, 0</v>
      </c>
    </row>
    <row r="4928" spans="1:47" x14ac:dyDescent="0.3">
      <c r="A4928" t="s">
        <v>9846</v>
      </c>
      <c r="B4928" t="s">
        <v>13684</v>
      </c>
      <c r="C4928" s="2"/>
      <c r="AU4928" t="str">
        <f t="shared" si="76"/>
        <v>Can’t stop talking about CyberSecurity. Who’s with me? 🙋 #CyberSecurity,, 1</v>
      </c>
    </row>
    <row r="4929" spans="1:47" x14ac:dyDescent="0.3">
      <c r="A4929" t="s">
        <v>2605</v>
      </c>
      <c r="B4929" t="s">
        <v>13684</v>
      </c>
      <c r="C4929" s="2"/>
      <c r="AU4929" t="str">
        <f t="shared" si="76"/>
        <v>Akshay Kumar (@akshaykumar) I’m a fan of the #Bollywood movies. Here’s my favourite one: I have been watching #Bollywood movies since my childhood. I, 1</v>
      </c>
    </row>
    <row r="4930" spans="1:47" x14ac:dyDescent="0.3">
      <c r="A4930" t="s">
        <v>9847</v>
      </c>
      <c r="B4930" t="s">
        <v>13684</v>
      </c>
      <c r="C4930" s="2"/>
      <c r="AU4930" t="str">
        <f t="shared" ref="AU4930:AU4993" si="77">_xlfn.TEXTJOIN(", ", TRUE, A4930:AT4930)</f>
        <v>Looking for inspiration? Entrepreneurship is a goldmine of ideas. 💡 #Entrepreneurship,, 1</v>
      </c>
    </row>
    <row r="4931" spans="1:47" x14ac:dyDescent="0.3">
      <c r="A4931" t="s">
        <v>2606</v>
      </c>
      <c r="B4931" t="s">
        <v>13683</v>
      </c>
      <c r="C4931" s="2"/>
      <c r="AU4931" t="str">
        <f t="shared" si="77"/>
        <v>Happy Weekend #kiev #trump #putin, 0</v>
      </c>
    </row>
    <row r="4932" spans="1:47" x14ac:dyDescent="0.3">
      <c r="A4932" t="s">
        <v>9848</v>
      </c>
      <c r="B4932" t="s">
        <v>13684</v>
      </c>
      <c r="C4932" s="2"/>
      <c r="AU4932" t="str">
        <f t="shared" si="77"/>
        <v>'If you don''t have a Twitter account,  just create one. Step 3 Add @username to your profile. Step 4 Post the tweet in your timeline. Step 5 Share the tweet with your followers', 1</v>
      </c>
    </row>
    <row r="4933" spans="1:47" x14ac:dyDescent="0.3">
      <c r="A4933" t="s">
        <v>7381</v>
      </c>
      <c r="B4933" t="s">
        <v>13683</v>
      </c>
      <c r="C4933" s="2"/>
      <c r="AU4933" t="str">
        <f t="shared" si="77"/>
        <v>'"💻✨ Cyber Monday is here,  and we’re ALL about those epic deals! From gadgets to glam,  here’s what’s trending in your carts today: What’s *your* best find so far? Drop it in the comments ⬇️ because sharing is caring! 🖤💸 #CyberMonday #BestDeals #HolidayShoppingSpree #GiftGoals"', 0, 0</v>
      </c>
    </row>
    <row r="4934" spans="1:47" x14ac:dyDescent="0.3">
      <c r="A4934" t="s">
        <v>2607</v>
      </c>
      <c r="B4934" t="s">
        <v>13683</v>
      </c>
      <c r="C4934" s="2"/>
      <c r="AU4934" t="str">
        <f t="shared" si="77"/>
        <v>So much for "The first generation that will be poorer than their parents". https://onomics/2024/04/16/generation-z-is-unprecedentedly-rich…, 0</v>
      </c>
    </row>
    <row r="4935" spans="1:47" x14ac:dyDescent="0.3">
      <c r="A4935" t="s">
        <v>9849</v>
      </c>
      <c r="B4935" t="s">
        <v>13683</v>
      </c>
      <c r="C4935" s="2"/>
      <c r="AU4935" t="str">
        <f t="shared" si="77"/>
        <v>'"I interviewed 5 billionaires this week I asked them to share their lessons learned on startups,  life and entrepreneurship: Here''s what they told me:"', 0</v>
      </c>
    </row>
    <row r="4936" spans="1:47" x14ac:dyDescent="0.3">
      <c r="A4936" t="s">
        <v>9850</v>
      </c>
      <c r="B4936" t="s">
        <v>13683</v>
      </c>
      <c r="C4936" s="2"/>
      <c r="AU4936" t="str">
        <f t="shared" si="77"/>
        <v>'"He only went and did it,  didn''t he? 😎 🧍 #F1 #Formula1"', , 0</v>
      </c>
    </row>
    <row r="4937" spans="1:47" x14ac:dyDescent="0.3">
      <c r="A4937" t="s">
        <v>2608</v>
      </c>
      <c r="B4937" t="s">
        <v>13683</v>
      </c>
      <c r="C4937" s="2"/>
      <c r="AU4937" t="str">
        <f t="shared" si="77"/>
        <v>Damson Idris has arrived #MetGala, 0</v>
      </c>
    </row>
    <row r="4938" spans="1:47" x14ac:dyDescent="0.3">
      <c r="A4938" t="s">
        <v>7382</v>
      </c>
      <c r="B4938" t="s">
        <v>13683</v>
      </c>
      <c r="C4938" s="2"/>
      <c r="AU4938" t="str">
        <f t="shared" si="77"/>
        <v>'"𝗧𝗥𝗘𝗡𝗗𝗜𝗡𝗚: #Packers RB Josh Jacobs spent over $100K on diamond chains,  gifting them to his offensive line for Christmas. 🔥🔥🔥"', 0, 0</v>
      </c>
    </row>
    <row r="4939" spans="1:47" x14ac:dyDescent="0.3">
      <c r="A4939" t="s">
        <v>9851</v>
      </c>
      <c r="B4939" t="s">
        <v>13684</v>
      </c>
      <c r="C4939" s="2"/>
      <c r="AU4939" t="str">
        <f t="shared" si="77"/>
        <v>Big moves happening in Books. Don’t miss out! 👀 #Books,, 1</v>
      </c>
    </row>
    <row r="4940" spans="1:47" x14ac:dyDescent="0.3">
      <c r="A4940" t="s">
        <v>2609</v>
      </c>
      <c r="B4940" t="s">
        <v>13683</v>
      </c>
      <c r="C4940" s="2"/>
      <c r="AU4940" t="str">
        <f t="shared" si="77"/>
        <v>the quotes saying this isn’t Y2K.. what do you think Y2K is because this is literally what it originally meant, 0</v>
      </c>
    </row>
    <row r="4941" spans="1:47" x14ac:dyDescent="0.3">
      <c r="A4941" t="s">
        <v>2610</v>
      </c>
      <c r="B4941" t="s">
        <v>13683</v>
      </c>
      <c r="C4941" s="2"/>
      <c r="AU4941" t="str">
        <f t="shared" si="77"/>
        <v>You don’t miss 2000s Barclays. You miss being a kid and watching sports without responsibilities. You miss coming home from school and playing FIFA with your friends. You miss watching sports free of Twitter agendas., 0</v>
      </c>
    </row>
    <row r="4942" spans="1:47" x14ac:dyDescent="0.3">
      <c r="A4942" t="s">
        <v>2611</v>
      </c>
      <c r="B4942" t="s">
        <v>13684</v>
      </c>
      <c r="C4942" s="2"/>
      <c r="AU4942" t="str">
        <f t="shared" si="77"/>
        <v>“I’m going to the Oscars! #OscarsSoWhite.” “I’m going to the Oscars! #OscarsSoWhite.” “I�, 1</v>
      </c>
    </row>
    <row r="4943" spans="1:47" x14ac:dyDescent="0.3">
      <c r="A4943" t="s">
        <v>9852</v>
      </c>
      <c r="B4943" t="s">
        <v>13683</v>
      </c>
      <c r="C4943" s="2"/>
      <c r="AU4943" t="str">
        <f t="shared" si="77"/>
        <v>'"Some may think ""CYCLOPS!"" but alas,  it is a trick of perspective! If this fine bun were to turn it''s head you would discover a second eye ! Marvelous!"', 0</v>
      </c>
    </row>
    <row r="4944" spans="1:47" x14ac:dyDescent="0.3">
      <c r="A4944" t="s">
        <v>2612</v>
      </c>
      <c r="B4944" t="s">
        <v>13683</v>
      </c>
      <c r="C4944" s="2"/>
      <c r="AU4944" t="str">
        <f t="shared" si="77"/>
        <v>BREAKING:Zelenskyy denounces Russian Christmas Day missile and drone attack on Ukraine as "inhumane" https://mments/1hlylio/zelenskyy_denounces_russian_christmas_day_missile/?utm_source=ifttt… #news #world #worldnews #breaking, 0</v>
      </c>
    </row>
    <row r="4945" spans="1:47" x14ac:dyDescent="0.3">
      <c r="A4945" t="s">
        <v>2613</v>
      </c>
      <c r="B4945" t="s">
        <v>13683</v>
      </c>
      <c r="C4945" s="2"/>
      <c r="AU4945" t="str">
        <f t="shared" si="77"/>
        <v>downloaded 41 hours worth of movies and tv shows for my 5 hour flight, 0</v>
      </c>
    </row>
    <row r="4946" spans="1:47" x14ac:dyDescent="0.3">
      <c r="A4946" t="s">
        <v>2614</v>
      </c>
      <c r="B4946" t="s">
        <v>13683</v>
      </c>
      <c r="C4946" s="2"/>
      <c r="AU4946" t="str">
        <f t="shared" si="77"/>
        <v>Day 12 Investing real cash with AI #investing #ai #datascience #machinelearning, 0</v>
      </c>
    </row>
    <row r="4947" spans="1:47" x14ac:dyDescent="0.3">
      <c r="A4947" t="s">
        <v>2615</v>
      </c>
      <c r="B4947" t="s">
        <v>13683</v>
      </c>
      <c r="C4947" s="2"/>
      <c r="AU4947" t="str">
        <f t="shared" si="77"/>
        <v>Really weird to me how every person here says they put in 100 applications and got no call backs and every business owner on X said they put out job openings and got zero applications from natives and just HAVE to hire H1-B. Really makes you think …., 0</v>
      </c>
    </row>
    <row r="4948" spans="1:47" x14ac:dyDescent="0.3">
      <c r="A4948" t="s">
        <v>9853</v>
      </c>
      <c r="B4948" t="s">
        <v>13684</v>
      </c>
      <c r="C4948" s="2"/>
      <c r="AU4948" t="str">
        <f t="shared" si="77"/>
        <v>Big moves in AI lately. Are you keeping up? 🏃‍♂️💨 #AI, , 1</v>
      </c>
    </row>
    <row r="4949" spans="1:47" x14ac:dyDescent="0.3">
      <c r="A4949" t="s">
        <v>9854</v>
      </c>
      <c r="B4949" t="s">
        <v>13684</v>
      </c>
      <c r="C4949" s="2"/>
      <c r="AU4949" t="str">
        <f t="shared" si="77"/>
        <v>'You can use the hashtag #LIFEhacks on Twitter. 3 Add a photo to the LifeHacks page. It can be a picture of you,  your team or your favorite life hack. 4', 1</v>
      </c>
    </row>
    <row r="4950" spans="1:47" x14ac:dyDescent="0.3">
      <c r="A4950" t="s">
        <v>2616</v>
      </c>
      <c r="B4950" t="s">
        <v>13683</v>
      </c>
      <c r="C4950" s="2"/>
      <c r="AU4950" t="str">
        <f t="shared" si="77"/>
        <v>come on man, 0</v>
      </c>
    </row>
    <row r="4951" spans="1:47" x14ac:dyDescent="0.3">
      <c r="A4951" t="s">
        <v>9855</v>
      </c>
      <c r="B4951" t="s">
        <v>13684</v>
      </c>
      <c r="C4951" s="2"/>
      <c r="AU4951" t="str">
        <f t="shared" si="77"/>
        <v>Today’s deep dive: BusinessNews. Learn something new every day! 🧠 #BusinessNews,, 1</v>
      </c>
    </row>
    <row r="4952" spans="1:47" x14ac:dyDescent="0.3">
      <c r="A4952" t="s">
        <v>2617</v>
      </c>
      <c r="B4952" t="s">
        <v>13683</v>
      </c>
      <c r="C4952" s="2"/>
      <c r="AU4952" t="str">
        <f t="shared" si="77"/>
        <v>“hi fellow libertarians we should stop talking about the federal reserve and studying economics. someone with blue hair probably did a pronoun today”, 0</v>
      </c>
    </row>
    <row r="4953" spans="1:47" x14ac:dyDescent="0.3">
      <c r="A4953" t="s">
        <v>2618</v>
      </c>
      <c r="B4953" t="s">
        <v>13683</v>
      </c>
      <c r="C4953" s="2"/>
      <c r="AU4953" t="str">
        <f t="shared" si="77"/>
        <v>'I''m technically working *and* having a bonus for this', 0</v>
      </c>
    </row>
    <row r="4954" spans="1:47" x14ac:dyDescent="0.3">
      <c r="A4954" t="s">
        <v>2619</v>
      </c>
      <c r="B4954" t="s">
        <v>13683</v>
      </c>
      <c r="C4954" s="2"/>
      <c r="AU4954" t="str">
        <f t="shared" si="77"/>
        <v>The way this guy says "Chibi Anime" has completely destroyed my vocabulary., 0</v>
      </c>
    </row>
    <row r="4955" spans="1:47" x14ac:dyDescent="0.3">
      <c r="A4955" t="s">
        <v>9856</v>
      </c>
      <c r="B4955" t="s">
        <v>13683</v>
      </c>
      <c r="C4955" s="2"/>
      <c r="AU4955" t="str">
        <f t="shared" si="77"/>
        <v>'"Taking inspiration from Drututt,  I made a decision. It’s time to make the NA LoL streaming scene great again. Tag your favorite NA based streamers. Likes / RTs appreciated. To apply,  shoot me a DM on Twitter with your rank and CCV Application deadline: December 1st"', 0</v>
      </c>
    </row>
    <row r="4956" spans="1:47" x14ac:dyDescent="0.3">
      <c r="A4956" t="s">
        <v>9857</v>
      </c>
      <c r="B4956" t="s">
        <v>13683</v>
      </c>
      <c r="C4956" s="2"/>
      <c r="AU4956" t="str">
        <f t="shared" si="77"/>
        <v>'"niggas can deadass link at a house with FIFA,  food,  drinks,  weed and no women and have the best day ever"', 0</v>
      </c>
    </row>
    <row r="4957" spans="1:47" x14ac:dyDescent="0.3">
      <c r="A4957" t="s">
        <v>2620</v>
      </c>
      <c r="B4957" t="s">
        <v>13684</v>
      </c>
      <c r="C4957" s="2"/>
      <c r="AU4957" t="str">
        <f t="shared" si="77"/>
        <v>Lifehacks are tools that make your life easier. Lifehacks are tools that make your life easier. Lifehacks are tools that make your life easier. Lifehacks are tools that make, 1</v>
      </c>
    </row>
    <row r="4958" spans="1:47" x14ac:dyDescent="0.3">
      <c r="A4958" t="s">
        <v>2621</v>
      </c>
      <c r="B4958" t="s">
        <v>13684</v>
      </c>
      <c r="C4958" s="2"/>
      <c r="AU4958" t="str">
        <f t="shared" si="77"/>
        <v>'"I''m so happy to see the dollar inching up against the euro. I think it''s going to be a great year for the US economy." "I''m so happy to see the dollar inching up against the euro', 1</v>
      </c>
    </row>
    <row r="4959" spans="1:47" x14ac:dyDescent="0.3">
      <c r="A4959" t="s">
        <v>2622</v>
      </c>
      <c r="B4959" t="s">
        <v>13684</v>
      </c>
      <c r="C4959" s="2"/>
      <c r="AU4959" t="str">
        <f t="shared" si="77"/>
        <v>@diversitypanda @diversitypanda I am a diverse and open-minded person. I am a diverse and open-minded person. I am a diverse and open-minded person. I am a diverse and open-, 1</v>
      </c>
    </row>
    <row r="4960" spans="1:47" x14ac:dyDescent="0.3">
      <c r="A4960" t="s">
        <v>9858</v>
      </c>
      <c r="B4960" t="s">
        <v>13683</v>
      </c>
      <c r="C4960" s="2"/>
      <c r="AU4960" t="str">
        <f t="shared" si="77"/>
        <v>helped my bestie redo her room yesterday 😌🖤 #DIY, , 0</v>
      </c>
    </row>
    <row r="4961" spans="1:47" x14ac:dyDescent="0.3">
      <c r="A4961" t="s">
        <v>7383</v>
      </c>
      <c r="B4961" t="s">
        <v>13683</v>
      </c>
      <c r="C4961" s="2"/>
      <c r="AU4961" t="str">
        <f t="shared" si="77"/>
        <v>My face when I saw the WolfMas Prizes 🎁🪂: - 5000 $JUP 🪐 - 1 UNOPENED SAGA phone 👀 - 9 Clayno Plushies (+ 3 extra pins + booster packs) 🦖 - 4 Ordinal Wolves - Honoraries and 1/1s - Wolves - NFTs - 🪄🐺, 0, 0</v>
      </c>
    </row>
    <row r="4962" spans="1:47" x14ac:dyDescent="0.3">
      <c r="A4962" t="s">
        <v>9859</v>
      </c>
      <c r="B4962" t="s">
        <v>13683</v>
      </c>
      <c r="C4962" s="2"/>
      <c r="AU4962" t="str">
        <f t="shared" si="77"/>
        <v>'"These 12 Druze-Israeli children were murdered when Hezbollah indiscriminately fired rockets at Israel,  striking a soccer field where children were playing. Their body parts were strewn all across the soccer field. Where was your condemnation then?"', 0</v>
      </c>
    </row>
    <row r="4963" spans="1:47" x14ac:dyDescent="0.3">
      <c r="A4963" t="s">
        <v>2623</v>
      </c>
      <c r="B4963" t="s">
        <v>13683</v>
      </c>
      <c r="C4963" s="2"/>
      <c r="AU4963" t="str">
        <f t="shared" si="77"/>
        <v>Bring NBA Christmas jerseys back. Agree?, 0</v>
      </c>
    </row>
    <row r="4964" spans="1:47" x14ac:dyDescent="0.3">
      <c r="A4964" t="s">
        <v>2624</v>
      </c>
      <c r="B4964" t="s">
        <v>13683</v>
      </c>
      <c r="C4964" s="2"/>
      <c r="AU4964" t="str">
        <f t="shared" si="77"/>
        <v>'Nah these hit better and aren''t AI', 0</v>
      </c>
    </row>
    <row r="4965" spans="1:47" x14ac:dyDescent="0.3">
      <c r="A4965" t="s">
        <v>9860</v>
      </c>
      <c r="B4965" t="s">
        <v>13684</v>
      </c>
      <c r="C4965" s="2"/>
      <c r="AU4965" t="str">
        <f t="shared" si="77"/>
        <v>Transforming industries one step at a time: Equality. 💼 #Equality,, 1</v>
      </c>
    </row>
    <row r="4966" spans="1:47" x14ac:dyDescent="0.3">
      <c r="A4966" t="s">
        <v>9861</v>
      </c>
      <c r="B4966" t="s">
        <v>13684</v>
      </c>
      <c r="C4966" s="2"/>
      <c r="AU4966" t="str">
        <f t="shared" si="77"/>
        <v>'"From beginners to pros,  everyone’s talking about BusinessNews. 🎉 #BusinessNews"',, 1</v>
      </c>
    </row>
    <row r="4967" spans="1:47" x14ac:dyDescent="0.3">
      <c r="A4967" t="s">
        <v>2625</v>
      </c>
      <c r="B4967" t="s">
        <v>13683</v>
      </c>
      <c r="C4967" s="2"/>
      <c r="AU4967" t="str">
        <f t="shared" si="77"/>
        <v>We took this country from the Indians once and by God we can do it again, 0</v>
      </c>
    </row>
    <row r="4968" spans="1:47" x14ac:dyDescent="0.3">
      <c r="A4968" t="s">
        <v>9862</v>
      </c>
      <c r="B4968" t="s">
        <v>13683</v>
      </c>
      <c r="C4968" s="2"/>
      <c r="AU4968" t="str">
        <f t="shared" si="77"/>
        <v>'"🚨 Nishikant Dubey : I am a four-time MP,  I have seen something like this for the first time. In the last 15-16 years,  I have never seen Congress leaders barging into BJP''s protest or BJP people doing the same when Congress protests⚡️⚡️"',, 0</v>
      </c>
    </row>
    <row r="4969" spans="1:47" x14ac:dyDescent="0.3">
      <c r="A4969" t="s">
        <v>2626</v>
      </c>
      <c r="B4969" t="s">
        <v>13684</v>
      </c>
      <c r="C4969" s="2"/>
      <c r="AU4969" t="str">
        <f t="shared" si="77"/>
        <v>Social justice is a term that has been used to describe the social justice movement in the United States. The term was coined by a group of activists in response to the Black Lives Matter movement. The term “social justice” refers to the, 1</v>
      </c>
    </row>
    <row r="4970" spans="1:47" x14ac:dyDescent="0.3">
      <c r="A4970" t="s">
        <v>2627</v>
      </c>
      <c r="B4970" t="s">
        <v>13684</v>
      </c>
      <c r="C4970" s="2"/>
      <c r="AU4970" t="str">
        <f t="shared" si="77"/>
        <v>'Hey @fitness_babes! I''m going to the gym now. Let''s meet up and get some work done! — Jodie You can also use this emoji: I''m going to', 1</v>
      </c>
    </row>
    <row r="4971" spans="1:47" x14ac:dyDescent="0.3">
      <c r="A4971" t="s">
        <v>9863</v>
      </c>
      <c r="B4971" t="s">
        <v>13683</v>
      </c>
      <c r="C4971" s="2"/>
      <c r="AU4971" t="str">
        <f t="shared" si="77"/>
        <v>'"Introducing Abstract,  the blockchain for consumer crypto. Through @IglooInc; @foundersfund,  @fenbushi,  @1kxnetwork and others will contribute towards bringing the next generation of crypto users,  onchain. Learn more and how to participate below:"', 0</v>
      </c>
    </row>
    <row r="4972" spans="1:47" x14ac:dyDescent="0.3">
      <c r="A4972" t="s">
        <v>9864</v>
      </c>
      <c r="B4972" t="s">
        <v>13683</v>
      </c>
      <c r="C4972" s="2"/>
      <c r="AU4972" t="str">
        <f t="shared" si="77"/>
        <v>'"i don''t mind dying,  but i''m afraid you''ll be left alone in a world where no one will love you after i die."', 0</v>
      </c>
    </row>
    <row r="4973" spans="1:47" x14ac:dyDescent="0.3">
      <c r="A4973" t="s">
        <v>2628</v>
      </c>
      <c r="B4973" t="s">
        <v>13683</v>
      </c>
      <c r="C4973" s="2"/>
      <c r="AU4973" t="str">
        <f t="shared" si="77"/>
        <v>After Christmas Dinner and five pints, 0</v>
      </c>
    </row>
    <row r="4974" spans="1:47" x14ac:dyDescent="0.3">
      <c r="A4974" t="s">
        <v>9865</v>
      </c>
      <c r="B4974" t="s">
        <v>13683</v>
      </c>
      <c r="C4974" s="2"/>
      <c r="AU4974" t="str">
        <f t="shared" si="77"/>
        <v>Merry Christmas and a Happy New Year! Thank You for Your Support! 🎅 #MerryChristmas #HappyNewYear #HolidayWishes #ThankYouForYourSupport #SeasonGreetings #ChristmasJoy #NewYear2024 #CheersTo2024 #HolidayThankYou #CelebrateTogether #Gratitude2023 #HappyHolidays,, 0</v>
      </c>
    </row>
    <row r="4975" spans="1:47" x14ac:dyDescent="0.3">
      <c r="A4975" t="s">
        <v>9866</v>
      </c>
      <c r="B4975" t="s">
        <v>13683</v>
      </c>
      <c r="C4975" s="2"/>
      <c r="AU4975" t="str">
        <f t="shared" si="77"/>
        <v>Santa’s taking off.. 🎉,, 0</v>
      </c>
    </row>
    <row r="4976" spans="1:47" x14ac:dyDescent="0.3">
      <c r="A4976" t="s">
        <v>7384</v>
      </c>
      <c r="B4976" t="s">
        <v>13683</v>
      </c>
      <c r="C4976" s="2"/>
      <c r="AU4976" t="str">
        <f t="shared" si="77"/>
        <v>Bronze medal 🥉 Good way to end this World Cup! Thanks all for the amazing support! 👊🏼🇧🇪 #RedTogether #BelEng #WorldCup, 0, 0</v>
      </c>
    </row>
    <row r="4977" spans="1:47" x14ac:dyDescent="0.3">
      <c r="A4977" t="s">
        <v>9867</v>
      </c>
      <c r="B4977" t="s">
        <v>13683</v>
      </c>
      <c r="C4977" s="2"/>
      <c r="AU4977" t="str">
        <f t="shared" si="77"/>
        <v>Books and cats🤍,, 0</v>
      </c>
    </row>
    <row r="4978" spans="1:47" x14ac:dyDescent="0.3">
      <c r="A4978" t="s">
        <v>2629</v>
      </c>
      <c r="B4978" t="s">
        <v>13684</v>
      </c>
      <c r="C4978" s="2"/>
      <c r="AU4978" t="str">
        <f t="shared" si="77"/>
        <v>1. @Activist_Girl_Says_No 2. @Activist_Girl_Says_No 3. @Activist_Girl_Says_No 4., 1</v>
      </c>
    </row>
    <row r="4979" spans="1:47" x14ac:dyDescent="0.3">
      <c r="A4979" t="s">
        <v>9868</v>
      </c>
      <c r="B4979" t="s">
        <v>13683</v>
      </c>
      <c r="C4979" s="2"/>
      <c r="AU4979" t="str">
        <f t="shared" si="77"/>
        <v>'"One interesting fact about this game is that the backgrounds were all drawn by @johngreenart,  of Investigators fame. So if you want to see some of his work before he went and got himself all famous,  now''s your chance!"', 0</v>
      </c>
    </row>
    <row r="4980" spans="1:47" x14ac:dyDescent="0.3">
      <c r="A4980" t="s">
        <v>2630</v>
      </c>
      <c r="B4980" t="s">
        <v>13683</v>
      </c>
      <c r="C4980" s="2"/>
      <c r="AU4980" t="str">
        <f t="shared" si="77"/>
        <v>Liquid Television (1992), 0</v>
      </c>
    </row>
    <row r="4981" spans="1:47" x14ac:dyDescent="0.3">
      <c r="A4981" t="s">
        <v>9869</v>
      </c>
      <c r="B4981" t="s">
        <v>13683</v>
      </c>
      <c r="C4981" s="2"/>
      <c r="AU4981" t="str">
        <f t="shared" si="77"/>
        <v>'"That loyal customer looks mighty familiar,  wouldn''t you say 🤭"',, 0</v>
      </c>
    </row>
    <row r="4982" spans="1:47" x14ac:dyDescent="0.3">
      <c r="A4982" t="s">
        <v>9870</v>
      </c>
      <c r="B4982" t="s">
        <v>13684</v>
      </c>
      <c r="C4982" s="2"/>
      <c r="AU4982" t="str">
        <f t="shared" si="77"/>
        <v>'Tweet something like,  “I’m in the car with my husband and I’m looking at my iPhone. It’s doing weird stuff!” It’s time to add your own little life hacks to your', 1</v>
      </c>
    </row>
    <row r="4983" spans="1:47" x14ac:dyDescent="0.3">
      <c r="A4983" t="s">
        <v>2631</v>
      </c>
      <c r="B4983" t="s">
        <v>13683</v>
      </c>
      <c r="C4983" s="2"/>
      <c r="AU4983" t="str">
        <f t="shared" si="77"/>
        <v>isn’t it funny how this fairly small circle on a fairly small european island has produced the most impactful music heritage in the world since world war 2, 0</v>
      </c>
    </row>
    <row r="4984" spans="1:47" x14ac:dyDescent="0.3">
      <c r="A4984" t="s">
        <v>9871</v>
      </c>
      <c r="B4984" t="s">
        <v>13683</v>
      </c>
      <c r="C4984" s="2"/>
      <c r="AU4984" t="str">
        <f t="shared" si="77"/>
        <v>Glasses from a Mercedes badge [📹 woodmood.tsp,, 0</v>
      </c>
    </row>
    <row r="4985" spans="1:47" x14ac:dyDescent="0.3">
      <c r="A4985" t="s">
        <v>9872</v>
      </c>
      <c r="B4985" t="s">
        <v>13684</v>
      </c>
      <c r="C4985" s="2"/>
      <c r="AU4985" t="str">
        <f t="shared" si="77"/>
        <v>'I am so tired of working out,  I can’t even walk! I am so tired of working out,  I can’t even walk! I am so tired of working out,  I can’t even walk', 1</v>
      </c>
    </row>
    <row r="4986" spans="1:47" x14ac:dyDescent="0.3">
      <c r="A4986" t="s">
        <v>9873</v>
      </c>
      <c r="B4986" t="s">
        <v>13684</v>
      </c>
      <c r="C4986" s="2"/>
      <c r="AU4986" t="str">
        <f t="shared" si="77"/>
        <v>Big moves happening in Programming. Don’t miss out! 👀 #Programming,, 1</v>
      </c>
    </row>
    <row r="4987" spans="1:47" x14ac:dyDescent="0.3">
      <c r="A4987" t="s">
        <v>2632</v>
      </c>
      <c r="B4987" t="s">
        <v>13683</v>
      </c>
      <c r="C4987" s="2"/>
      <c r="AU4987" t="str">
        <f t="shared" si="77"/>
        <v>Ranking some of the most intelligent Anime/Manga characters of all time !!, 0</v>
      </c>
    </row>
    <row r="4988" spans="1:47" x14ac:dyDescent="0.3">
      <c r="A4988" t="s">
        <v>9874</v>
      </c>
      <c r="B4988" t="s">
        <v>13683</v>
      </c>
      <c r="C4988" s="2"/>
      <c r="AU4988" t="str">
        <f t="shared" si="77"/>
        <v>"my spotify wrapped sucks" bro YOU listened to that music 😭,, 0</v>
      </c>
    </row>
    <row r="4989" spans="1:47" x14ac:dyDescent="0.3">
      <c r="A4989" t="s">
        <v>9875</v>
      </c>
      <c r="B4989" t="s">
        <v>13683</v>
      </c>
      <c r="C4989" s="2"/>
      <c r="AU4989" t="str">
        <f t="shared" si="77"/>
        <v>'"😂😂""I''m actually a famous soccer player in England"" ARE YOU FUCK YA FAT WASTE OF SPUNK"', , 0</v>
      </c>
    </row>
    <row r="4990" spans="1:47" x14ac:dyDescent="0.3">
      <c r="A4990" t="s">
        <v>2633</v>
      </c>
      <c r="B4990" t="s">
        <v>13683</v>
      </c>
      <c r="C4990" s="2"/>
      <c r="AU4990" t="str">
        <f t="shared" si="77"/>
        <v>'I ship lest with happiness and money forever and I ship salo with jayce''s hammer', 0</v>
      </c>
    </row>
    <row r="4991" spans="1:47" x14ac:dyDescent="0.3">
      <c r="A4991" t="s">
        <v>2634</v>
      </c>
      <c r="B4991" t="s">
        <v>13683</v>
      </c>
      <c r="C4991" s="2"/>
      <c r="AU4991" t="str">
        <f t="shared" si="77"/>
        <v>Kim Kardashian’s waist as soon as she comes out of that waist trainer: #MetGala, 0</v>
      </c>
    </row>
    <row r="4992" spans="1:47" x14ac:dyDescent="0.3">
      <c r="A4992" t="s">
        <v>9876</v>
      </c>
      <c r="B4992" t="s">
        <v>13683</v>
      </c>
      <c r="C4992" s="2"/>
      <c r="AU4992" t="str">
        <f t="shared" si="77"/>
        <v>'"Merry Christmas,  everyone! 🎄"',, 0</v>
      </c>
    </row>
    <row r="4993" spans="1:47" x14ac:dyDescent="0.3">
      <c r="A4993" t="s">
        <v>9877</v>
      </c>
      <c r="B4993" t="s">
        <v>13683</v>
      </c>
      <c r="C4993" s="2"/>
      <c r="AU4993" t="str">
        <f t="shared" si="77"/>
        <v>This just reminded me of that December 2019 when Covid19 made its debut 😭,, 0</v>
      </c>
    </row>
    <row r="4994" spans="1:47" x14ac:dyDescent="0.3">
      <c r="A4994" t="s">
        <v>2635</v>
      </c>
      <c r="B4994" t="s">
        <v>13683</v>
      </c>
      <c r="C4994" s="2"/>
      <c r="AU4994" t="str">
        <f t="shared" ref="AU4994:AU5057" si="78">_xlfn.TEXTJOIN(", ", TRUE, A4994:AT4994)</f>
        <v>Good morning everyone, 0</v>
      </c>
    </row>
    <row r="4995" spans="1:47" x14ac:dyDescent="0.3">
      <c r="A4995" t="s">
        <v>9878</v>
      </c>
      <c r="B4995" t="s">
        <v>13683</v>
      </c>
      <c r="C4995" s="2"/>
      <c r="AU4995" t="str">
        <f t="shared" si="78"/>
        <v>'"If you''re proud of something you''ve worked on or are creating,  drop it here,  I wanna check it out. It can be games,  art,  videos,  music,  or even a channel you''re working on growing Lots of talent following me,  more of you deserve to be discovered ✨"', 0</v>
      </c>
    </row>
    <row r="4996" spans="1:47" x14ac:dyDescent="0.3">
      <c r="A4996" t="s">
        <v>2636</v>
      </c>
      <c r="B4996" t="s">
        <v>13683</v>
      </c>
      <c r="C4996" s="2"/>
      <c r="AU4996" t="str">
        <f t="shared" si="78"/>
        <v>'"I feel like Kay''s ""blockchain detectives"" are about as reliable as Dream''s ""harvard astrophysicist"""', 0</v>
      </c>
    </row>
    <row r="4997" spans="1:47" x14ac:dyDescent="0.3">
      <c r="A4997" t="s">
        <v>2637</v>
      </c>
      <c r="B4997" t="s">
        <v>13683</v>
      </c>
      <c r="C4997" s="2"/>
      <c r="AU4997" t="str">
        <f t="shared" si="78"/>
        <v>how it feels when ur friend posts a screenshot of a funny text you sent them on their instagram story, 0</v>
      </c>
    </row>
    <row r="4998" spans="1:47" x14ac:dyDescent="0.3">
      <c r="A4998" t="s">
        <v>2638</v>
      </c>
      <c r="B4998" t="s">
        <v>13684</v>
      </c>
      <c r="C4998" s="2"/>
      <c r="AU4998" t="str">
        <f t="shared" si="78"/>
        <v>Science is cool. Science is fun. Science is awesome. Science is weird. Science is stupid. Science is funny. Science is boring. Science is not cool., 1</v>
      </c>
    </row>
    <row r="4999" spans="1:47" x14ac:dyDescent="0.3">
      <c r="A4999" t="s">
        <v>2639</v>
      </c>
      <c r="B4999" t="s">
        <v>13683</v>
      </c>
      <c r="C4999" s="2"/>
      <c r="AU4999" t="str">
        <f t="shared" si="78"/>
        <v>What are the chances that the guy I talked to on Grindr earlier today is working at the restaurant where my entire family is having dinner right now?, 0</v>
      </c>
    </row>
    <row r="5000" spans="1:47" x14ac:dyDescent="0.3">
      <c r="A5000" t="s">
        <v>2640</v>
      </c>
      <c r="B5000" t="s">
        <v>13684</v>
      </c>
      <c r="C5000" s="2"/>
      <c r="AU5000" t="str">
        <f t="shared" si="78"/>
        <v>@Science_A_Sciences @AstroBiology @Astro_History @Astro_Physics @Astro_Science @Astro_Science_A @Astro_Science_A_Sciences @, 1</v>
      </c>
    </row>
    <row r="5001" spans="1:47" x14ac:dyDescent="0.3">
      <c r="A5001" t="s">
        <v>2641</v>
      </c>
      <c r="B5001" t="s">
        <v>13683</v>
      </c>
      <c r="C5001" s="2"/>
      <c r="AU5001" t="str">
        <f t="shared" si="78"/>
        <v>only blockchain i respect, 0</v>
      </c>
    </row>
    <row r="5002" spans="1:47" x14ac:dyDescent="0.3">
      <c r="A5002" t="s">
        <v>9879</v>
      </c>
      <c r="B5002" t="s">
        <v>13683</v>
      </c>
      <c r="C5002" s="2"/>
      <c r="AU5002" t="str">
        <f t="shared" si="78"/>
        <v>Just a 2 sec clip from opening song referencing a black artist and people in quotes are like "Black culture carries anime on its back" BRO WHAT!?? 😭😭, , 0</v>
      </c>
    </row>
    <row r="5003" spans="1:47" x14ac:dyDescent="0.3">
      <c r="A5003" t="s">
        <v>9880</v>
      </c>
      <c r="B5003" t="s">
        <v>13683</v>
      </c>
      <c r="C5003" s="2"/>
      <c r="AU5003" t="str">
        <f t="shared" si="78"/>
        <v>'"Bro u are at fucking megachurch,  your priest is gonna flash his venmo qr code then fly off the stage into the smoke machine"', 0</v>
      </c>
    </row>
    <row r="5004" spans="1:47" x14ac:dyDescent="0.3">
      <c r="A5004" t="s">
        <v>2642</v>
      </c>
      <c r="B5004" t="s">
        <v>13683</v>
      </c>
      <c r="C5004" s="2"/>
      <c r="AU5004" t="str">
        <f t="shared" si="78"/>
        <v>Libur 25 desember ready vcs, 0</v>
      </c>
    </row>
    <row r="5005" spans="1:47" x14ac:dyDescent="0.3">
      <c r="A5005" t="s">
        <v>2643</v>
      </c>
      <c r="B5005" t="s">
        <v>13684</v>
      </c>
      <c r="C5005" s="2"/>
      <c r="AU5005" t="str">
        <f t="shared" si="78"/>
        <v>The world is changing. We are living in a new era where people are using more words than ever before. It’s not just the millennials who are using more words than ever before. It’s also the generation that grew up with, 1</v>
      </c>
    </row>
    <row r="5006" spans="1:47" x14ac:dyDescent="0.3">
      <c r="A5006" t="s">
        <v>2644</v>
      </c>
      <c r="B5006" t="s">
        <v>13683</v>
      </c>
      <c r="C5006" s="2"/>
      <c r="AU5006" t="str">
        <f t="shared" si="78"/>
        <v>LOL I came here to say this, 0</v>
      </c>
    </row>
    <row r="5007" spans="1:47" x14ac:dyDescent="0.3">
      <c r="A5007" t="s">
        <v>9881</v>
      </c>
      <c r="B5007" t="s">
        <v>13683</v>
      </c>
      <c r="C5007" s="2"/>
      <c r="AU5007" t="str">
        <f t="shared" si="78"/>
        <v>'"bollywood,  animes,  kdramas etc have more influence than kpop btw"', 0</v>
      </c>
    </row>
    <row r="5008" spans="1:47" x14ac:dyDescent="0.3">
      <c r="A5008" t="s">
        <v>9882</v>
      </c>
      <c r="B5008" t="s">
        <v>13683</v>
      </c>
      <c r="C5008" s="2"/>
      <c r="AU5008" t="str">
        <f t="shared" si="78"/>
        <v>Just did my interview on TuckerCarlsonTonight on CCP’s lab origin of #COVID19 @TuckerCarlson @FoxNews •I worked in BSL-3 lab with COVID-19 🦠. It’s impossible to cause such pandemic via an accidental lab leak. •We must investigate why 🦠 was internally released in Wuhan by CCP!, , 0</v>
      </c>
    </row>
    <row r="5009" spans="1:47" x14ac:dyDescent="0.3">
      <c r="A5009" t="s">
        <v>9883</v>
      </c>
      <c r="B5009" t="s">
        <v>13684</v>
      </c>
      <c r="C5009" s="2"/>
      <c r="AU5009" t="str">
        <f t="shared" si="78"/>
        <v>'The word “data” is often used to describe the data that we collect from our sensors,  but it can also be used to describe the data that we collect from our customers. In this article,  we will look at the different ways in which', 1</v>
      </c>
    </row>
    <row r="5010" spans="1:47" x14ac:dyDescent="0.3">
      <c r="A5010" t="s">
        <v>2645</v>
      </c>
      <c r="B5010" t="s">
        <v>13683</v>
      </c>
      <c r="C5010" s="2"/>
      <c r="AU5010" t="str">
        <f t="shared" si="78"/>
        <v>I just learned how to apply different #MachineLearning algorithms to solve different problems in a #Coursera course by @SaeedAghabozorg, 0</v>
      </c>
    </row>
    <row r="5011" spans="1:47" x14ac:dyDescent="0.3">
      <c r="A5011" t="s">
        <v>2646</v>
      </c>
      <c r="B5011" t="s">
        <v>13684</v>
      </c>
      <c r="C5011" s="2"/>
      <c r="AU5011" t="str">
        <f t="shared" si="78"/>
        <v>I’m a teacher. I teach in a public school. I teach in a school that is not well-funded. I teach in a school that is not well-staffed. I teach in a school that is not well-equipped. I, 1</v>
      </c>
    </row>
    <row r="5012" spans="1:47" x14ac:dyDescent="0.3">
      <c r="A5012" t="s">
        <v>9884</v>
      </c>
      <c r="B5012" t="s">
        <v>13684</v>
      </c>
      <c r="C5012" s="2"/>
      <c r="AU5012" t="str">
        <f t="shared" si="78"/>
        <v>'The official hashtag for the event is #MetGala. If you can’t make it to the Met Gala,  but want to watch the festivities live on television,  check out this MetGala Live Stream on', 1</v>
      </c>
    </row>
    <row r="5013" spans="1:47" x14ac:dyDescent="0.3">
      <c r="A5013" t="s">
        <v>2647</v>
      </c>
      <c r="B5013" t="s">
        <v>13683</v>
      </c>
      <c r="C5013" s="2"/>
      <c r="AU5013" t="str">
        <f t="shared" si="78"/>
        <v>Education is White supremacy., 0</v>
      </c>
    </row>
    <row r="5014" spans="1:47" x14ac:dyDescent="0.3">
      <c r="A5014" t="s">
        <v>2648</v>
      </c>
      <c r="B5014" t="s">
        <v>13683</v>
      </c>
      <c r="C5014" s="2"/>
      <c r="AU5014" t="str">
        <f t="shared" si="78"/>
        <v>bcc optical flow, 0</v>
      </c>
    </row>
    <row r="5015" spans="1:47" x14ac:dyDescent="0.3">
      <c r="A5015" t="s">
        <v>9885</v>
      </c>
      <c r="B5015" t="s">
        <v>13684</v>
      </c>
      <c r="C5015" s="2"/>
      <c r="AU5015" t="str">
        <f t="shared" si="78"/>
        <v>The future is bright with Elections. 🌟 What excites you most? #Elections,, 1</v>
      </c>
    </row>
    <row r="5016" spans="1:47" x14ac:dyDescent="0.3">
      <c r="A5016" t="s">
        <v>9886</v>
      </c>
      <c r="B5016" t="s">
        <v>13683</v>
      </c>
      <c r="C5016" s="2"/>
      <c r="AU5016" t="str">
        <f t="shared" si="78"/>
        <v>'"JAWS was released 49 years ago today. Regarded the first summer blockbuster and a landmark of Hollywood,  the making of story is so crazy it begs the question of how it was ever made… 1/47"', 0</v>
      </c>
    </row>
    <row r="5017" spans="1:47" x14ac:dyDescent="0.3">
      <c r="A5017" t="s">
        <v>7385</v>
      </c>
      <c r="B5017" t="s">
        <v>13683</v>
      </c>
      <c r="C5017" s="2"/>
      <c r="AU5017" t="str">
        <f t="shared" si="78"/>
        <v>'Please delete my pictures. I don''t know you 😭😭😭', 0, 0</v>
      </c>
    </row>
    <row r="5018" spans="1:47" x14ac:dyDescent="0.3">
      <c r="A5018" t="s">
        <v>2649</v>
      </c>
      <c r="B5018" t="s">
        <v>13683</v>
      </c>
      <c r="C5018" s="2"/>
      <c r="AU5018" t="str">
        <f t="shared" si="78"/>
        <v>bro planning ahead, 0</v>
      </c>
    </row>
    <row r="5019" spans="1:47" x14ac:dyDescent="0.3">
      <c r="A5019" t="s">
        <v>9887</v>
      </c>
      <c r="B5019" t="s">
        <v>13684</v>
      </c>
      <c r="C5019" s="2"/>
      <c r="AU5019" t="str">
        <f t="shared" si="78"/>
        <v>'@dontknowwhatImean: @dontknowwhatImean I love anime and I don''t know what I mean. — Hentai (@Hentai_N) October 27,  2014 If you''re not', 1</v>
      </c>
    </row>
    <row r="5020" spans="1:47" x14ac:dyDescent="0.3">
      <c r="A5020" t="s">
        <v>2650</v>
      </c>
      <c r="B5020" t="s">
        <v>13684</v>
      </c>
      <c r="C5020" s="2"/>
      <c r="AU5020" t="str">
        <f t="shared" si="78"/>
        <v>'Stock Market: It''s a great day to buy gold! (With a link to the site where you can buy gold.) This is a great example of how to make a tweet that is casual and human-like.', 1</v>
      </c>
    </row>
    <row r="5021" spans="1:47" x14ac:dyDescent="0.3">
      <c r="A5021" t="s">
        <v>9888</v>
      </c>
      <c r="B5021" t="s">
        <v>13683</v>
      </c>
      <c r="C5021" s="2"/>
      <c r="AU5021" t="str">
        <f t="shared" si="78"/>
        <v>'"🚨| 12 members of the US Congress have written a letter to F1 owners,  Liberty Media demanding justification for rejecting Andretti Global''s bid to enter F1 in 2026. 👀 #F1 #Formula1"', , 0</v>
      </c>
    </row>
    <row r="5022" spans="1:47" x14ac:dyDescent="0.3">
      <c r="A5022" t="s">
        <v>7386</v>
      </c>
      <c r="B5022" t="s">
        <v>13683</v>
      </c>
      <c r="C5022" s="2"/>
      <c r="AU5022" t="str">
        <f t="shared" si="78"/>
        <v>'stupid li*brals and they''re newfangled education system 😡😠💢😡 https://', 0, 0</v>
      </c>
    </row>
    <row r="5023" spans="1:47" x14ac:dyDescent="0.3">
      <c r="A5023" t="s">
        <v>2651</v>
      </c>
      <c r="B5023" t="s">
        <v>13683</v>
      </c>
      <c r="C5023" s="2"/>
      <c r="AU5023" t="str">
        <f t="shared" si="78"/>
        <v>i wonder if gorillas know how funny they are, 0</v>
      </c>
    </row>
    <row r="5024" spans="1:47" x14ac:dyDescent="0.3">
      <c r="A5024" t="s">
        <v>2652</v>
      </c>
      <c r="B5024" t="s">
        <v>13683</v>
      </c>
      <c r="C5024" s="2"/>
      <c r="AU5024" t="str">
        <f t="shared" si="78"/>
        <v>Healthcare is far too important to let the government control it., 0</v>
      </c>
    </row>
    <row r="5025" spans="1:47" x14ac:dyDescent="0.3">
      <c r="A5025" t="s">
        <v>2653</v>
      </c>
      <c r="B5025" t="s">
        <v>13683</v>
      </c>
      <c r="C5025" s="2"/>
      <c r="AU5025" t="str">
        <f t="shared" si="78"/>
        <v>'realizing jinx''s pants would have to be off to finish that star on her side', 0</v>
      </c>
    </row>
    <row r="5026" spans="1:47" x14ac:dyDescent="0.3">
      <c r="A5026" t="s">
        <v>2654</v>
      </c>
      <c r="B5026" t="s">
        <v>13683</v>
      </c>
      <c r="C5026" s="2"/>
      <c r="AU5026" t="str">
        <f t="shared" si="78"/>
        <v>its cool to know they’re still friends even after finishing filming the movie, 0</v>
      </c>
    </row>
    <row r="5027" spans="1:47" x14ac:dyDescent="0.3">
      <c r="A5027" t="s">
        <v>9889</v>
      </c>
      <c r="B5027" t="s">
        <v>13684</v>
      </c>
      <c r="C5027" s="2"/>
      <c r="AU5027" t="str">
        <f t="shared" si="78"/>
        <v>Movies and popcorn are the ultimate therapy combo. 🎥🍿 #Movies #Relaxation, , 1</v>
      </c>
    </row>
    <row r="5028" spans="1:47" x14ac:dyDescent="0.3">
      <c r="A5028" t="s">
        <v>9890</v>
      </c>
      <c r="B5028" t="s">
        <v>13684</v>
      </c>
      <c r="C5028" s="2"/>
      <c r="AU5028" t="str">
        <f t="shared" si="78"/>
        <v>'Activism is trending! What''s your take? 🌟 #Activism',, 1</v>
      </c>
    </row>
    <row r="5029" spans="1:47" x14ac:dyDescent="0.3">
      <c r="A5029" t="s">
        <v>9891</v>
      </c>
      <c r="B5029" t="s">
        <v>13683</v>
      </c>
      <c r="C5029" s="2"/>
      <c r="AU5029" t="str">
        <f t="shared" si="78"/>
        <v>NETFLIX LOGINS ✅ DON’T CHANGE PASSWORD🙏,, 0</v>
      </c>
    </row>
    <row r="5030" spans="1:47" x14ac:dyDescent="0.3">
      <c r="A5030" t="s">
        <v>2655</v>
      </c>
      <c r="B5030" t="s">
        <v>13683</v>
      </c>
      <c r="C5030" s="2"/>
      <c r="AU5030" t="str">
        <f t="shared" si="78"/>
        <v>@Pyrocynical my son got your sweater in the mail yesterday and wore it to school today! He loves it!, 0</v>
      </c>
    </row>
    <row r="5031" spans="1:47" x14ac:dyDescent="0.3">
      <c r="A5031" t="s">
        <v>9892</v>
      </c>
      <c r="B5031" t="s">
        <v>13684</v>
      </c>
      <c r="C5031" s="2"/>
      <c r="AU5031" t="str">
        <f t="shared" si="78"/>
        <v>Exploring the impact of Elections on our lives. Thoughts? 🤔 #Elections,, 1</v>
      </c>
    </row>
    <row r="5032" spans="1:47" x14ac:dyDescent="0.3">
      <c r="A5032" t="s">
        <v>9893</v>
      </c>
      <c r="B5032" t="s">
        <v>13683</v>
      </c>
      <c r="C5032" s="2"/>
      <c r="AU5032" t="str">
        <f t="shared" si="78"/>
        <v>this is how some fatphobic mfs out there draw FNAF 😭🙏, , 0</v>
      </c>
    </row>
    <row r="5033" spans="1:47" x14ac:dyDescent="0.3">
      <c r="A5033" t="s">
        <v>2656</v>
      </c>
      <c r="B5033" t="s">
        <v>13683</v>
      </c>
      <c r="C5033" s="2"/>
      <c r="AU5033" t="str">
        <f t="shared" si="78"/>
        <v>???? #Covid19 #BringBackMasks #LongCovid #teacher #LongCovidKids, 0</v>
      </c>
    </row>
    <row r="5034" spans="1:47" x14ac:dyDescent="0.3">
      <c r="A5034" t="s">
        <v>9894</v>
      </c>
      <c r="B5034" t="s">
        <v>13684</v>
      </c>
      <c r="C5034" s="2"/>
      <c r="AU5034" t="str">
        <f t="shared" si="78"/>
        <v>Transforming industries one step at a time: WorldNews. 💼 #WorldNews,, 1</v>
      </c>
    </row>
    <row r="5035" spans="1:47" x14ac:dyDescent="0.3">
      <c r="A5035" t="s">
        <v>9895</v>
      </c>
      <c r="B5035" t="s">
        <v>13683</v>
      </c>
      <c r="C5035" s="2"/>
      <c r="AU5035" t="str">
        <f t="shared" si="78"/>
        <v>'"They are ready,  and you? 😊"',, 0</v>
      </c>
    </row>
    <row r="5036" spans="1:47" x14ac:dyDescent="0.3">
      <c r="A5036" t="s">
        <v>2657</v>
      </c>
      <c r="B5036" t="s">
        <v>13683</v>
      </c>
      <c r="C5036" s="2"/>
      <c r="AU5036" t="str">
        <f t="shared" si="78"/>
        <v>Snow on the RedBull Ring!❄️ #F1 #Formula1 #RedBull, 0</v>
      </c>
    </row>
    <row r="5037" spans="1:47" x14ac:dyDescent="0.3">
      <c r="A5037" t="s">
        <v>2658</v>
      </c>
      <c r="B5037" t="s">
        <v>13684</v>
      </c>
      <c r="C5037" s="2"/>
      <c r="AU5037" t="str">
        <f t="shared" si="78"/>
        <v>What’s next for Memes? The possibilities are endless. ✨ #Memes, 1</v>
      </c>
    </row>
    <row r="5038" spans="1:47" x14ac:dyDescent="0.3">
      <c r="A5038" t="s">
        <v>2659</v>
      </c>
      <c r="B5038" t="s">
        <v>13683</v>
      </c>
      <c r="C5038" s="2"/>
      <c r="AU5038" t="str">
        <f t="shared" si="78"/>
        <v>In a nutshell:, 0</v>
      </c>
    </row>
    <row r="5039" spans="1:47" x14ac:dyDescent="0.3">
      <c r="A5039" t="s">
        <v>9896</v>
      </c>
      <c r="B5039" t="s">
        <v>13684</v>
      </c>
      <c r="C5039" s="2"/>
      <c r="AU5039" t="str">
        <f t="shared" si="78"/>
        <v>'WebDevelopment is a new hot topic in the world of social media. The term has been around for a while,  but it’s only recently that it’s become a household name. The concept of WebDevelopment is simple: you', 1</v>
      </c>
    </row>
    <row r="5040" spans="1:47" x14ac:dyDescent="0.3">
      <c r="A5040" t="s">
        <v>2660</v>
      </c>
      <c r="B5040" t="s">
        <v>13683</v>
      </c>
      <c r="C5040" s="2"/>
      <c r="AU5040" t="str">
        <f t="shared" si="78"/>
        <v>i didn’t know they were stackable, 0</v>
      </c>
    </row>
    <row r="5041" spans="1:47" x14ac:dyDescent="0.3">
      <c r="A5041" t="s">
        <v>2661</v>
      </c>
      <c r="B5041" t="s">
        <v>13684</v>
      </c>
      <c r="C5041" s="2"/>
      <c r="AU5041" t="str">
        <f t="shared" si="78"/>
        <v>I’m glad you’re here. I’m glad you’re here. I’m glad you’re here. I’m glad you’re, 1</v>
      </c>
    </row>
    <row r="5042" spans="1:47" x14ac:dyDescent="0.3">
      <c r="A5042" t="s">
        <v>2662</v>
      </c>
      <c r="B5042" t="s">
        <v>13683</v>
      </c>
      <c r="C5042" s="2"/>
      <c r="AU5042" t="str">
        <f t="shared" si="78"/>
        <v>Collective intelligence of ants solving a puzzle, 0</v>
      </c>
    </row>
    <row r="5043" spans="1:47" x14ac:dyDescent="0.3">
      <c r="A5043" t="s">
        <v>9897</v>
      </c>
      <c r="B5043" t="s">
        <v>13683</v>
      </c>
      <c r="C5043" s="2"/>
      <c r="AU5043" t="str">
        <f t="shared" si="78"/>
        <v>'"There''s seemingly a lot of anger or ridicule about some LGBTQ dialogue in Dragon Age The Veilguard. As a reminder,  scenes like this were in the now decade old Dragon Age Inquisition,  the game some implied was DA when not ""woke"". Ask yourselves why you weren''t as mad then."', 0</v>
      </c>
    </row>
    <row r="5044" spans="1:47" x14ac:dyDescent="0.3">
      <c r="A5044" t="s">
        <v>9898</v>
      </c>
      <c r="B5044" t="s">
        <v>13683</v>
      </c>
      <c r="C5044" s="2"/>
      <c r="AU5044" t="str">
        <f t="shared" si="78"/>
        <v>'"I happen to focus on the crater,  and by sheer coincidence,  E.T. flies out of it."', 0</v>
      </c>
    </row>
    <row r="5045" spans="1:47" x14ac:dyDescent="0.3">
      <c r="A5045" t="s">
        <v>9899</v>
      </c>
      <c r="B5045" t="s">
        <v>13683</v>
      </c>
      <c r="C5045" s="2"/>
      <c r="AU5045" t="str">
        <f t="shared" si="78"/>
        <v>Did he take it too far or nah? 🤔,, 0</v>
      </c>
    </row>
    <row r="5046" spans="1:47" x14ac:dyDescent="0.3">
      <c r="A5046" t="s">
        <v>9900</v>
      </c>
      <c r="B5046" t="s">
        <v>13684</v>
      </c>
      <c r="C5046" s="2"/>
      <c r="AU5046" t="str">
        <f t="shared" si="78"/>
        <v>How do you think GlobalEvents will evolve in the next 5 years? 🚀 Let’s discuss. #GlobalEvents,, 1</v>
      </c>
    </row>
    <row r="5047" spans="1:47" x14ac:dyDescent="0.3">
      <c r="A5047" t="s">
        <v>9901</v>
      </c>
      <c r="B5047" t="s">
        <v>13684</v>
      </c>
      <c r="C5047" s="2"/>
      <c r="AU5047" t="str">
        <f t="shared" si="78"/>
        <v>Just read an amazing article about CyberSecurity. Knowledge = power! 📚 #CyberSecurity,, 1</v>
      </c>
    </row>
    <row r="5048" spans="1:47" x14ac:dyDescent="0.3">
      <c r="A5048" t="s">
        <v>9902</v>
      </c>
      <c r="B5048" t="s">
        <v>13684</v>
      </c>
      <c r="C5048" s="2"/>
      <c r="AU5048" t="str">
        <f t="shared" si="78"/>
        <v>The future is bright with Startups. 🌟 What excites you most? #Startups,, 1</v>
      </c>
    </row>
    <row r="5049" spans="1:47" x14ac:dyDescent="0.3">
      <c r="A5049" t="s">
        <v>2663</v>
      </c>
      <c r="B5049" t="s">
        <v>13683</v>
      </c>
      <c r="C5049" s="2"/>
      <c r="AU5049" t="str">
        <f t="shared" si="78"/>
        <v>Please never draw ever again., 0</v>
      </c>
    </row>
    <row r="5050" spans="1:47" x14ac:dyDescent="0.3">
      <c r="A5050" t="s">
        <v>9903</v>
      </c>
      <c r="B5050" t="s">
        <v>13683</v>
      </c>
      <c r="C5050" s="2"/>
      <c r="AU5050" t="str">
        <f t="shared" si="78"/>
        <v>'Ugandan athlete Tarsis Orogot''s socks in the men''s 200m 😭',, 0</v>
      </c>
    </row>
    <row r="5051" spans="1:47" x14ac:dyDescent="0.3">
      <c r="A5051" t="s">
        <v>2664</v>
      </c>
      <c r="B5051" t="s">
        <v>13684</v>
      </c>
      <c r="C5051" s="2"/>
      <c r="AU5051" t="str">
        <f t="shared" si="78"/>
        <v>@Konrad_G @kongkode @Konrad_Konrad_G @konrad_konrad_g @konrad_kong @Konrad_Konrad @Kon, 1</v>
      </c>
    </row>
    <row r="5052" spans="1:47" x14ac:dyDescent="0.3">
      <c r="A5052" t="s">
        <v>2665</v>
      </c>
      <c r="B5052" t="s">
        <v>13683</v>
      </c>
      <c r="C5052" s="2"/>
      <c r="AU5052" t="str">
        <f t="shared" si="78"/>
        <v>this is movie Gerald Robotnik, 0</v>
      </c>
    </row>
    <row r="5053" spans="1:47" x14ac:dyDescent="0.3">
      <c r="A5053" t="s">
        <v>2666</v>
      </c>
      <c r="B5053" t="s">
        <v>13683</v>
      </c>
      <c r="C5053" s="2"/>
      <c r="AU5053" t="str">
        <f t="shared" si="78"/>
        <v>kaito genesis NFTs over 8e in the next 14 days or i giveaway $1000 run it, 0</v>
      </c>
    </row>
    <row r="5054" spans="1:47" x14ac:dyDescent="0.3">
      <c r="A5054" t="s">
        <v>7387</v>
      </c>
      <c r="B5054" t="s">
        <v>13683</v>
      </c>
      <c r="C5054" s="2"/>
      <c r="AU5054" t="str">
        <f t="shared" si="78"/>
        <v>Legendary Mexican wrestler Rey Mysterio Sr. reportedly passed away today at the age of 66 🕊️🙏🏽 He was the uncle of WWE Superstar Rey Mysterio., 0, 0</v>
      </c>
    </row>
    <row r="5055" spans="1:47" x14ac:dyDescent="0.3">
      <c r="A5055" t="s">
        <v>7388</v>
      </c>
      <c r="B5055" t="s">
        <v>13683</v>
      </c>
      <c r="C5055" s="2"/>
      <c r="AU5055" t="str">
        <f t="shared" si="78"/>
        <v>Y’all Auntie Miriam made a whole ass fisherman’s platter omg👀👀👀, 0, 0</v>
      </c>
    </row>
    <row r="5056" spans="1:47" x14ac:dyDescent="0.3">
      <c r="A5056" t="s">
        <v>2667</v>
      </c>
      <c r="B5056" t="s">
        <v>13683</v>
      </c>
      <c r="C5056" s="2"/>
      <c r="AU5056" t="str">
        <f t="shared" si="78"/>
        <v>men who fumbled the best girl they’ve ever had wyd, 0</v>
      </c>
    </row>
    <row r="5057" spans="1:47" x14ac:dyDescent="0.3">
      <c r="A5057" t="s">
        <v>2668</v>
      </c>
      <c r="B5057" t="s">
        <v>13683</v>
      </c>
      <c r="C5057" s="2"/>
      <c r="AU5057" t="str">
        <f t="shared" si="78"/>
        <v>bragging about how well documented he is then depicting him incorrectly is genuinely hilarious, 0</v>
      </c>
    </row>
    <row r="5058" spans="1:47" x14ac:dyDescent="0.3">
      <c r="A5058" t="s">
        <v>2669</v>
      </c>
      <c r="B5058" t="s">
        <v>13683</v>
      </c>
      <c r="C5058" s="2"/>
      <c r="AU5058" t="str">
        <f t="shared" ref="AU5058:AU5121" si="79">_xlfn.TEXTJOIN(", ", TRUE, A5058:AT5058)</f>
        <v>NBA terms, 0</v>
      </c>
    </row>
    <row r="5059" spans="1:47" x14ac:dyDescent="0.3">
      <c r="A5059" t="s">
        <v>9904</v>
      </c>
      <c r="B5059" t="s">
        <v>13684</v>
      </c>
      <c r="C5059" s="2"/>
      <c r="AU5059" t="str">
        <f t="shared" si="79"/>
        <v>'To make a tweet about COVID19,  do the following: 1. Write a short,  snappy tweet. 2. Use emoji,  slang and/or curse words. 3. Include links to sources of information', 1</v>
      </c>
    </row>
    <row r="5060" spans="1:47" x14ac:dyDescent="0.3">
      <c r="A5060" t="s">
        <v>7389</v>
      </c>
      <c r="B5060" t="s">
        <v>13683</v>
      </c>
      <c r="C5060" s="2"/>
      <c r="AU5060" t="str">
        <f t="shared" si="79"/>
        <v>'"Who is Leonardo Da Vinki? In Art: our idol 🎨 In Writing: our author ✍️ In Math: our solution ➗➕➖ In Science: our inventor 🔬 In health: our daily dose 💊 In Geography: our world 🌎 And last but not least,  in zoology: OUR GOAT 🐐🐐"', 0, 0</v>
      </c>
    </row>
    <row r="5061" spans="1:47" x14ac:dyDescent="0.3">
      <c r="A5061" t="s">
        <v>9905</v>
      </c>
      <c r="B5061" t="s">
        <v>13683</v>
      </c>
      <c r="C5061" s="2"/>
      <c r="AU5061" t="str">
        <f t="shared" si="79"/>
        <v>'"The #Linux netcat command,  often called the “Swiss Army knife”of networking,  enables reading and writing to network connections over TCP or UDP. Its versatility makes it an essential tool for #infosec practitioners. Here are useful netstat command examples 😎👇 #cybersecurity"', , 0</v>
      </c>
    </row>
    <row r="5062" spans="1:47" x14ac:dyDescent="0.3">
      <c r="A5062" t="s">
        <v>2670</v>
      </c>
      <c r="B5062" t="s">
        <v>13683</v>
      </c>
      <c r="C5062" s="2"/>
      <c r="AU5062" t="str">
        <f t="shared" si="79"/>
        <v>Ojcem NATO jest socjaldemokratyczny premier Wielkiej Brytanii Clement Attlee. A każdy kto krytykuje NATO za rzekomy "imperializm" mieszkając w Polsce graniczącej z imperium zła jakim jest Rosja prowadząca ofensywne wojny jest albo głupi albo agentem., 0</v>
      </c>
    </row>
    <row r="5063" spans="1:47" x14ac:dyDescent="0.3">
      <c r="A5063" t="s">
        <v>2671</v>
      </c>
      <c r="B5063" t="s">
        <v>13683</v>
      </c>
      <c r="C5063" s="2"/>
      <c r="AU5063" t="str">
        <f t="shared" si="79"/>
        <v>Romeo Juliet, 0</v>
      </c>
    </row>
    <row r="5064" spans="1:47" x14ac:dyDescent="0.3">
      <c r="A5064" t="s">
        <v>2672</v>
      </c>
      <c r="B5064" t="s">
        <v>13683</v>
      </c>
      <c r="C5064" s="2"/>
      <c r="AU5064" t="str">
        <f t="shared" si="79"/>
        <v>You might be gay, 0</v>
      </c>
    </row>
    <row r="5065" spans="1:47" x14ac:dyDescent="0.3">
      <c r="A5065" t="s">
        <v>2673</v>
      </c>
      <c r="B5065" t="s">
        <v>13684</v>
      </c>
      <c r="C5065" s="2"/>
      <c r="AU5065" t="str">
        <f t="shared" si="79"/>
        <v>1. I like to think of myself as a feminist. 2. I’m a feminist. 3. I’m a feminist. 4. I’, 1</v>
      </c>
    </row>
    <row r="5066" spans="1:47" x14ac:dyDescent="0.3">
      <c r="A5066" t="s">
        <v>9906</v>
      </c>
      <c r="B5066" t="s">
        <v>13683</v>
      </c>
      <c r="C5066" s="2"/>
      <c r="AU5066" t="str">
        <f t="shared" si="79"/>
        <v>'"In developed markets,  9-5 jobs create income stability,  fueling stock market participation and economic growth. But in emerging markets,  entrepreneurship dominates,  and income volatility keeps stock market investing low. Financial systems thrive on predictable cash flow."', 0</v>
      </c>
    </row>
    <row r="5067" spans="1:47" x14ac:dyDescent="0.3">
      <c r="A5067" t="s">
        <v>2674</v>
      </c>
      <c r="B5067" t="s">
        <v>13683</v>
      </c>
      <c r="C5067" s="2"/>
      <c r="AU5067" t="str">
        <f t="shared" si="79"/>
        <v>What freedom feels like, 0</v>
      </c>
    </row>
    <row r="5068" spans="1:47" x14ac:dyDescent="0.3">
      <c r="A5068" t="s">
        <v>9907</v>
      </c>
      <c r="B5068" t="s">
        <v>13684</v>
      </c>
      <c r="C5068" s="2"/>
      <c r="AU5068" t="str">
        <f t="shared" si="79"/>
        <v>'This is a great way to get your point across without the need for a lot of words. To make a tweet,  open Twitter and click on the ‘+’ button in the top right corner. Then,  type in the message', 1</v>
      </c>
    </row>
    <row r="5069" spans="1:47" x14ac:dyDescent="0.3">
      <c r="A5069" t="s">
        <v>2675</v>
      </c>
      <c r="B5069" t="s">
        <v>13683</v>
      </c>
      <c r="C5069" s="2"/>
      <c r="AU5069" t="str">
        <f t="shared" si="79"/>
        <v>Kidnap one of the elves and throw it into the stew, 0</v>
      </c>
    </row>
    <row r="5070" spans="1:47" x14ac:dyDescent="0.3">
      <c r="A5070" t="s">
        <v>2676</v>
      </c>
      <c r="B5070" t="s">
        <v>13683</v>
      </c>
      <c r="C5070" s="2"/>
      <c r="AU5070" t="str">
        <f t="shared" si="79"/>
        <v>He got them wanting Shameik LESS, 0</v>
      </c>
    </row>
    <row r="5071" spans="1:47" x14ac:dyDescent="0.3">
      <c r="A5071" t="s">
        <v>9908</v>
      </c>
      <c r="B5071" t="s">
        <v>13683</v>
      </c>
      <c r="C5071" s="2"/>
      <c r="AU5071" t="str">
        <f t="shared" si="79"/>
        <v>'"Stadium in Russia didn''t meet FIFA standards for the 2018 World Cup,  so they added 18, 000 seats in the most terrifying way possible"', 0</v>
      </c>
    </row>
    <row r="5072" spans="1:47" x14ac:dyDescent="0.3">
      <c r="A5072" t="s">
        <v>2677</v>
      </c>
      <c r="B5072" t="s">
        <v>13683</v>
      </c>
      <c r="C5072" s="2"/>
      <c r="AU5072" t="str">
        <f t="shared" si="79"/>
        <v>Violent and omnipresent sitar music https://, 0</v>
      </c>
    </row>
    <row r="5073" spans="1:47" x14ac:dyDescent="0.3">
      <c r="A5073" t="s">
        <v>2678</v>
      </c>
      <c r="B5073" t="s">
        <v>13683</v>
      </c>
      <c r="C5073" s="2"/>
      <c r="AU5073" t="str">
        <f t="shared" si="79"/>
        <v>i cant stop laughing at this oh my god, 0</v>
      </c>
    </row>
    <row r="5074" spans="1:47" x14ac:dyDescent="0.3">
      <c r="A5074" t="s">
        <v>9909</v>
      </c>
      <c r="B5074" t="s">
        <v>13684</v>
      </c>
      <c r="C5074" s="2"/>
      <c r="AU5074" t="str">
        <f t="shared" si="79"/>
        <v>'Merry Christmas! What do you get when you cross an old-school arcade with a modern,  social media-driven platform? It’s a game that’s getting more popular by the day,  one that’', 1</v>
      </c>
    </row>
    <row r="5075" spans="1:47" x14ac:dyDescent="0.3">
      <c r="A5075" t="s">
        <v>2679</v>
      </c>
      <c r="B5075" t="s">
        <v>13683</v>
      </c>
      <c r="C5075" s="2"/>
      <c r="AU5075" t="str">
        <f t="shared" si="79"/>
        <v>only 2 left! 【Uni’s pin badge (cardboard-box ver) &amp; sticker set】 https://se-goods/unis-pin-badge-box-sticker-2411/…, 0</v>
      </c>
    </row>
    <row r="5076" spans="1:47" x14ac:dyDescent="0.3">
      <c r="A5076" t="s">
        <v>2680</v>
      </c>
      <c r="B5076" t="s">
        <v>13683</v>
      </c>
      <c r="C5076" s="2"/>
      <c r="AU5076" t="str">
        <f t="shared" si="79"/>
        <v>She got the variety pack, 0</v>
      </c>
    </row>
    <row r="5077" spans="1:47" x14ac:dyDescent="0.3">
      <c r="A5077" t="s">
        <v>9910</v>
      </c>
      <c r="B5077" t="s">
        <v>13683</v>
      </c>
      <c r="C5077" s="2"/>
      <c r="AU5077" t="str">
        <f t="shared" si="79"/>
        <v>'"What a fucking awful start to the day,  a cockroach the size of a football was one of the first things I saw when I woke up. I attempted to kill it but it vanished after my strike. If I collected all the dragon balls,  I''d wish cockroaches were gone"', 0</v>
      </c>
    </row>
    <row r="5078" spans="1:47" x14ac:dyDescent="0.3">
      <c r="A5078" t="s">
        <v>9911</v>
      </c>
      <c r="B5078" t="s">
        <v>13683</v>
      </c>
      <c r="C5078" s="2"/>
      <c r="AU5078" t="str">
        <f t="shared" si="79"/>
        <v>'"Bollywood is controlled by ISI of Pakistan and Dawood Ibrahim. If you are watching a Bollywood movie,  you are indirectly funding Pakistan indirectly. So you know what to do."', 0</v>
      </c>
    </row>
    <row r="5079" spans="1:47" x14ac:dyDescent="0.3">
      <c r="A5079" t="s">
        <v>2681</v>
      </c>
      <c r="B5079" t="s">
        <v>13683</v>
      </c>
      <c r="C5079" s="2"/>
      <c r="AU5079" t="str">
        <f t="shared" si="79"/>
        <v>the art of the deal, 0</v>
      </c>
    </row>
    <row r="5080" spans="1:47" x14ac:dyDescent="0.3">
      <c r="A5080" t="s">
        <v>2682</v>
      </c>
      <c r="B5080" t="s">
        <v>13683</v>
      </c>
      <c r="C5080" s="2"/>
      <c r="AU5080" t="str">
        <f t="shared" si="79"/>
        <v>all of his films have been team-up films so far???, 0</v>
      </c>
    </row>
    <row r="5081" spans="1:47" x14ac:dyDescent="0.3">
      <c r="A5081" t="s">
        <v>9912</v>
      </c>
      <c r="B5081" t="s">
        <v>13684</v>
      </c>
      <c r="C5081" s="2"/>
      <c r="AU5081" t="str">
        <f t="shared" si="79"/>
        <v>'Mental health is the key to happiness. — Dr. Drew (@DrewLovesMentalHealth) August 11,  2016 I want to make a mental health app for the world. — Drew Carey (@DrewCare', 1</v>
      </c>
    </row>
    <row r="5082" spans="1:47" x14ac:dyDescent="0.3">
      <c r="A5082" t="s">
        <v>2683</v>
      </c>
      <c r="B5082" t="s">
        <v>13683</v>
      </c>
      <c r="C5082" s="2"/>
      <c r="AU5082" t="str">
        <f t="shared" si="79"/>
        <v>i made like a dark and twisted version of our logo for halloween, 0</v>
      </c>
    </row>
    <row r="5083" spans="1:47" x14ac:dyDescent="0.3">
      <c r="A5083" t="s">
        <v>2684</v>
      </c>
      <c r="B5083" t="s">
        <v>13683</v>
      </c>
      <c r="C5083" s="2"/>
      <c r="AU5083" t="str">
        <f t="shared" si="79"/>
        <v>'Bowser''s Inside Story had a huge missed opportunity', 0</v>
      </c>
    </row>
    <row r="5084" spans="1:47" x14ac:dyDescent="0.3">
      <c r="A5084" t="s">
        <v>2685</v>
      </c>
      <c r="B5084" t="s">
        <v>13683</v>
      </c>
      <c r="C5084" s="2"/>
      <c r="AU5084" t="str">
        <f t="shared" si="79"/>
        <v>SQL Command Types https:// #sql #nosql #mysql #database #python #programming #developer #programmer #coding #coder #softwaredeveloper #computerscience #webdev #webdeveloper #webdevelopment #pythonprogramming #pythonquiz #ai #ml #machinelearning #datascience, 0</v>
      </c>
    </row>
    <row r="5085" spans="1:47" x14ac:dyDescent="0.3">
      <c r="A5085" t="s">
        <v>2686</v>
      </c>
      <c r="B5085" t="s">
        <v>13683</v>
      </c>
      <c r="C5085" s="2"/>
      <c r="AU5085" t="str">
        <f t="shared" si="79"/>
        <v>'i don''t SLOP POST. i don''t RAGE BAIT. i dont use INTERACTION BAIT. i TWEET WITH PASSION. and if it''s a flop then I DONT CARE.', 0</v>
      </c>
    </row>
    <row r="5086" spans="1:47" x14ac:dyDescent="0.3">
      <c r="A5086" t="s">
        <v>2687</v>
      </c>
      <c r="B5086" t="s">
        <v>13683</v>
      </c>
      <c r="C5086" s="2"/>
      <c r="AU5086" t="str">
        <f t="shared" si="79"/>
        <v>this is so wlw of him, 0</v>
      </c>
    </row>
    <row r="5087" spans="1:47" x14ac:dyDescent="0.3">
      <c r="A5087" t="s">
        <v>2688</v>
      </c>
      <c r="B5087" t="s">
        <v>13683</v>
      </c>
      <c r="C5087" s="2"/>
      <c r="AU5087" t="str">
        <f t="shared" si="79"/>
        <v>Dragonball Z is basically niggas getting they ass beat and saying “Wait til Goku get here”, 0</v>
      </c>
    </row>
    <row r="5088" spans="1:47" x14ac:dyDescent="0.3">
      <c r="A5088" t="s">
        <v>9913</v>
      </c>
      <c r="B5088" t="s">
        <v>13684</v>
      </c>
      <c r="C5088" s="2"/>
      <c r="AU5088" t="str">
        <f t="shared" si="79"/>
        <v>Transforming industries one step at a time: NBA. 💼 #NBA,, 1</v>
      </c>
    </row>
    <row r="5089" spans="1:47" x14ac:dyDescent="0.3">
      <c r="A5089" t="s">
        <v>2689</v>
      </c>
      <c r="B5089" t="s">
        <v>13683</v>
      </c>
      <c r="C5089" s="2"/>
      <c r="AU5089" t="str">
        <f t="shared" si="79"/>
        <v>'Who approved Brazil''s soccer team entrance in 1991?', 0</v>
      </c>
    </row>
    <row r="5090" spans="1:47" x14ac:dyDescent="0.3">
      <c r="A5090" t="s">
        <v>9914</v>
      </c>
      <c r="B5090" t="s">
        <v>13684</v>
      </c>
      <c r="C5090" s="2"/>
      <c r="AU5090" t="str">
        <f t="shared" si="79"/>
        <v>What’s the weirdest Anime fact you’ve ever come across? 🤔 #Anime,, 1</v>
      </c>
    </row>
    <row r="5091" spans="1:47" x14ac:dyDescent="0.3">
      <c r="A5091" t="s">
        <v>9915</v>
      </c>
      <c r="B5091" t="s">
        <v>13683</v>
      </c>
      <c r="C5091" s="2"/>
      <c r="AU5091" t="str">
        <f t="shared" si="79"/>
        <v>Pitch 😬,, 0</v>
      </c>
    </row>
    <row r="5092" spans="1:47" x14ac:dyDescent="0.3">
      <c r="A5092" t="s">
        <v>9916</v>
      </c>
      <c r="B5092" t="s">
        <v>13683</v>
      </c>
      <c r="C5092" s="2"/>
      <c r="AU5092" t="str">
        <f t="shared" si="79"/>
        <v>The best penalty in soccer 😂,, 0</v>
      </c>
    </row>
    <row r="5093" spans="1:47" x14ac:dyDescent="0.3">
      <c r="A5093" t="s">
        <v>2690</v>
      </c>
      <c r="B5093" t="s">
        <v>13683</v>
      </c>
      <c r="C5093" s="2"/>
      <c r="AU5093" t="str">
        <f t="shared" si="79"/>
        <v>These fuggin pfps killing me, 0</v>
      </c>
    </row>
    <row r="5094" spans="1:47" x14ac:dyDescent="0.3">
      <c r="A5094" t="s">
        <v>2691</v>
      </c>
      <c r="B5094" t="s">
        <v>13683</v>
      </c>
      <c r="C5094" s="2"/>
      <c r="AU5094" t="str">
        <f t="shared" si="79"/>
        <v>'Legitimately one of the funniest memes that''s come out of this election', 0</v>
      </c>
    </row>
    <row r="5095" spans="1:47" x14ac:dyDescent="0.3">
      <c r="A5095" t="s">
        <v>2692</v>
      </c>
      <c r="B5095" t="s">
        <v>13683</v>
      </c>
      <c r="C5095" s="2"/>
      <c r="AU5095" t="str">
        <f t="shared" si="79"/>
        <v>why did you put bomba in your food, 0</v>
      </c>
    </row>
    <row r="5096" spans="1:47" x14ac:dyDescent="0.3">
      <c r="A5096" t="s">
        <v>2693</v>
      </c>
      <c r="B5096" t="s">
        <v>13683</v>
      </c>
      <c r="C5096" s="2"/>
      <c r="AU5096" t="str">
        <f t="shared" si="79"/>
        <v>Emory University economics professor gets democratized and freedomed, 0</v>
      </c>
    </row>
    <row r="5097" spans="1:47" x14ac:dyDescent="0.3">
      <c r="A5097" t="s">
        <v>7390</v>
      </c>
      <c r="B5097" t="s">
        <v>13683</v>
      </c>
      <c r="C5097" s="2"/>
      <c r="AU5097" t="str">
        <f t="shared" si="79"/>
        <v>lmfaooooo 🤣🤣🤣😭😭😭😭😭😭😭🤣🤣🤣 #culpatuya #CulpaTuyaPremiere, 0, 0</v>
      </c>
    </row>
    <row r="5098" spans="1:47" x14ac:dyDescent="0.3">
      <c r="A5098" t="s">
        <v>9917</v>
      </c>
      <c r="B5098" t="s">
        <v>13683</v>
      </c>
      <c r="C5098" s="2"/>
      <c r="AU5098" t="str">
        <f t="shared" si="79"/>
        <v>'"don''t let him out,  i repeat,  don''t let him out"', 0</v>
      </c>
    </row>
    <row r="5099" spans="1:47" x14ac:dyDescent="0.3">
      <c r="A5099" t="s">
        <v>2694</v>
      </c>
      <c r="B5099" t="s">
        <v>13683</v>
      </c>
      <c r="C5099" s="2"/>
      <c r="AU5099" t="str">
        <f t="shared" si="79"/>
        <v>'&gt;TikTok &gt;entrepreneurship &gt;industrial inputs &gt;wearing jacket indoors &gt;cute This is the most Chinese thing I''ve ever seen.', 0</v>
      </c>
    </row>
    <row r="5100" spans="1:47" x14ac:dyDescent="0.3">
      <c r="A5100" t="s">
        <v>2695</v>
      </c>
      <c r="B5100" t="s">
        <v>13683</v>
      </c>
      <c r="C5100" s="2"/>
      <c r="AU5100" t="str">
        <f t="shared" si="79"/>
        <v>$BAD $SHIB #Crypto #CryptoNews #DigitalMarketing #TechNews #Innovation #Viral #Trending @badideaai, 0</v>
      </c>
    </row>
    <row r="5101" spans="1:47" x14ac:dyDescent="0.3">
      <c r="A5101" t="s">
        <v>2696</v>
      </c>
      <c r="B5101" t="s">
        <v>13683</v>
      </c>
      <c r="C5101" s="2"/>
      <c r="AU5101" t="str">
        <f t="shared" si="79"/>
        <v>this is not the activism y’all think it is and it’s time u weird fujoshis realize this., 0</v>
      </c>
    </row>
    <row r="5102" spans="1:47" x14ac:dyDescent="0.3">
      <c r="A5102" t="s">
        <v>9918</v>
      </c>
      <c r="B5102" t="s">
        <v>13683</v>
      </c>
      <c r="C5102" s="2"/>
      <c r="AU5102" t="str">
        <f t="shared" si="79"/>
        <v>'"The trademark ""Sonic and Friends"" has been filed under categories such as marketing,  promotional materials and ""Education and Entertainment"". Mobile devices are also mentioned."', 0</v>
      </c>
    </row>
    <row r="5103" spans="1:47" x14ac:dyDescent="0.3">
      <c r="A5103" t="s">
        <v>9919</v>
      </c>
      <c r="B5103" t="s">
        <v>13684</v>
      </c>
      <c r="C5103" s="2"/>
      <c r="AU5103" t="str">
        <f t="shared" si="79"/>
        <v>'@ElectionsWeNeedToVote #ElectionsWeNeedToVote pic.twitter.com/xCZV3KfMgw — The Election (@TheElection) November 1,  2018 This is a great', 1</v>
      </c>
    </row>
    <row r="5104" spans="1:47" x14ac:dyDescent="0.3">
      <c r="A5104" t="s">
        <v>2697</v>
      </c>
      <c r="B5104" t="s">
        <v>13684</v>
      </c>
      <c r="C5104" s="2"/>
      <c r="AU5104" t="str">
        <f t="shared" si="79"/>
        <v>I’m in love with this anime. I’m really into this anime. I’m into this anime. I’m into this anime. I’m into this, 1</v>
      </c>
    </row>
    <row r="5105" spans="1:47" x14ac:dyDescent="0.3">
      <c r="A5105" t="s">
        <v>2698</v>
      </c>
      <c r="B5105" t="s">
        <v>13684</v>
      </c>
      <c r="C5105" s="2"/>
      <c r="AU5105" t="str">
        <f t="shared" si="79"/>
        <v>@BusinessNews A: You can use the following regular expression: /^(?:[a-z]+|\w+@)\b([a-z]+)$/ In JavaScript: var, 1</v>
      </c>
    </row>
    <row r="5106" spans="1:47" x14ac:dyDescent="0.3">
      <c r="A5106" t="s">
        <v>2699</v>
      </c>
      <c r="B5106" t="s">
        <v>13683</v>
      </c>
      <c r="C5106" s="2"/>
      <c r="AU5106" t="str">
        <f t="shared" si="79"/>
        <v>Learning to use ads has felt like turning PvP mode on lmao, 0</v>
      </c>
    </row>
    <row r="5107" spans="1:47" x14ac:dyDescent="0.3">
      <c r="A5107" t="s">
        <v>2700</v>
      </c>
      <c r="B5107" t="s">
        <v>13683</v>
      </c>
      <c r="C5107" s="2"/>
      <c r="AU5107" t="str">
        <f t="shared" si="79"/>
        <v>Not shocked at this news. This is the same airline that inexplicably let Kevin McCalister board the wrong plane in ‘92., 0</v>
      </c>
    </row>
    <row r="5108" spans="1:47" x14ac:dyDescent="0.3">
      <c r="A5108" t="s">
        <v>2701</v>
      </c>
      <c r="B5108" t="s">
        <v>13683</v>
      </c>
      <c r="C5108" s="2"/>
      <c r="AU5108" t="str">
        <f t="shared" si="79"/>
        <v>You guys be preaching about entrepreneurship while this guy actually teach people (hands on!) on how to be one.., 0</v>
      </c>
    </row>
    <row r="5109" spans="1:47" x14ac:dyDescent="0.3">
      <c r="A5109" t="s">
        <v>2702</v>
      </c>
      <c r="B5109" t="s">
        <v>13683</v>
      </c>
      <c r="C5109" s="2"/>
      <c r="AU5109" t="str">
        <f t="shared" si="79"/>
        <v>#Trending Post : Samsung Galaxy Book4 Pro Should Be in Your Cart. Here’s Why! https:// #technology #Tech #TechNews #Tech4All #Trending #TrendingNow #AI #Software #cybersecurity #Security #CryptoNews #Bitcoin #bitcoin100k #business #data, 0</v>
      </c>
    </row>
    <row r="5110" spans="1:47" x14ac:dyDescent="0.3">
      <c r="A5110" t="s">
        <v>2703</v>
      </c>
      <c r="B5110" t="s">
        <v>13683</v>
      </c>
      <c r="C5110" s="2"/>
      <c r="AU5110" t="str">
        <f t="shared" si="79"/>
        <v>'"Chappell Roan and Jojo Siwa have announced they''re in a LGBTQ+ relationship. Close sources say it''s ""very serious""."', 0</v>
      </c>
    </row>
    <row r="5111" spans="1:47" x14ac:dyDescent="0.3">
      <c r="A5111" t="s">
        <v>9920</v>
      </c>
      <c r="B5111" t="s">
        <v>13683</v>
      </c>
      <c r="C5111" s="2"/>
      <c r="AU5111" t="str">
        <f t="shared" si="79"/>
        <v>Collaboration between AI and sustainability is the future! 🌍💡 #LagosDigitalEconomy #AI #ClimateChange #CircularEconomy #TechForGood, , 0</v>
      </c>
    </row>
    <row r="5112" spans="1:47" x14ac:dyDescent="0.3">
      <c r="A5112" t="s">
        <v>2704</v>
      </c>
      <c r="B5112" t="s">
        <v>13683</v>
      </c>
      <c r="C5112" s="2"/>
      <c r="AU5112" t="str">
        <f t="shared" si="79"/>
        <v>and they are so right, 0</v>
      </c>
    </row>
    <row r="5113" spans="1:47" x14ac:dyDescent="0.3">
      <c r="A5113" t="s">
        <v>2705</v>
      </c>
      <c r="B5113" t="s">
        <v>13683</v>
      </c>
      <c r="C5113" s="2"/>
      <c r="AU5113" t="str">
        <f t="shared" si="79"/>
        <v>Are you ready? So are we. #BlackFriday, 0</v>
      </c>
    </row>
    <row r="5114" spans="1:47" x14ac:dyDescent="0.3">
      <c r="A5114" t="s">
        <v>9921</v>
      </c>
      <c r="B5114" t="s">
        <v>13684</v>
      </c>
      <c r="C5114" s="2"/>
      <c r="AU5114" t="str">
        <f t="shared" si="79"/>
        <v>'The most important thing to remember is that the more you tweet,  the more likely you are to get retweeted. So,  if you’re not on Twitter,  start now. If you’re already on Twitter,  make sure', 1</v>
      </c>
    </row>
    <row r="5115" spans="1:47" x14ac:dyDescent="0.3">
      <c r="A5115" t="s">
        <v>7391</v>
      </c>
      <c r="B5115" t="s">
        <v>13683</v>
      </c>
      <c r="C5115" s="2"/>
      <c r="AU5115" t="str">
        <f t="shared" si="79"/>
        <v>Nahhhh bro this will go down as the greatest nba edit of all time 😭😭😭😭, 0, 0</v>
      </c>
    </row>
    <row r="5116" spans="1:47" x14ac:dyDescent="0.3">
      <c r="A5116" t="s">
        <v>2706</v>
      </c>
      <c r="B5116" t="s">
        <v>13684</v>
      </c>
      <c r="C5116" s="2"/>
      <c r="AU5116" t="str">
        <f t="shared" si="79"/>
        <v>@tweet_nft @tweet_nft [n] [f] [t] [e] [r] [a] [m] [i] [c] [h] [u] [, 1</v>
      </c>
    </row>
    <row r="5117" spans="1:47" x14ac:dyDescent="0.3">
      <c r="A5117" t="s">
        <v>9922</v>
      </c>
      <c r="B5117" t="s">
        <v>13684</v>
      </c>
      <c r="C5117" s="2"/>
      <c r="AU5117" t="str">
        <f t="shared" si="79"/>
        <v>'Use the hashtag #tenniscity. Tweet about #tenniscity. If you want to be part of the conversation,  add the @tenniscity tag to your tweets. This is not a sponsored', 1</v>
      </c>
    </row>
    <row r="5118" spans="1:47" x14ac:dyDescent="0.3">
      <c r="A5118" t="s">
        <v>9923</v>
      </c>
      <c r="B5118" t="s">
        <v>13684</v>
      </c>
      <c r="C5118" s="2"/>
      <c r="AU5118" t="str">
        <f t="shared" si="79"/>
        <v>'2. Write a tweet that includes a link to an article,  image or video. 3. Ask a question in the form of a tweet. 4. Tweet a photo of yourself. 5. Send a tweet with', 1</v>
      </c>
    </row>
    <row r="5119" spans="1:47" x14ac:dyDescent="0.3">
      <c r="A5119" t="s">
        <v>9924</v>
      </c>
      <c r="B5119" t="s">
        <v>13683</v>
      </c>
      <c r="C5119" s="2"/>
      <c r="AU5119" t="str">
        <f t="shared" si="79"/>
        <v>'"Conophytum pageae,  An almost stemless succulent plant producing leaves that are spherical with dimples that resemble lips,  these are the opening from which the flowers will sprout 📸 oklan1229 and AAL Gardening"',, 0</v>
      </c>
    </row>
    <row r="5120" spans="1:47" x14ac:dyDescent="0.3">
      <c r="A5120" t="s">
        <v>9925</v>
      </c>
      <c r="B5120" t="s">
        <v>13684</v>
      </c>
      <c r="C5120" s="2"/>
      <c r="AU5120" t="str">
        <f t="shared" si="79"/>
        <v>'@elections You can also make a casual,  human-like tweet about the election results: @electionresults The Election Results Twitter Hashtag Election Results Tweets Elections is a fun way to talk about', 1</v>
      </c>
    </row>
    <row r="5121" spans="1:47" x14ac:dyDescent="0.3">
      <c r="A5121" t="s">
        <v>9926</v>
      </c>
      <c r="B5121" t="s">
        <v>13683</v>
      </c>
      <c r="C5121" s="2"/>
      <c r="AU5121" t="str">
        <f t="shared" si="79"/>
        <v>merry meowmas guys! 🎄,, 0</v>
      </c>
    </row>
    <row r="5122" spans="1:47" x14ac:dyDescent="0.3">
      <c r="A5122" t="s">
        <v>2707</v>
      </c>
      <c r="B5122" t="s">
        <v>13684</v>
      </c>
      <c r="C5122" s="2"/>
      <c r="AU5122" t="str">
        <f t="shared" ref="AU5122:AU5185" si="80">_xlfn.TEXTJOIN(", ", TRUE, A5122:AT5122)</f>
        <v>'Failed by @The_Real_Santiago_Luna - his manager has just been fired for not signing him. He''s probably already on his way to the toilet. Failed by @The_Real_Santiago_L', 1</v>
      </c>
    </row>
    <row r="5123" spans="1:47" x14ac:dyDescent="0.3">
      <c r="A5123" t="s">
        <v>9927</v>
      </c>
      <c r="B5123" t="s">
        <v>13684</v>
      </c>
      <c r="C5123" s="2"/>
      <c r="AU5123" t="str">
        <f t="shared" si="80"/>
        <v>'Use your imagination. A friend of mine is a professional gardener. His garden is beautiful. But,  he is a bit weird. He’s not a big fan of people or other plants. He’s allergic to certain', 1</v>
      </c>
    </row>
    <row r="5124" spans="1:47" x14ac:dyDescent="0.3">
      <c r="A5124" t="s">
        <v>9928</v>
      </c>
      <c r="B5124" t="s">
        <v>13683</v>
      </c>
      <c r="C5124" s="2"/>
      <c r="AU5124" t="str">
        <f t="shared" si="80"/>
        <v>'"“You can enjoy bad movies” If I thought they were bad,  I wouldn’t have enjoyed it."', 0</v>
      </c>
    </row>
    <row r="5125" spans="1:47" x14ac:dyDescent="0.3">
      <c r="A5125" t="s">
        <v>2708</v>
      </c>
      <c r="B5125" t="s">
        <v>13683</v>
      </c>
      <c r="C5125" s="2"/>
      <c r="AU5125" t="str">
        <f t="shared" si="80"/>
        <v>You ain’t my son you my mf STEPSON, 0</v>
      </c>
    </row>
    <row r="5126" spans="1:47" x14ac:dyDescent="0.3">
      <c r="A5126" t="s">
        <v>2709</v>
      </c>
      <c r="B5126" t="s">
        <v>13683</v>
      </c>
      <c r="C5126" s="2"/>
      <c r="AU5126" t="str">
        <f t="shared" si="80"/>
        <v>An entry ticket to lily Phillips 1000 men in a day thanks mum, 0</v>
      </c>
    </row>
    <row r="5127" spans="1:47" x14ac:dyDescent="0.3">
      <c r="A5127" t="s">
        <v>2710</v>
      </c>
      <c r="B5127" t="s">
        <v>13683</v>
      </c>
      <c r="C5127" s="2"/>
      <c r="AU5127" t="str">
        <f t="shared" si="80"/>
        <v>"we are the horrors beyond comprehension.", 0</v>
      </c>
    </row>
    <row r="5128" spans="1:47" x14ac:dyDescent="0.3">
      <c r="A5128" t="s">
        <v>2711</v>
      </c>
      <c r="B5128" t="s">
        <v>13684</v>
      </c>
      <c r="C5128" s="2"/>
      <c r="AU5128" t="str">
        <f t="shared" si="80"/>
        <v>The following is a list of some of the most common slang used in Twitter. Blockchain Blockchain is a technology that enables secure transactions between parties without the need for a trusted third party. It is a distributed ledger that records transactions across a, 1</v>
      </c>
    </row>
    <row r="5129" spans="1:47" x14ac:dyDescent="0.3">
      <c r="A5129" t="s">
        <v>9929</v>
      </c>
      <c r="B5129" t="s">
        <v>13683</v>
      </c>
      <c r="C5129" s="2"/>
      <c r="AU5129" t="str">
        <f t="shared" si="80"/>
        <v>🚨| Breaking News!!! #F1 #Formula1 #SergioPerez,, 0</v>
      </c>
    </row>
    <row r="5130" spans="1:47" x14ac:dyDescent="0.3">
      <c r="A5130" t="s">
        <v>9930</v>
      </c>
      <c r="B5130" t="s">
        <v>13684</v>
      </c>
      <c r="C5130" s="2"/>
      <c r="AU5130" t="str">
        <f t="shared" si="80"/>
        <v>'I''m sorry for the lack of updates. I''m in the middle of an emotional rollercoaster right now. My mom is dying. She had a stroke at home while I was at work. I tried to call her, ', 1</v>
      </c>
    </row>
    <row r="5131" spans="1:47" x14ac:dyDescent="0.3">
      <c r="A5131" t="s">
        <v>2712</v>
      </c>
      <c r="B5131" t="s">
        <v>13684</v>
      </c>
      <c r="C5131" s="2"/>
      <c r="AU5131" t="str">
        <f t="shared" si="80"/>
        <v>Crypto Twitter Tweeting about Crypto is a fun way to get your crypto news out there. And it’s easy to do. You can create a Crypto Twitter account using the instructions below. How to, 1</v>
      </c>
    </row>
    <row r="5132" spans="1:47" x14ac:dyDescent="0.3">
      <c r="A5132" t="s">
        <v>2713</v>
      </c>
      <c r="B5132" t="s">
        <v>13683</v>
      </c>
      <c r="C5132" s="2"/>
      <c r="AU5132" t="str">
        <f t="shared" si="80"/>
        <v>'Cyber Monday is here! One follower who RTs and likes wins $100 from @Millions Comment the best deal you''ve found #CyberMonday', 0</v>
      </c>
    </row>
    <row r="5133" spans="1:47" x14ac:dyDescent="0.3">
      <c r="A5133" t="s">
        <v>2714</v>
      </c>
      <c r="B5133" t="s">
        <v>13684</v>
      </c>
      <c r="C5133" s="2"/>
      <c r="AU5133" t="str">
        <f t="shared" si="80"/>
        <v>@J_Dawson_NBA 1. What’s up everybody? 2. How are you doing today? 3. Good morning! 4. Good morning!, 1</v>
      </c>
    </row>
    <row r="5134" spans="1:47" x14ac:dyDescent="0.3">
      <c r="A5134" t="s">
        <v>2715</v>
      </c>
      <c r="B5134" t="s">
        <v>13683</v>
      </c>
      <c r="C5134" s="2"/>
      <c r="AU5134" t="str">
        <f t="shared" si="80"/>
        <v>'Most exciting bit of the Dead Space remake for me is that kinesis has been upgraded to the Dead Space 2 model. I''m not using ammo unless I absolutely have to.', 0</v>
      </c>
    </row>
    <row r="5135" spans="1:47" x14ac:dyDescent="0.3">
      <c r="A5135" t="s">
        <v>9931</v>
      </c>
      <c r="B5135" t="s">
        <v>13683</v>
      </c>
      <c r="C5135" s="2"/>
      <c r="AU5135" t="str">
        <f t="shared" si="80"/>
        <v>'"It’s a sickness,  right?"', 0</v>
      </c>
    </row>
    <row r="5136" spans="1:47" x14ac:dyDescent="0.3">
      <c r="A5136" t="s">
        <v>9932</v>
      </c>
      <c r="B5136" t="s">
        <v>13684</v>
      </c>
      <c r="C5136" s="2"/>
      <c r="AU5136" t="str">
        <f t="shared" si="80"/>
        <v>Transforming industries one step at a time: Activism. 💼 #Activism,, 1</v>
      </c>
    </row>
    <row r="5137" spans="1:47" x14ac:dyDescent="0.3">
      <c r="A5137" t="s">
        <v>9933</v>
      </c>
      <c r="B5137" t="s">
        <v>13683</v>
      </c>
      <c r="C5137" s="2"/>
      <c r="AU5137" t="str">
        <f t="shared" si="80"/>
        <v>'"F*CK it,  THE FULL SIMPSONS “NFTs” EPISODE:"', 0</v>
      </c>
    </row>
    <row r="5138" spans="1:47" x14ac:dyDescent="0.3">
      <c r="A5138" t="s">
        <v>9934</v>
      </c>
      <c r="B5138" t="s">
        <v>13684</v>
      </c>
      <c r="C5138" s="2"/>
      <c r="AU5138" t="str">
        <f t="shared" si="80"/>
        <v>'Entrepreneurship is trending! What''s your take? 🌟 #Entrepreneurship',, 1</v>
      </c>
    </row>
    <row r="5139" spans="1:47" x14ac:dyDescent="0.3">
      <c r="A5139" t="s">
        <v>9935</v>
      </c>
      <c r="B5139" t="s">
        <v>13683</v>
      </c>
      <c r="C5139" s="2"/>
      <c r="AU5139" t="str">
        <f t="shared" si="80"/>
        <v>'"merry Christmas everyone,  hope yall have a good one!"', 0</v>
      </c>
    </row>
    <row r="5140" spans="1:47" x14ac:dyDescent="0.3">
      <c r="A5140" t="s">
        <v>9936</v>
      </c>
      <c r="B5140" t="s">
        <v>13684</v>
      </c>
      <c r="C5140" s="2"/>
      <c r="AU5140" t="str">
        <f t="shared" si="80"/>
        <v>Big moves happening in Memes. Don’t miss out! 👀 #Memes,, 1</v>
      </c>
    </row>
    <row r="5141" spans="1:47" x14ac:dyDescent="0.3">
      <c r="A5141" t="s">
        <v>2716</v>
      </c>
      <c r="B5141" t="s">
        <v>13684</v>
      </c>
      <c r="C5141" s="2"/>
      <c r="AU5141" t="str">
        <f t="shared" si="80"/>
        <v>I’m going to the game tonight. I’m going to the game tonight. I’m going to the game tonight. I’m going to the game tonight. I, 1</v>
      </c>
    </row>
    <row r="5142" spans="1:47" x14ac:dyDescent="0.3">
      <c r="A5142" t="s">
        <v>2717</v>
      </c>
      <c r="B5142" t="s">
        <v>13683</v>
      </c>
      <c r="C5142" s="2"/>
      <c r="AU5142" t="str">
        <f t="shared" si="80"/>
        <v>'Having to leave the World Cup already after the group stage hurts so much. We just weren''t good enough. I''ll need some time to get over it. #SayNoToRacism #Worldcup #Russia2018 #M1Ö', 0</v>
      </c>
    </row>
    <row r="5143" spans="1:47" x14ac:dyDescent="0.3">
      <c r="A5143" t="s">
        <v>2718</v>
      </c>
      <c r="B5143" t="s">
        <v>13684</v>
      </c>
      <c r="C5143" s="2"/>
      <c r="AU5143" t="str">
        <f t="shared" si="80"/>
        <v>'The first thing I saw was a huge banner: "Hollywood''s Most Wanted". The next thing I saw was a huge banner: "Hollywood''s Most Wanted". The next thing I saw was a huge banner', 1</v>
      </c>
    </row>
    <row r="5144" spans="1:47" x14ac:dyDescent="0.3">
      <c r="A5144" t="s">
        <v>2719</v>
      </c>
      <c r="B5144" t="s">
        <v>13684</v>
      </c>
      <c r="C5144" s="2"/>
      <c r="AU5144" t="str">
        <f t="shared" si="80"/>
        <v>I’m @Equality on Twitter. I’m @Equality on Twitter. I’m @Equality on Twitter. I’m @Equality on Twitter., 1</v>
      </c>
    </row>
    <row r="5145" spans="1:47" x14ac:dyDescent="0.3">
      <c r="A5145" t="s">
        <v>9937</v>
      </c>
      <c r="B5145" t="s">
        <v>13683</v>
      </c>
      <c r="C5145" s="2"/>
      <c r="AU5145" t="str">
        <f t="shared" si="80"/>
        <v>'"If THE SUBSTANCE gets nominated for Best Picture at this year''s Oscars,  it''s gonna be the most graphic,  batshit crazy film to receive a nomination since THE EXORCIST (1973)."', 0</v>
      </c>
    </row>
    <row r="5146" spans="1:47" x14ac:dyDescent="0.3">
      <c r="A5146" t="s">
        <v>2720</v>
      </c>
      <c r="B5146" t="s">
        <v>13683</v>
      </c>
      <c r="C5146" s="2"/>
      <c r="AU5146" t="str">
        <f t="shared" si="80"/>
        <v>HE IS SO ME AHHH, 0</v>
      </c>
    </row>
    <row r="5147" spans="1:47" x14ac:dyDescent="0.3">
      <c r="A5147" t="s">
        <v>2721</v>
      </c>
      <c r="B5147" t="s">
        <v>13683</v>
      </c>
      <c r="C5147" s="2"/>
      <c r="AU5147" t="str">
        <f t="shared" si="80"/>
        <v>We all need a hug sometimes, 0</v>
      </c>
    </row>
    <row r="5148" spans="1:47" x14ac:dyDescent="0.3">
      <c r="A5148" t="s">
        <v>9938</v>
      </c>
      <c r="B5148" t="s">
        <v>13683</v>
      </c>
      <c r="C5148" s="2"/>
      <c r="AU5148" t="str">
        <f t="shared" si="80"/>
        <v>Wow They ratioed Elon Musk and now their account is gone 💀,, 0</v>
      </c>
    </row>
    <row r="5149" spans="1:47" x14ac:dyDescent="0.3">
      <c r="A5149" t="s">
        <v>9939</v>
      </c>
      <c r="B5149" t="s">
        <v>13683</v>
      </c>
      <c r="C5149" s="2"/>
      <c r="AU5149" t="str">
        <f t="shared" si="80"/>
        <v>[⌛️💣] A timeline of #TIMEBOMB interactions and crumbs 2015 - present,, 0</v>
      </c>
    </row>
    <row r="5150" spans="1:47" x14ac:dyDescent="0.3">
      <c r="A5150" t="s">
        <v>2722</v>
      </c>
      <c r="B5150" t="s">
        <v>13683</v>
      </c>
      <c r="C5150" s="2"/>
      <c r="AU5150" t="str">
        <f t="shared" si="80"/>
        <v>ur the coolest chew, 0</v>
      </c>
    </row>
    <row r="5151" spans="1:47" x14ac:dyDescent="0.3">
      <c r="A5151" t="s">
        <v>2723</v>
      </c>
      <c r="B5151" t="s">
        <v>13683</v>
      </c>
      <c r="C5151" s="2"/>
      <c r="AU5151" t="str">
        <f t="shared" si="80"/>
        <v>Friz x MrBeast, 0</v>
      </c>
    </row>
    <row r="5152" spans="1:47" x14ac:dyDescent="0.3">
      <c r="A5152" t="s">
        <v>2724</v>
      </c>
      <c r="B5152" t="s">
        <v>13683</v>
      </c>
      <c r="C5152" s="2"/>
      <c r="AU5152" t="str">
        <f t="shared" si="80"/>
        <v>Fitness. Help., 0</v>
      </c>
    </row>
    <row r="5153" spans="1:47" x14ac:dyDescent="0.3">
      <c r="A5153" t="s">
        <v>9940</v>
      </c>
      <c r="B5153" t="s">
        <v>13684</v>
      </c>
      <c r="C5153" s="2"/>
      <c r="AU5153" t="str">
        <f t="shared" si="80"/>
        <v>'@NFT_Twitter or @NFT_Twitter_Crowd Or,  you can make a Twitter post directly to the NFTs: @NFTs_Twitter The', 1</v>
      </c>
    </row>
    <row r="5154" spans="1:47" x14ac:dyDescent="0.3">
      <c r="A5154" t="s">
        <v>7392</v>
      </c>
      <c r="B5154" t="s">
        <v>13683</v>
      </c>
      <c r="C5154" s="2"/>
      <c r="AU5154" t="str">
        <f t="shared" si="80"/>
        <v>Brilliant from everyone today. Bring on the semi-finals! 🦁🦁🦁 #ThreeLions #ENG #WorldCup, 0, 0</v>
      </c>
    </row>
    <row r="5155" spans="1:47" x14ac:dyDescent="0.3">
      <c r="A5155" t="s">
        <v>2725</v>
      </c>
      <c r="B5155" t="s">
        <v>13683</v>
      </c>
      <c r="C5155" s="2"/>
      <c r="AU5155" t="str">
        <f t="shared" si="80"/>
        <v>Which anime character has the best eyes ?, 0</v>
      </c>
    </row>
    <row r="5156" spans="1:47" x14ac:dyDescent="0.3">
      <c r="A5156" t="s">
        <v>9941</v>
      </c>
      <c r="B5156" t="s">
        <v>13684</v>
      </c>
      <c r="C5156" s="2"/>
      <c r="AU5156" t="str">
        <f t="shared" si="80"/>
        <v>Let’s settle this debate: DataScience—overhyped or underrated? 🤔 #DataScience,, 1</v>
      </c>
    </row>
    <row r="5157" spans="1:47" x14ac:dyDescent="0.3">
      <c r="A5157" t="s">
        <v>9942</v>
      </c>
      <c r="B5157" t="s">
        <v>13683</v>
      </c>
      <c r="C5157" s="2"/>
      <c r="AU5157" t="str">
        <f t="shared" si="80"/>
        <v>'"I''m crying,  TikTok horror ""fans"" don''t watch movies at all"', 0</v>
      </c>
    </row>
    <row r="5158" spans="1:47" x14ac:dyDescent="0.3">
      <c r="A5158" t="s">
        <v>2726</v>
      </c>
      <c r="B5158" t="s">
        <v>13684</v>
      </c>
      <c r="C5158" s="2"/>
      <c r="AU5158" t="str">
        <f t="shared" si="80"/>
        <v>I’m trying to get my head around this. I’m having a hard time understanding this. I’m having a hard time understanding this. I’m having a hard time, 1</v>
      </c>
    </row>
    <row r="5159" spans="1:47" x14ac:dyDescent="0.3">
      <c r="A5159" t="s">
        <v>2727</v>
      </c>
      <c r="B5159" t="s">
        <v>13684</v>
      </c>
      <c r="C5159" s="2"/>
      <c r="AU5159" t="str">
        <f t="shared" si="80"/>
        <v>“Activism is the new feminism.” “Activism is the new feminism.” “Activism is the new feminism.” “Activism is the new feminism, 1</v>
      </c>
    </row>
    <row r="5160" spans="1:47" x14ac:dyDescent="0.3">
      <c r="A5160" t="s">
        <v>2728</v>
      </c>
      <c r="B5160" t="s">
        <v>13684</v>
      </c>
      <c r="C5160" s="2"/>
      <c r="AU5160" t="str">
        <f t="shared" si="80"/>
        <v>I’m not a big fan of the Super Bowl. I’m not even a fan of football. I’m a fan of the commercials. I’m a fan of the ads. I�, 1</v>
      </c>
    </row>
    <row r="5161" spans="1:47" x14ac:dyDescent="0.3">
      <c r="A5161" t="s">
        <v>2729</v>
      </c>
      <c r="B5161" t="s">
        <v>13683</v>
      </c>
      <c r="C5161" s="2"/>
      <c r="AU5161" t="str">
        <f t="shared" si="80"/>
        <v>Types of Database #database #sql #nosql #mysql #python #programming #developer #programmer #coding #coder #softwaredeveloper #computerscience #webdev #webdeveloper #webdevelopment #pythonprogramming #pythonquiz #ai #ml #machinelearning #datascience, 0</v>
      </c>
    </row>
    <row r="5162" spans="1:47" x14ac:dyDescent="0.3">
      <c r="A5162" t="s">
        <v>2730</v>
      </c>
      <c r="B5162" t="s">
        <v>13683</v>
      </c>
      <c r="C5162" s="2"/>
      <c r="AU5162" t="str">
        <f t="shared" si="80"/>
        <v>Halloween in the 1930s actually looked scary, 0</v>
      </c>
    </row>
    <row r="5163" spans="1:47" x14ac:dyDescent="0.3">
      <c r="A5163" t="s">
        <v>2731</v>
      </c>
      <c r="B5163" t="s">
        <v>13683</v>
      </c>
      <c r="C5163" s="2"/>
      <c r="AU5163" t="str">
        <f t="shared" si="80"/>
        <v>&gt;shit on boring reddit music &gt;everyone is mad at me, 0</v>
      </c>
    </row>
    <row r="5164" spans="1:47" x14ac:dyDescent="0.3">
      <c r="A5164" t="s">
        <v>2732</v>
      </c>
      <c r="B5164" t="s">
        <v>13684</v>
      </c>
      <c r="C5164" s="2"/>
      <c r="AU5164" t="str">
        <f t="shared" si="80"/>
        <v>'@halloween I''m so excited for this year''s Halloween! I''m going to be trick or treating and I''m wearing my pumpkin costume! And then just use it in your tweets: @halloween I''m so', 1</v>
      </c>
    </row>
    <row r="5165" spans="1:47" x14ac:dyDescent="0.3">
      <c r="A5165" t="s">
        <v>9943</v>
      </c>
      <c r="B5165" t="s">
        <v>13683</v>
      </c>
      <c r="C5165" s="2"/>
      <c r="AU5165" t="str">
        <f t="shared" si="80"/>
        <v>'"You left me alone for so long and all you offer me is this amazing toy? Hmph. I suppose I will accept,  but I''m not happy about it."', 0</v>
      </c>
    </row>
    <row r="5166" spans="1:47" x14ac:dyDescent="0.3">
      <c r="A5166" t="s">
        <v>9944</v>
      </c>
      <c r="B5166" t="s">
        <v>13683</v>
      </c>
      <c r="C5166" s="2"/>
      <c r="AU5166" t="str">
        <f t="shared" si="80"/>
        <v>'"Mam nadzieję,  że ""FIFA"" wygra nagrodę w kategorii ""Najlepszy FPS"",  bo w obu się strzela."', 0</v>
      </c>
    </row>
    <row r="5167" spans="1:47" x14ac:dyDescent="0.3">
      <c r="A5167" t="s">
        <v>9945</v>
      </c>
      <c r="B5167" t="s">
        <v>13683</v>
      </c>
      <c r="C5167" s="2"/>
      <c r="AU5167" t="str">
        <f t="shared" si="80"/>
        <v>Have a look last 2 yr Delivered Qty🔥🔥 #StockMarket #KwalityPharma, , 0</v>
      </c>
    </row>
    <row r="5168" spans="1:47" x14ac:dyDescent="0.3">
      <c r="A5168" t="s">
        <v>9946</v>
      </c>
      <c r="B5168" t="s">
        <v>13683</v>
      </c>
      <c r="C5168" s="2"/>
      <c r="AU5168" t="str">
        <f t="shared" si="80"/>
        <v>'"Remember the massive outrage,  protests and intense media coverage after this happened? Me neither."', 0</v>
      </c>
    </row>
    <row r="5169" spans="1:47" x14ac:dyDescent="0.3">
      <c r="A5169" t="s">
        <v>9947</v>
      </c>
      <c r="B5169" t="s">
        <v>13683</v>
      </c>
      <c r="C5169" s="2"/>
      <c r="AU5169" t="str">
        <f t="shared" si="80"/>
        <v>'"You can never predict the meme economy,  if you told me 10 years ago that bofa and ligma would be popular again in the future I would''ve called you full of shit. Looking forward to when peanut butter jelly time comes back around so I can hit a hard nae nae to it"', 0</v>
      </c>
    </row>
    <row r="5170" spans="1:47" x14ac:dyDescent="0.3">
      <c r="A5170" t="s">
        <v>9948</v>
      </c>
      <c r="B5170" t="s">
        <v>13683</v>
      </c>
      <c r="C5170" s="2"/>
      <c r="AU5170" t="str">
        <f t="shared" si="80"/>
        <v>'"he''s warm,  he''s safe,  he''s happy 🥹"',, 0</v>
      </c>
    </row>
    <row r="5171" spans="1:47" x14ac:dyDescent="0.3">
      <c r="A5171" t="s">
        <v>9949</v>
      </c>
      <c r="B5171" t="s">
        <v>13683</v>
      </c>
      <c r="C5171" s="2"/>
      <c r="AU5171" t="str">
        <f t="shared" si="80"/>
        <v>If Kamala Harris fails to win these elections call me a sheep 🐑,, 0</v>
      </c>
    </row>
    <row r="5172" spans="1:47" x14ac:dyDescent="0.3">
      <c r="A5172" t="s">
        <v>9950</v>
      </c>
      <c r="B5172" t="s">
        <v>13683</v>
      </c>
      <c r="C5172" s="2"/>
      <c r="AU5172" t="str">
        <f t="shared" si="80"/>
        <v>'"I’m sure there have been books written about this,  but do y’all have any resources on the following question: how does behavioral economics factor into utilitarianism"', 0</v>
      </c>
    </row>
    <row r="5173" spans="1:47" x14ac:dyDescent="0.3">
      <c r="A5173" t="s">
        <v>9951</v>
      </c>
      <c r="B5173" t="s">
        <v>13683</v>
      </c>
      <c r="C5173" s="2"/>
      <c r="AU5173" t="str">
        <f t="shared" si="80"/>
        <v>South Africa secure their spot in the #WTC25 Final but the battle for the second spot remains open 🔥 More ➡️ https://,, 0</v>
      </c>
    </row>
    <row r="5174" spans="1:47" x14ac:dyDescent="0.3">
      <c r="A5174" t="s">
        <v>9952</v>
      </c>
      <c r="B5174" t="s">
        <v>13684</v>
      </c>
      <c r="C5174" s="2"/>
      <c r="AU5174" t="str">
        <f t="shared" si="80"/>
        <v>Today’s focus: Economics. Share your insights! 📚 #Economics,, 1</v>
      </c>
    </row>
    <row r="5175" spans="1:47" x14ac:dyDescent="0.3">
      <c r="A5175" t="s">
        <v>2733</v>
      </c>
      <c r="B5175" t="s">
        <v>13683</v>
      </c>
      <c r="C5175" s="2"/>
      <c r="AU5175" t="str">
        <f t="shared" si="80"/>
        <v>This is so funny, 0</v>
      </c>
    </row>
    <row r="5176" spans="1:47" x14ac:dyDescent="0.3">
      <c r="A5176" t="s">
        <v>9953</v>
      </c>
      <c r="B5176" t="s">
        <v>13683</v>
      </c>
      <c r="C5176" s="2"/>
      <c r="AU5176" t="str">
        <f t="shared" si="80"/>
        <v>'"I want to believe this is the case so badly,  but it feels like at every turn if a Riot game isn’t the literal top dog in it’s field/genre then they practically pull the plug,  not to mention the increasingly predatory monetization I hope 2025 is better cause 2024 has been rough"', 0</v>
      </c>
    </row>
    <row r="5177" spans="1:47" x14ac:dyDescent="0.3">
      <c r="A5177" t="s">
        <v>9954</v>
      </c>
      <c r="B5177" t="s">
        <v>13683</v>
      </c>
      <c r="C5177" s="2"/>
      <c r="AU5177" t="str">
        <f t="shared" si="80"/>
        <v>How to start a cybersecurity career in 2025 This is your path to $90k in 90 days Double your income so next Christmas can be the best one yet The market is changing Here’s how to stay competitive 👇,, 0</v>
      </c>
    </row>
    <row r="5178" spans="1:47" x14ac:dyDescent="0.3">
      <c r="A5178" t="s">
        <v>7393</v>
      </c>
      <c r="B5178" t="s">
        <v>13683</v>
      </c>
      <c r="C5178" s="2"/>
      <c r="AU5178" t="str">
        <f t="shared" si="80"/>
        <v>COVID19 😩😩😩 https://, 0, 0</v>
      </c>
    </row>
    <row r="5179" spans="1:47" x14ac:dyDescent="0.3">
      <c r="A5179" t="s">
        <v>9955</v>
      </c>
      <c r="B5179" t="s">
        <v>13684</v>
      </c>
      <c r="C5179" s="2"/>
      <c r="AU5179" t="str">
        <f t="shared" si="80"/>
        <v>'Use the hashtag #CyberSecurity. How to make a Cyber Security Twitter Account Step 1: Select an image for your Cyber Security Twitter Account You can choose any image you like. You can also use your own image, ', 1</v>
      </c>
    </row>
    <row r="5180" spans="1:47" x14ac:dyDescent="0.3">
      <c r="A5180" t="s">
        <v>2734</v>
      </c>
      <c r="B5180" t="s">
        <v>13684</v>
      </c>
      <c r="C5180" s="2"/>
      <c r="AU5180" t="str">
        <f t="shared" si="80"/>
        <v>I’m a web developer. I like building things. I do my best to make sure that the things I build are awesome. I’m a web developer. I like building things. I do my best, 1</v>
      </c>
    </row>
    <row r="5181" spans="1:47" x14ac:dyDescent="0.3">
      <c r="A5181" t="s">
        <v>9956</v>
      </c>
      <c r="B5181" t="s">
        <v>13683</v>
      </c>
      <c r="C5181" s="2"/>
      <c r="AU5181" t="str">
        <f t="shared" si="80"/>
        <v>'"wild that tennis balls slap so hard that we just cut em open and put them on walkers. youd think we''d figure something else out,  but nope we dont give a fuck lets pop some t balls on there. i dont have an interesting way of presenting this banal observation,  but i hope u enjoyed"', 0</v>
      </c>
    </row>
    <row r="5182" spans="1:47" x14ac:dyDescent="0.3">
      <c r="A5182" t="s">
        <v>2735</v>
      </c>
      <c r="B5182" t="s">
        <v>13683</v>
      </c>
      <c r="C5182" s="2"/>
      <c r="AU5182" t="str">
        <f t="shared" si="80"/>
        <v>Brick by brick, 0</v>
      </c>
    </row>
    <row r="5183" spans="1:47" x14ac:dyDescent="0.3">
      <c r="A5183" t="s">
        <v>9957</v>
      </c>
      <c r="B5183" t="s">
        <v>13684</v>
      </c>
      <c r="C5183" s="2"/>
      <c r="AU5183" t="str">
        <f t="shared" si="80"/>
        <v>'If you’re in an office environment,  create a tweet using the ‘@’ symbol with the following words: #CyberSecurity #Cybercrime #Cyberbullying #', 1</v>
      </c>
    </row>
    <row r="5184" spans="1:47" x14ac:dyDescent="0.3">
      <c r="A5184" t="s">
        <v>2736</v>
      </c>
      <c r="B5184" t="s">
        <v>13684</v>
      </c>
      <c r="C5184" s="2"/>
      <c r="AU5184" t="str">
        <f t="shared" si="80"/>
        <v>#Oscars2017 #Oscars2017 #Oscars2017 #Oscars2017 #Oscars2017 #Oscars2017 #Oscars2017, 1</v>
      </c>
    </row>
    <row r="5185" spans="1:47" x14ac:dyDescent="0.3">
      <c r="A5185" t="s">
        <v>9958</v>
      </c>
      <c r="B5185" t="s">
        <v>13683</v>
      </c>
      <c r="C5185" s="2"/>
      <c r="AU5185" t="str">
        <f t="shared" si="80"/>
        <v>yall are running out of things to complain about 💀,, 0</v>
      </c>
    </row>
    <row r="5186" spans="1:47" x14ac:dyDescent="0.3">
      <c r="A5186" t="s">
        <v>2737</v>
      </c>
      <c r="B5186" t="s">
        <v>13683</v>
      </c>
      <c r="C5186" s="2"/>
      <c r="AU5186" t="str">
        <f t="shared" ref="AU5186:AU5249" si="81">_xlfn.TEXTJOIN(", ", TRUE, A5186:AT5186)</f>
        <v>Ukraine today., 0</v>
      </c>
    </row>
    <row r="5187" spans="1:47" x14ac:dyDescent="0.3">
      <c r="A5187" t="s">
        <v>9959</v>
      </c>
      <c r="B5187" t="s">
        <v>13683</v>
      </c>
      <c r="C5187" s="2"/>
      <c r="AU5187" t="str">
        <f t="shared" si="81"/>
        <v>'"Its funny cuz I used to have a planned date for my su!c!d3. Something about the homophobic comments and the dragonball frenchies getting so worked up over some gay art that I made has made me realize that If I kept on livng,  I could continue to piss them off even more."', 0</v>
      </c>
    </row>
    <row r="5188" spans="1:47" x14ac:dyDescent="0.3">
      <c r="A5188" t="s">
        <v>7394</v>
      </c>
      <c r="B5188" t="s">
        <v>13683</v>
      </c>
      <c r="C5188" s="2"/>
      <c r="AU5188" t="str">
        <f t="shared" si="81"/>
        <v>🚨 GLOOMWOOD ON SALE -25% 🚨 🚨 GLOOMWOOD ON SALE -25% 🚨 🚨 GLOOMWOOD ON SALE -25% 🚨 GET YOUR GLOOMWOOD NOOOOW!!! http://, 0, 0</v>
      </c>
    </row>
    <row r="5189" spans="1:47" x14ac:dyDescent="0.3">
      <c r="A5189" t="s">
        <v>2738</v>
      </c>
      <c r="B5189" t="s">
        <v>13683</v>
      </c>
      <c r="C5189" s="2"/>
      <c r="AU5189" t="str">
        <f t="shared" si="81"/>
        <v>Like mama like baby, 0</v>
      </c>
    </row>
    <row r="5190" spans="1:47" x14ac:dyDescent="0.3">
      <c r="A5190" t="s">
        <v>7395</v>
      </c>
      <c r="B5190" t="s">
        <v>13683</v>
      </c>
      <c r="C5190" s="2"/>
      <c r="AU5190" t="str">
        <f t="shared" si="81"/>
        <v>'"🚨🚨🚨Vivek Ramaswamy : “I’m the only person on stage that’s not been bought and paid for,  so I can say this : The #ClimateChange Agenda is a HOAX!!!!”😳🔥 Someone finally said it like it is #ClimateFraud #ClimateScam"', 0, 0</v>
      </c>
    </row>
    <row r="5191" spans="1:47" x14ac:dyDescent="0.3">
      <c r="A5191" t="s">
        <v>2739</v>
      </c>
      <c r="B5191" t="s">
        <v>13683</v>
      </c>
      <c r="C5191" s="2"/>
      <c r="AU5191" t="str">
        <f t="shared" si="81"/>
        <v>'The Seven Stages of climate denial: 1. It''s not real 2. It''s not us 3. It''s not that bad 4. We have time 5. It''s too expensive to fix 6. Here''s a fake solution 7. It''s too late: you should have warned us earlier Trolls use all of these stages to deny reality of #climatechange', 0</v>
      </c>
    </row>
    <row r="5192" spans="1:47" x14ac:dyDescent="0.3">
      <c r="A5192" t="s">
        <v>9960</v>
      </c>
      <c r="B5192" t="s">
        <v>13684</v>
      </c>
      <c r="C5192" s="2"/>
      <c r="AU5192" t="str">
        <f t="shared" si="81"/>
        <v>Time to get creative with Equality! What’s your latest project? 🎨 #Equality,, 1</v>
      </c>
    </row>
    <row r="5193" spans="1:47" x14ac:dyDescent="0.3">
      <c r="A5193" t="s">
        <v>9961</v>
      </c>
      <c r="B5193" t="s">
        <v>13684</v>
      </c>
      <c r="C5193" s="2"/>
      <c r="AU5193" t="str">
        <f t="shared" si="81"/>
        <v>'I’m just going to go ahead and say it: this is my favorite sport. — @the_travian_ Here’s a more formal,  but still casual,  tweet: I', 1</v>
      </c>
    </row>
    <row r="5194" spans="1:47" x14ac:dyDescent="0.3">
      <c r="A5194" t="s">
        <v>7396</v>
      </c>
      <c r="B5194" t="s">
        <v>13683</v>
      </c>
      <c r="C5194" s="2"/>
      <c r="AU5194" t="str">
        <f t="shared" si="81"/>
        <v>Nature is so cool 😍😍😍😐 https://, 0, 0</v>
      </c>
    </row>
    <row r="5195" spans="1:47" x14ac:dyDescent="0.3">
      <c r="A5195" t="s">
        <v>9962</v>
      </c>
      <c r="B5195" t="s">
        <v>13684</v>
      </c>
      <c r="C5195" s="2"/>
      <c r="AU5195" t="str">
        <f t="shared" si="81"/>
        <v>'Hey @david_zuckerberg,  I want to know what the deal is with this new feature that lets you create your own NFTs? It seems like it’s a good idea,  but I’', 1</v>
      </c>
    </row>
    <row r="5196" spans="1:47" x14ac:dyDescent="0.3">
      <c r="A5196" t="s">
        <v>2740</v>
      </c>
      <c r="B5196" t="s">
        <v>13684</v>
      </c>
      <c r="C5196" s="2"/>
      <c r="AU5196" t="str">
        <f t="shared" si="81"/>
        <v>“I am so excited for the climate change. I hope my kids will be able to see the beautiful weather we have here in New York City!” “I am so excited for the climate change. I, 1</v>
      </c>
    </row>
    <row r="5197" spans="1:47" x14ac:dyDescent="0.3">
      <c r="A5197" t="s">
        <v>2741</v>
      </c>
      <c r="B5197" t="s">
        <v>13683</v>
      </c>
      <c r="C5197" s="2"/>
      <c r="AU5197" t="str">
        <f t="shared" si="81"/>
        <v>PLS Fortnite 2020 FOV Slider Trios Worldcup/FNCS format qualifiers 2 Slot RPG/Sniper + quads + shield bubble + splashes +infantry 2 stack MAX flopper/slurpfish PC Building/Editing sens put slurp barrels at EVERY POI custom crosshairs disable pre edits OPTION +patch notes, 0</v>
      </c>
    </row>
    <row r="5198" spans="1:47" x14ac:dyDescent="0.3">
      <c r="A5198" t="s">
        <v>2742</v>
      </c>
      <c r="B5198" t="s">
        <v>13683</v>
      </c>
      <c r="C5198" s="2"/>
      <c r="AU5198" t="str">
        <f t="shared" si="81"/>
        <v>I was at the post office and someone at the back of the line said “do you mind if I skip to the front? I just need to mail a package” and the bravest man in the world said “do you think we’re all here for fun?”, 0</v>
      </c>
    </row>
    <row r="5199" spans="1:47" x14ac:dyDescent="0.3">
      <c r="A5199" t="s">
        <v>7397</v>
      </c>
      <c r="B5199" t="s">
        <v>13683</v>
      </c>
      <c r="C5199" s="2"/>
      <c r="AU5199" t="str">
        <f t="shared" si="81"/>
        <v>MEOWY CRUSTMAS PUNCH CAT!!!! 🐈🎄🌟, 0, 0</v>
      </c>
    </row>
    <row r="5200" spans="1:47" x14ac:dyDescent="0.3">
      <c r="A5200" t="s">
        <v>9963</v>
      </c>
      <c r="B5200" t="s">
        <v>13683</v>
      </c>
      <c r="C5200" s="2"/>
      <c r="AU5200" t="str">
        <f t="shared" si="81"/>
        <v>'"They were in the GenZ-led protests; some got shot,  others clobbered… killed. Parents accuse police of murder &amp; govt of failure to serve justice for the shed blood; they are suffering #BloodyInjustice #HakikiYaHaki. Bereaved parents speak to @zeynabIsmail SUNDAY 7,  9pm"', 0</v>
      </c>
    </row>
    <row r="5201" spans="1:47" x14ac:dyDescent="0.3">
      <c r="A5201" t="s">
        <v>9964</v>
      </c>
      <c r="B5201" t="s">
        <v>13683</v>
      </c>
      <c r="C5201" s="2"/>
      <c r="AU5201" t="str">
        <f t="shared" si="81"/>
        <v>'"If you think the people who have been calling LGBTQ people groomers for years aren’t going to use this law to target LGBTQ people,  you are fucking stupid"', 0</v>
      </c>
    </row>
    <row r="5202" spans="1:47" x14ac:dyDescent="0.3">
      <c r="A5202" t="s">
        <v>9965</v>
      </c>
      <c r="B5202" t="s">
        <v>13683</v>
      </c>
      <c r="C5202" s="2"/>
      <c r="AU5202" t="str">
        <f t="shared" si="81"/>
        <v>💐 | @NICKIMINAJ has arrived at the 2024 #MetGala!,, 0</v>
      </c>
    </row>
    <row r="5203" spans="1:47" x14ac:dyDescent="0.3">
      <c r="A5203" t="s">
        <v>2743</v>
      </c>
      <c r="B5203" t="s">
        <v>13683</v>
      </c>
      <c r="C5203" s="2"/>
      <c r="AU5203" t="str">
        <f t="shared" si="81"/>
        <v>Imagine an NBA game with snow on the court, 0</v>
      </c>
    </row>
    <row r="5204" spans="1:47" x14ac:dyDescent="0.3">
      <c r="A5204" t="s">
        <v>9966</v>
      </c>
      <c r="B5204" t="s">
        <v>13684</v>
      </c>
      <c r="C5204" s="2"/>
      <c r="AU5204" t="str">
        <f t="shared" si="81"/>
        <v>'"The more I dive into LifeHacks,  the more fascinated I get. 🔍 #LifeHacks"',, 1</v>
      </c>
    </row>
    <row r="5205" spans="1:47" x14ac:dyDescent="0.3">
      <c r="A5205" t="s">
        <v>9967</v>
      </c>
      <c r="B5205" t="s">
        <v>13683</v>
      </c>
      <c r="C5205" s="2"/>
      <c r="AU5205" t="str">
        <f t="shared" si="81"/>
        <v>😂 So here’s some art I made of the Power Rangers so far this year.,, 0</v>
      </c>
    </row>
    <row r="5206" spans="1:47" x14ac:dyDescent="0.3">
      <c r="A5206" t="s">
        <v>9968</v>
      </c>
      <c r="B5206" t="s">
        <v>13684</v>
      </c>
      <c r="C5206" s="2"/>
      <c r="AU5206" t="str">
        <f t="shared" si="81"/>
        <v>Today’s focus: Football. Share your insights! 📚 #Football,, 1</v>
      </c>
    </row>
    <row r="5207" spans="1:47" x14ac:dyDescent="0.3">
      <c r="A5207" t="s">
        <v>2744</v>
      </c>
      <c r="B5207" t="s">
        <v>13683</v>
      </c>
      <c r="C5207" s="2"/>
      <c r="AU5207" t="str">
        <f t="shared" si="81"/>
        <v>'what''s your favorite anime of 2024? Mine : Demon Slayer.', 0</v>
      </c>
    </row>
    <row r="5208" spans="1:47" x14ac:dyDescent="0.3">
      <c r="A5208" t="s">
        <v>7398</v>
      </c>
      <c r="B5208" t="s">
        <v>13683</v>
      </c>
      <c r="C5208" s="2"/>
      <c r="AU5208" t="str">
        <f t="shared" si="81"/>
        <v>Lookism x F1 PT8 Jay Hong as George Russell!!! 🤩 He just gives me Mercedes driver energy 🤪🤪🤪 #Lookism #Formula1 #F1 #JayHong #GeorgeRussell #Mercedes, 0, 0</v>
      </c>
    </row>
    <row r="5209" spans="1:47" x14ac:dyDescent="0.3">
      <c r="A5209" t="s">
        <v>2745</v>
      </c>
      <c r="B5209" t="s">
        <v>13683</v>
      </c>
      <c r="C5209" s="2"/>
      <c r="AU5209" t="str">
        <f t="shared" si="81"/>
        <v>Why do Bollywood celebrities have to embarrass themselves every time an international celebrity visits India, 0</v>
      </c>
    </row>
    <row r="5210" spans="1:47" x14ac:dyDescent="0.3">
      <c r="A5210" t="s">
        <v>2746</v>
      </c>
      <c r="B5210" t="s">
        <v>13684</v>
      </c>
      <c r="C5210" s="2"/>
      <c r="AU5210" t="str">
        <f t="shared" si="81"/>
        <v>'Tweet: Halloween is one of my favorite holidays. I love how it’s always different each year. I like to dress up in costumes and go trick-or-treating. What''s your favorite Halloween candy?', 1</v>
      </c>
    </row>
    <row r="5211" spans="1:47" x14ac:dyDescent="0.3">
      <c r="A5211" t="s">
        <v>9969</v>
      </c>
      <c r="B5211" t="s">
        <v>13683</v>
      </c>
      <c r="C5211" s="2"/>
      <c r="AU5211" t="str">
        <f t="shared" si="81"/>
        <v>'"“How do you write Indians so well?” “I think of a Jew,  and I take away competence and impulse control.”"', 0</v>
      </c>
    </row>
    <row r="5212" spans="1:47" x14ac:dyDescent="0.3">
      <c r="A5212" t="s">
        <v>9970</v>
      </c>
      <c r="B5212" t="s">
        <v>13684</v>
      </c>
      <c r="C5212" s="2"/>
      <c r="AU5212" t="str">
        <f t="shared" si="81"/>
        <v>'I’m not going to tell you to tweet about art. I’m going to tell you to tweet about art in the way that you would tweet about anything else. If you’re not familiar with Twitter,  it’', 1</v>
      </c>
    </row>
    <row r="5213" spans="1:47" x14ac:dyDescent="0.3">
      <c r="A5213" t="s">
        <v>9971</v>
      </c>
      <c r="B5213" t="s">
        <v>13684</v>
      </c>
      <c r="C5213" s="2"/>
      <c r="AU5213" t="str">
        <f t="shared" si="81"/>
        <v>'Do not use profanity. (This includes but is not limited to: #f**k,  f**k,  f**k you,  f**k that,  f**k off,  f**k off me,  f**k off me', 1</v>
      </c>
    </row>
    <row r="5214" spans="1:47" x14ac:dyDescent="0.3">
      <c r="A5214" t="s">
        <v>9972</v>
      </c>
      <c r="B5214" t="s">
        <v>13683</v>
      </c>
      <c r="C5214" s="2"/>
      <c r="AU5214" t="str">
        <f t="shared" si="81"/>
        <v>I just graduated with a degree in cybersecurity today with honors. No biggie. 🎓💻✨, , 0</v>
      </c>
    </row>
    <row r="5215" spans="1:47" x14ac:dyDescent="0.3">
      <c r="A5215" t="s">
        <v>2747</v>
      </c>
      <c r="B5215" t="s">
        <v>13684</v>
      </c>
      <c r="C5215" s="2"/>
      <c r="AU5215" t="str">
        <f t="shared" si="81"/>
        <v>“I hope that you are having a good day!” “I hope that you are having a good day!” “I hope that you are having a good day!”, 1</v>
      </c>
    </row>
    <row r="5216" spans="1:47" x14ac:dyDescent="0.3">
      <c r="A5216" t="s">
        <v>7399</v>
      </c>
      <c r="B5216" t="s">
        <v>13683</v>
      </c>
      <c r="C5216" s="2"/>
      <c r="AU5216" t="str">
        <f t="shared" si="81"/>
        <v>'🔹#Climatechange is a threat to human well-being &amp; planetary health. 🔹There is a rapidly closing window of opportunity to secure a liveable &amp; sustainable future for all. 🔹The solution lies in climate-resilient development. #IPCC''s Synthesis Report ➡️ https://', 0, 0</v>
      </c>
    </row>
    <row r="5217" spans="1:47" x14ac:dyDescent="0.3">
      <c r="A5217" t="s">
        <v>9973</v>
      </c>
      <c r="B5217" t="s">
        <v>13684</v>
      </c>
      <c r="C5217" s="2"/>
      <c r="AU5217" t="str">
        <f t="shared" si="81"/>
        <v>'@Crypto_News: @cryptonews_official @Crypto_News: @cryptonews_official Tweeting about crypto is easy,  but there are a few rules to follow: 1. Don�', 1</v>
      </c>
    </row>
    <row r="5218" spans="1:47" x14ac:dyDescent="0.3">
      <c r="A5218" t="s">
        <v>9974</v>
      </c>
      <c r="B5218" t="s">
        <v>13684</v>
      </c>
      <c r="C5218" s="2"/>
      <c r="AU5218" t="str">
        <f t="shared" si="81"/>
        <v>Transforming industries one step at a time: Memes. 💼 #Memes,, 1</v>
      </c>
    </row>
    <row r="5219" spans="1:47" x14ac:dyDescent="0.3">
      <c r="A5219" t="s">
        <v>9975</v>
      </c>
      <c r="B5219" t="s">
        <v>13683</v>
      </c>
      <c r="C5219" s="2"/>
      <c r="AU5219" t="str">
        <f t="shared" si="81"/>
        <v>'"Working with the team of Pressure is scary. We finish the script,  then they slide 20 memes to me across the table. That''s not too odd,  many projects have fun,  but what''s scary is that they will then pretty much immediately deliver it all to the players."', 0</v>
      </c>
    </row>
    <row r="5220" spans="1:47" x14ac:dyDescent="0.3">
      <c r="A5220" t="s">
        <v>7400</v>
      </c>
      <c r="B5220" t="s">
        <v>13683</v>
      </c>
      <c r="C5220" s="2"/>
      <c r="AU5220" t="str">
        <f t="shared" si="81"/>
        <v>'"#ClimateChange 🌡️ exceptional and caused by human greenhouse gas emissions 🏭 We are causing #globalwarming 100 times faster than past natural changes We are taking Earth’s 🌎 climate beyond natural limits,  with carbon dioxide &amp; temperatures levels not seen for 3 million years"', 0, 0</v>
      </c>
    </row>
    <row r="5221" spans="1:47" x14ac:dyDescent="0.3">
      <c r="A5221" t="s">
        <v>9976</v>
      </c>
      <c r="B5221" t="s">
        <v>13684</v>
      </c>
      <c r="C5221" s="2"/>
      <c r="AU5221" t="str">
        <f t="shared" si="81"/>
        <v>'"I''m not a fan of this movie,  but I love the cast." "I''m a big fan of @SamanthaBrennan and @NateSilverman." "I love @Samantha', 1</v>
      </c>
    </row>
    <row r="5222" spans="1:47" x14ac:dyDescent="0.3">
      <c r="A5222" t="s">
        <v>9977</v>
      </c>
      <c r="B5222" t="s">
        <v>13683</v>
      </c>
      <c r="C5222" s="2"/>
      <c r="AU5222" t="str">
        <f t="shared" si="81"/>
        <v>'"Croatian president Kolinda Grabar-Kitarović took unpaid leave,  bought her own economy ticket to go watch her national team play their 1st #WorldCup. In Africa,  the WHOLE govt,  their families &amp; friends will charter 6 planes &amp; book 7 floors at 5-star hotels on taxpayers,  justified!"', 0</v>
      </c>
    </row>
    <row r="5223" spans="1:47" x14ac:dyDescent="0.3">
      <c r="A5223" t="s">
        <v>2748</v>
      </c>
      <c r="B5223" t="s">
        <v>13684</v>
      </c>
      <c r="C5223" s="2"/>
      <c r="AU5223" t="str">
        <f t="shared" si="81"/>
        <v>Tweet the following: “The only reason I’m even thinking about Cyber Monday is because I’m broke.” Send it to your followers. @theonlyrealtor If you’, 1</v>
      </c>
    </row>
    <row r="5224" spans="1:47" x14ac:dyDescent="0.3">
      <c r="A5224" t="s">
        <v>2749</v>
      </c>
      <c r="B5224" t="s">
        <v>13683</v>
      </c>
      <c r="C5224" s="2"/>
      <c r="AU5224" t="str">
        <f t="shared" si="81"/>
        <v>yall think i’m trolling im so deadass i stopped counting how many i got, 0</v>
      </c>
    </row>
    <row r="5225" spans="1:47" x14ac:dyDescent="0.3">
      <c r="A5225" t="s">
        <v>2750</v>
      </c>
      <c r="B5225" t="s">
        <v>13683</v>
      </c>
      <c r="C5225" s="2"/>
      <c r="AU5225" t="str">
        <f t="shared" si="81"/>
        <v>Netflix confirmed that the second season will be released in November 2024., 0</v>
      </c>
    </row>
    <row r="5226" spans="1:47" x14ac:dyDescent="0.3">
      <c r="A5226" t="s">
        <v>9978</v>
      </c>
      <c r="B5226" t="s">
        <v>13684</v>
      </c>
      <c r="C5226" s="2"/>
      <c r="AU5226" t="str">
        <f t="shared" si="81"/>
        <v>Let’s settle this debate: StockMarket—overhyped or underrated? 🤔 #StockMarket,, 1</v>
      </c>
    </row>
    <row r="5227" spans="1:47" x14ac:dyDescent="0.3">
      <c r="A5227" t="s">
        <v>2751</v>
      </c>
      <c r="B5227" t="s">
        <v>13683</v>
      </c>
      <c r="C5227" s="2"/>
      <c r="AU5227" t="str">
        <f t="shared" si="81"/>
        <v>'Happy #InternationalWomensDay ✊ here''s to making equality the norm', 0</v>
      </c>
    </row>
    <row r="5228" spans="1:47" x14ac:dyDescent="0.3">
      <c r="A5228" t="s">
        <v>2752</v>
      </c>
      <c r="B5228" t="s">
        <v>13684</v>
      </c>
      <c r="C5228" s="2"/>
      <c r="AU5228" t="str">
        <f t="shared" si="81"/>
        <v>The intersection of Travel and innovation is where magic happens. ✨ #Travel, 1</v>
      </c>
    </row>
    <row r="5229" spans="1:47" x14ac:dyDescent="0.3">
      <c r="A5229" t="s">
        <v>9979</v>
      </c>
      <c r="B5229" t="s">
        <v>13684</v>
      </c>
      <c r="C5229" s="2"/>
      <c r="AU5229" t="str">
        <f t="shared" si="81"/>
        <v>'The US has finally taken action against North Korea after decades of threats and nuclear tests,  but this time it’s not the threat of a missile attack or nuclear strike that matters. Instead,  it’s the fact that the US has', 1</v>
      </c>
    </row>
    <row r="5230" spans="1:47" x14ac:dyDescent="0.3">
      <c r="A5230" t="s">
        <v>2753</v>
      </c>
      <c r="B5230" t="s">
        <v>13683</v>
      </c>
      <c r="C5230" s="2"/>
      <c r="AU5230" t="str">
        <f t="shared" si="81"/>
        <v>this mf KO’d Max Holloway and Volk and has the audacity to wish me a Merry Christmas, 0</v>
      </c>
    </row>
    <row r="5231" spans="1:47" x14ac:dyDescent="0.3">
      <c r="A5231" t="s">
        <v>2754</v>
      </c>
      <c r="B5231" t="s">
        <v>13683</v>
      </c>
      <c r="C5231" s="2"/>
      <c r="AU5231" t="str">
        <f t="shared" si="81"/>
        <v>My checkmark was just removed., 0</v>
      </c>
    </row>
    <row r="5232" spans="1:47" x14ac:dyDescent="0.3">
      <c r="A5232" t="s">
        <v>9980</v>
      </c>
      <c r="B5232" t="s">
        <v>13683</v>
      </c>
      <c r="C5232" s="2"/>
      <c r="AU5232" t="str">
        <f t="shared" si="81"/>
        <v>'"Lulu batting,  lassi shot &amp; a lot more 🤭 #ViratKohli𓃵 #AnushkaSharma"', , 0</v>
      </c>
    </row>
    <row r="5233" spans="1:47" x14ac:dyDescent="0.3">
      <c r="A5233" t="s">
        <v>9981</v>
      </c>
      <c r="B5233" t="s">
        <v>13683</v>
      </c>
      <c r="C5233" s="2"/>
      <c r="AU5233" t="str">
        <f t="shared" si="81"/>
        <v>'"New: inside the underground site where ""neural networks"" churn out fake IDs - I tested,  made two IDs in minutes - used one to successfully bypass the identity verification check on a cryptocurrency exchange - massive implications for crime,  cybersecurity https://erground-site-where-ai-neural-networks-churns-out-fake-ids-onlyfake/…"', 0</v>
      </c>
    </row>
    <row r="5234" spans="1:47" x14ac:dyDescent="0.3">
      <c r="A5234" t="s">
        <v>2755</v>
      </c>
      <c r="B5234" t="s">
        <v>13684</v>
      </c>
      <c r="C5234" s="2"/>
      <c r="AU5234" t="str">
        <f t="shared" si="81"/>
        <v>Use a hashtag to make a tweet about a topic. Tweet your thoughts with #hashtags. I’ve never been a fan of hashtags but it’s not because they’re bad. It�, 1</v>
      </c>
    </row>
    <row r="5235" spans="1:47" x14ac:dyDescent="0.3">
      <c r="A5235" t="s">
        <v>9982</v>
      </c>
      <c r="B5235" t="s">
        <v>13683</v>
      </c>
      <c r="C5235" s="2"/>
      <c r="AU5235" t="str">
        <f t="shared" si="81"/>
        <v>'"Since the #coronavirus has hit the world,  the #HongKong protests have had to stop as to not widely infect many with the #coronavirus since it’s so deadly. #China has used the the corona virus to arrest many Hong Kong protesters and to try to put an end to Hong Kong’s freedom!"', 0</v>
      </c>
    </row>
    <row r="5236" spans="1:47" x14ac:dyDescent="0.3">
      <c r="A5236" t="s">
        <v>9983</v>
      </c>
      <c r="B5236" t="s">
        <v>13684</v>
      </c>
      <c r="C5236" s="2"/>
      <c r="AU5236" t="str">
        <f t="shared" si="81"/>
        <v>Can’t stop talking about Blockchain. Who’s with me? 🙋 #Blockchain,, 1</v>
      </c>
    </row>
    <row r="5237" spans="1:47" x14ac:dyDescent="0.3">
      <c r="A5237" t="s">
        <v>9984</v>
      </c>
      <c r="B5237" t="s">
        <v>13684</v>
      </c>
      <c r="C5237" s="2"/>
      <c r="AU5237" t="str">
        <f t="shared" si="81"/>
        <v>'Don''t forget to include your name. I don''t know how this works,  but I''m pretty sure that if you tweet something like "This is a data science tweet" it will get tweeted. What''s a tweet?', 1</v>
      </c>
    </row>
    <row r="5238" spans="1:47" x14ac:dyDescent="0.3">
      <c r="A5238" t="s">
        <v>2756</v>
      </c>
      <c r="B5238" t="s">
        <v>13684</v>
      </c>
      <c r="C5238" s="2"/>
      <c r="AU5238" t="str">
        <f t="shared" si="81"/>
        <v>I’m thinking of buying $X. I’m thinking of buying $X. I’m thinking of buying $X. I’m thinking of buying $X., 1</v>
      </c>
    </row>
    <row r="5239" spans="1:47" x14ac:dyDescent="0.3">
      <c r="A5239" t="s">
        <v>9985</v>
      </c>
      <c r="B5239" t="s">
        <v>13683</v>
      </c>
      <c r="C5239" s="2"/>
      <c r="AU5239" t="str">
        <f t="shared" si="81"/>
        <v>'"As always,  droplet dogma"', 0</v>
      </c>
    </row>
    <row r="5240" spans="1:47" x14ac:dyDescent="0.3">
      <c r="A5240" t="s">
        <v>9986</v>
      </c>
      <c r="B5240" t="s">
        <v>13684</v>
      </c>
      <c r="C5240" s="2"/>
      <c r="AU5240" t="str">
        <f t="shared" si="81"/>
        <v>'If you’re a Twitter user,  you’ve probably seen the hashtag #covid19. It’s a way to share information about the coronavirus that has spread around the world. But it’', 1</v>
      </c>
    </row>
    <row r="5241" spans="1:47" x14ac:dyDescent="0.3">
      <c r="A5241" t="s">
        <v>9987</v>
      </c>
      <c r="B5241" t="s">
        <v>13684</v>
      </c>
      <c r="C5241" s="2"/>
      <c r="AU5241" t="str">
        <f t="shared" si="81"/>
        <v>'If you have a personal blog or website,  make a blog post about your investing experience. Use hashtags for your Twitter account. I am looking forward to your tweets! Investing Tips The following tips', 1</v>
      </c>
    </row>
    <row r="5242" spans="1:47" x14ac:dyDescent="0.3">
      <c r="A5242" t="s">
        <v>2757</v>
      </c>
      <c r="B5242" t="s">
        <v>13683</v>
      </c>
      <c r="C5242" s="2"/>
      <c r="AU5242" t="str">
        <f t="shared" si="81"/>
        <v>newest tf2 comic is devastating lol, 0</v>
      </c>
    </row>
    <row r="5243" spans="1:47" x14ac:dyDescent="0.3">
      <c r="A5243" t="s">
        <v>9988</v>
      </c>
      <c r="B5243" t="s">
        <v>13683</v>
      </c>
      <c r="C5243" s="2"/>
      <c r="AU5243" t="str">
        <f t="shared" si="81"/>
        <v>'"this cat loves licking her human,  but can’t stand when he does it back"', 0</v>
      </c>
    </row>
    <row r="5244" spans="1:47" x14ac:dyDescent="0.3">
      <c r="A5244" t="s">
        <v>9989</v>
      </c>
      <c r="B5244" t="s">
        <v>13683</v>
      </c>
      <c r="C5244" s="2"/>
      <c r="AU5244" t="str">
        <f t="shared" si="81"/>
        <v>'"The Israeli dream will not be realized,  no matter how many heinous crimes they commit or how much tyranny they practice. They will certainly and absolutely lose. #Yemen #Israel #Gaza #GazaGenocide #US #UN #NEWS #WorldNews"', 0</v>
      </c>
    </row>
    <row r="5245" spans="1:47" x14ac:dyDescent="0.3">
      <c r="A5245" t="s">
        <v>2758</v>
      </c>
      <c r="B5245" t="s">
        <v>13683</v>
      </c>
      <c r="C5245" s="2"/>
      <c r="AU5245" t="str">
        <f t="shared" si="81"/>
        <v>why is no one talking about the female loneliness epidemic??? hellloooo, 0</v>
      </c>
    </row>
    <row r="5246" spans="1:47" x14ac:dyDescent="0.3">
      <c r="A5246" t="s">
        <v>2759</v>
      </c>
      <c r="B5246" t="s">
        <v>13683</v>
      </c>
      <c r="C5246" s="2"/>
      <c r="AU5246" t="str">
        <f t="shared" si="81"/>
        <v>new hair ;3 what do you think?, 0</v>
      </c>
    </row>
    <row r="5247" spans="1:47" x14ac:dyDescent="0.3">
      <c r="A5247" t="s">
        <v>9990</v>
      </c>
      <c r="B5247" t="s">
        <v>13684</v>
      </c>
      <c r="C5247" s="2"/>
      <c r="AU5247" t="str">
        <f t="shared" si="81"/>
        <v>Big moves in Protests lately. Are you keeping up? 🏃‍♂️💨 #Protests, , 1</v>
      </c>
    </row>
    <row r="5248" spans="1:47" x14ac:dyDescent="0.3">
      <c r="A5248" t="s">
        <v>2760</v>
      </c>
      <c r="B5248" t="s">
        <v>13683</v>
      </c>
      <c r="C5248" s="2"/>
      <c r="AU5248" t="str">
        <f t="shared" si="81"/>
        <v>2K replies? can we do it? JENNIE AT MET GALA #JENNIE #MetGala #MetGala2024, 0</v>
      </c>
    </row>
    <row r="5249" spans="1:47" x14ac:dyDescent="0.3">
      <c r="A5249" t="s">
        <v>9991</v>
      </c>
      <c r="B5249" t="s">
        <v>13683</v>
      </c>
      <c r="C5249" s="2"/>
      <c r="AU5249" t="str">
        <f t="shared" si="81"/>
        <v>'"1/ OpenAI (and other groups) have made a big step forward in generalizable AI,  as measured by the ARC-AGI benchmark. The inability to generalize is an unsolved problem that blocks AI from replacing most jobs. https://ing/comments/1hiq3tz/d_openai_o3_875_high_score_on_arc_prize_challenge/…"', 0</v>
      </c>
    </row>
    <row r="5250" spans="1:47" x14ac:dyDescent="0.3">
      <c r="A5250" t="s">
        <v>2761</v>
      </c>
      <c r="B5250" t="s">
        <v>13683</v>
      </c>
      <c r="C5250" s="2"/>
      <c r="AU5250" t="str">
        <f t="shared" ref="AU5250:AU5313" si="82">_xlfn.TEXTJOIN(", ", TRUE, A5250:AT5250)</f>
        <v>Humans vs Ants, 0</v>
      </c>
    </row>
    <row r="5251" spans="1:47" x14ac:dyDescent="0.3">
      <c r="A5251" t="s">
        <v>9992</v>
      </c>
      <c r="B5251" t="s">
        <v>13683</v>
      </c>
      <c r="C5251" s="2"/>
      <c r="AU5251" t="str">
        <f t="shared" si="82"/>
        <v>'"Unpopular tech opinion,  I think more people should learn networking before trying to jump straight into cybersecurity."', 0</v>
      </c>
    </row>
    <row r="5252" spans="1:47" x14ac:dyDescent="0.3">
      <c r="A5252" t="s">
        <v>2762</v>
      </c>
      <c r="B5252" t="s">
        <v>13684</v>
      </c>
      <c r="C5252" s="2"/>
      <c r="AU5252" t="str">
        <f t="shared" si="82"/>
        <v>@NewYear2024 Be a fan of the upcoming movie by tweeting #TheNewYear2024. Join in the conversation and share your thoughts on the movie. #NewYear2024 #The, 1</v>
      </c>
    </row>
    <row r="5253" spans="1:47" x14ac:dyDescent="0.3">
      <c r="A5253" t="s">
        <v>2763</v>
      </c>
      <c r="B5253" t="s">
        <v>13683</v>
      </c>
      <c r="C5253" s="2"/>
      <c r="AU5253" t="str">
        <f t="shared" si="82"/>
        <v>Mutant Football League, 0</v>
      </c>
    </row>
    <row r="5254" spans="1:47" x14ac:dyDescent="0.3">
      <c r="A5254" t="s">
        <v>2764</v>
      </c>
      <c r="B5254" t="s">
        <v>13683</v>
      </c>
      <c r="C5254" s="2"/>
      <c r="AU5254" t="str">
        <f t="shared" si="82"/>
        <v>Pathetic….., 0</v>
      </c>
    </row>
    <row r="5255" spans="1:47" x14ac:dyDescent="0.3">
      <c r="A5255" t="s">
        <v>2765</v>
      </c>
      <c r="B5255" t="s">
        <v>13683</v>
      </c>
      <c r="C5255" s="2"/>
      <c r="AU5255" t="str">
        <f t="shared" si="82"/>
        <v>'Let''s end DIY dentistry. #Ridge', 0</v>
      </c>
    </row>
    <row r="5256" spans="1:47" x14ac:dyDescent="0.3">
      <c r="A5256" t="s">
        <v>2766</v>
      </c>
      <c r="B5256" t="s">
        <v>13683</v>
      </c>
      <c r="C5256" s="2"/>
      <c r="AU5256" t="str">
        <f t="shared" si="82"/>
        <v>saw an old friend today..., 0</v>
      </c>
    </row>
    <row r="5257" spans="1:47" x14ac:dyDescent="0.3">
      <c r="A5257" t="s">
        <v>2767</v>
      </c>
      <c r="B5257" t="s">
        <v>13683</v>
      </c>
      <c r="C5257" s="2"/>
      <c r="AU5257" t="str">
        <f t="shared" si="82"/>
        <v>Subjects that should be mandatory in schools: -Sales -Taxes -Cooking -Manners -Statistics -Car repair -Insurance -Economics -Home repair -Volunteering -Weightlifting -Basic coding -Survival skills -Social etiquette -Personal finance -Entrepreneurship What would you add?, 0</v>
      </c>
    </row>
    <row r="5258" spans="1:47" x14ac:dyDescent="0.3">
      <c r="A5258" t="s">
        <v>2768</v>
      </c>
      <c r="B5258" t="s">
        <v>13684</v>
      </c>
      <c r="C5258" s="2"/>
      <c r="AU5258" t="str">
        <f t="shared" si="82"/>
        <v>“I’m not a fan of the new iPhone. It’s too small. I don’t like the new iPad either.” “I’m not a fan of the, 1</v>
      </c>
    </row>
    <row r="5259" spans="1:47" x14ac:dyDescent="0.3">
      <c r="A5259" t="s">
        <v>9993</v>
      </c>
      <c r="B5259" t="s">
        <v>13683</v>
      </c>
      <c r="C5259" s="2"/>
      <c r="AU5259" t="str">
        <f t="shared" si="82"/>
        <v>'"Netflix is advertizing The Witcher Season 3 with Henry Cavill since he still plays Geralt in those episodes. I''m not sure why they''re framing it like this,  because Liam Hemsworth will only take over in season 4. Why would they use him for promotional material now?"', 0</v>
      </c>
    </row>
    <row r="5260" spans="1:47" x14ac:dyDescent="0.3">
      <c r="A5260" t="s">
        <v>9994</v>
      </c>
      <c r="B5260" t="s">
        <v>13684</v>
      </c>
      <c r="C5260" s="2"/>
      <c r="AU5260" t="str">
        <f t="shared" si="82"/>
        <v>'A tweet is a short (140 characters or less) message sent to your followers on Twitter. The message is usually limited to 140 characters,  though you can also use as many as 140 characters in one tweet. For example,  you can write �', 1</v>
      </c>
    </row>
    <row r="5261" spans="1:47" x14ac:dyDescent="0.3">
      <c r="A5261" t="s">
        <v>9995</v>
      </c>
      <c r="B5261" t="s">
        <v>13684</v>
      </c>
      <c r="C5261" s="2"/>
      <c r="AU5261" t="str">
        <f t="shared" si="82"/>
        <v>The possibilities with Art are endless. What’s your favorite application? 🛠️ #Art,, 1</v>
      </c>
    </row>
    <row r="5262" spans="1:47" x14ac:dyDescent="0.3">
      <c r="A5262" t="s">
        <v>2769</v>
      </c>
      <c r="B5262" t="s">
        <v>13683</v>
      </c>
      <c r="C5262" s="2"/>
      <c r="AU5262" t="str">
        <f t="shared" si="82"/>
        <v>stream on !!!! LIVE, 0</v>
      </c>
    </row>
    <row r="5263" spans="1:47" x14ac:dyDescent="0.3">
      <c r="A5263" t="s">
        <v>7401</v>
      </c>
      <c r="B5263" t="s">
        <v>13683</v>
      </c>
      <c r="C5263" s="2"/>
      <c r="AU5263" t="str">
        <f t="shared" si="82"/>
        <v>'tank items are seriously so overtuned lmao this build is so PDF it''s hilarious abuse fast for free LP before they nerf it 👍👍 merry christmas guys 🧙‍♂️🧙‍♂️', 0, 0</v>
      </c>
    </row>
    <row r="5264" spans="1:47" x14ac:dyDescent="0.3">
      <c r="A5264" t="s">
        <v>9996</v>
      </c>
      <c r="B5264" t="s">
        <v>13684</v>
      </c>
      <c r="C5264" s="2"/>
      <c r="AU5264" t="str">
        <f t="shared" si="82"/>
        <v>Can Politics be the solution to global challenges? Let’s explore. 🌍✨ #Politics,, 1</v>
      </c>
    </row>
    <row r="5265" spans="1:47" x14ac:dyDescent="0.3">
      <c r="A5265" t="s">
        <v>2770</v>
      </c>
      <c r="B5265" t="s">
        <v>13683</v>
      </c>
      <c r="C5265" s="2"/>
      <c r="AU5265" t="str">
        <f t="shared" si="82"/>
        <v>Girlfriend hires PI on boyfriend because she thinks he’s cheating. Just to find out he’s getting food and watching a movie by himself, 0</v>
      </c>
    </row>
    <row r="5266" spans="1:47" x14ac:dyDescent="0.3">
      <c r="A5266" t="s">
        <v>7402</v>
      </c>
      <c r="B5266" t="s">
        <v>13683</v>
      </c>
      <c r="C5266" s="2"/>
      <c r="AU5266" t="str">
        <f t="shared" si="82"/>
        <v>yall are switching up THIS FAST 😭😭😭???, 0, 0</v>
      </c>
    </row>
    <row r="5267" spans="1:47" x14ac:dyDescent="0.3">
      <c r="A5267" t="s">
        <v>9997</v>
      </c>
      <c r="B5267" t="s">
        <v>13684</v>
      </c>
      <c r="C5267" s="2"/>
      <c r="AU5267" t="str">
        <f t="shared" si="82"/>
        <v>Let’s settle this debate: WorldCup—overhyped or underrated? 🤔 #WorldCup,, 1</v>
      </c>
    </row>
    <row r="5268" spans="1:47" x14ac:dyDescent="0.3">
      <c r="A5268" t="s">
        <v>2771</v>
      </c>
      <c r="B5268" t="s">
        <v>13683</v>
      </c>
      <c r="C5268" s="2"/>
      <c r="AU5268" t="str">
        <f t="shared" si="82"/>
        <v>'Name a Better DUO than FIFA &amp; Messi I''m Waiting', 0</v>
      </c>
    </row>
    <row r="5269" spans="1:47" x14ac:dyDescent="0.3">
      <c r="A5269" t="s">
        <v>9998</v>
      </c>
      <c r="B5269" t="s">
        <v>13684</v>
      </c>
      <c r="C5269" s="2"/>
      <c r="AU5269" t="str">
        <f t="shared" si="82"/>
        <v>'"The more I dive into Pets,  the more fascinated I get. 🔍 #Pets"',, 1</v>
      </c>
    </row>
    <row r="5270" spans="1:47" x14ac:dyDescent="0.3">
      <c r="A5270" t="s">
        <v>2772</v>
      </c>
      <c r="B5270" t="s">
        <v>13683</v>
      </c>
      <c r="C5270" s="2"/>
      <c r="AU5270" t="str">
        <f t="shared" si="82"/>
        <v>The way that house was genuinely flabbergasted kills me so bad, 0</v>
      </c>
    </row>
    <row r="5271" spans="1:47" x14ac:dyDescent="0.3">
      <c r="A5271" t="s">
        <v>9999</v>
      </c>
      <c r="B5271" t="s">
        <v>13684</v>
      </c>
      <c r="C5271" s="2"/>
      <c r="AU5271" t="str">
        <f t="shared" si="82"/>
        <v>'I’m writing this from the front porch of my house in Virginia. I’m sitting in the swing on a gorgeous spring day. The sky is blue,  the sun is shining and I am enjoying the outdoors.', 1</v>
      </c>
    </row>
    <row r="5272" spans="1:47" x14ac:dyDescent="0.3">
      <c r="A5272" t="s">
        <v>2773</v>
      </c>
      <c r="B5272" t="s">
        <v>13683</v>
      </c>
      <c r="C5272" s="2"/>
      <c r="AU5272" t="str">
        <f t="shared" si="82"/>
        <v>'Fortnite is out here defrosting Mariah Carey in the middle of their map and Call of Duty can''t get a working anti-cheat still', 0</v>
      </c>
    </row>
    <row r="5273" spans="1:47" x14ac:dyDescent="0.3">
      <c r="A5273" t="s">
        <v>10000</v>
      </c>
      <c r="B5273" t="s">
        <v>13684</v>
      </c>
      <c r="C5273" s="2"/>
      <c r="AU5273" t="str">
        <f t="shared" si="82"/>
        <v>'“I’m so excited for New Year’s!” “Happy New Year,  everyone!” “New Year,  new me.” “', 1</v>
      </c>
    </row>
    <row r="5274" spans="1:47" x14ac:dyDescent="0.3">
      <c r="A5274" t="s">
        <v>2774</v>
      </c>
      <c r="B5274" t="s">
        <v>13683</v>
      </c>
      <c r="C5274" s="2"/>
      <c r="AU5274" t="str">
        <f t="shared" si="82"/>
        <v>seeing an awful ass take on the tl and realizing its oomf ....., 0</v>
      </c>
    </row>
    <row r="5275" spans="1:47" x14ac:dyDescent="0.3">
      <c r="A5275" t="s">
        <v>2775</v>
      </c>
      <c r="B5275" t="s">
        <v>13684</v>
      </c>
      <c r="C5275" s="2"/>
      <c r="AU5275" t="str">
        <f t="shared" si="82"/>
        <v>Tweet at least 5 times a day. You have to make sure you are keeping up with the news. This means being on top of what is happening in the world. A lot of people will be reading your tweets. It’, 1</v>
      </c>
    </row>
    <row r="5276" spans="1:47" x14ac:dyDescent="0.3">
      <c r="A5276" t="s">
        <v>2776</v>
      </c>
      <c r="B5276" t="s">
        <v>13684</v>
      </c>
      <c r="C5276" s="2"/>
      <c r="AU5276" t="str">
        <f t="shared" si="82"/>
        <v>@CyberSec_Dev #CyberSecurity #cybersecurity #cybersec The hashtag is important because it’s a way to share information about the topic and get people talking about it. But when, 1</v>
      </c>
    </row>
    <row r="5277" spans="1:47" x14ac:dyDescent="0.3">
      <c r="A5277" t="s">
        <v>2777</v>
      </c>
      <c r="B5277" t="s">
        <v>13683</v>
      </c>
      <c r="C5277" s="2"/>
      <c r="AU5277" t="str">
        <f t="shared" si="82"/>
        <v>'The nuts n bolts section of any good hardware store is a profound testament to the honesty and decency of America''s blue collar and diy types. Really makes me happy to go spend 30 mins rummaging around in one of these. A humble little corner of life that remains high trust.', 0</v>
      </c>
    </row>
    <row r="5278" spans="1:47" x14ac:dyDescent="0.3">
      <c r="A5278" t="s">
        <v>10001</v>
      </c>
      <c r="B5278" t="s">
        <v>13684</v>
      </c>
      <c r="C5278" s="2"/>
      <c r="AU5278" t="str">
        <f t="shared" si="82"/>
        <v>'"From ideas to reality,  Oscars is paving the way. 🌈 #Oscars"',, 1</v>
      </c>
    </row>
    <row r="5279" spans="1:47" x14ac:dyDescent="0.3">
      <c r="A5279" t="s">
        <v>2778</v>
      </c>
      <c r="B5279" t="s">
        <v>13683</v>
      </c>
      <c r="C5279" s="2"/>
      <c r="AU5279" t="str">
        <f t="shared" si="82"/>
        <v>New iPhone 16 feature!! - - - - - - #explore #explorepage #egirl #goth #lifehacks #lifehack #reels #hacks #uk #usa #australia #kitten #cat #prank #skit #fake, 0</v>
      </c>
    </row>
    <row r="5280" spans="1:47" x14ac:dyDescent="0.3">
      <c r="A5280" t="s">
        <v>10002</v>
      </c>
      <c r="B5280" t="s">
        <v>13683</v>
      </c>
      <c r="C5280" s="2"/>
      <c r="AU5280" t="str">
        <f t="shared" si="82"/>
        <v>'"Nieironicznie jedna z lepiej ukazanych par LGBTQ+ w popkulturze. Dwa odmienne charaktery,  a i tak czuć,  że jest między nimi chemia. Nigdy nie robi się z ich związku głównego punktu jakiejś sceny,  ot,  są parą i chuj. Bez build-upu,  od razu,  traktowane jako coś zwyczajnego."', 0</v>
      </c>
    </row>
    <row r="5281" spans="1:47" x14ac:dyDescent="0.3">
      <c r="A5281" t="s">
        <v>10003</v>
      </c>
      <c r="B5281" t="s">
        <v>13683</v>
      </c>
      <c r="C5281" s="2"/>
      <c r="AU5281" t="str">
        <f t="shared" si="82"/>
        <v>'"New year,  New name. 2024 loading… ⏳ https://"', 0</v>
      </c>
    </row>
    <row r="5282" spans="1:47" x14ac:dyDescent="0.3">
      <c r="A5282" t="s">
        <v>2779</v>
      </c>
      <c r="B5282" t="s">
        <v>13683</v>
      </c>
      <c r="C5282" s="2"/>
      <c r="AU5282" t="str">
        <f t="shared" si="82"/>
        <v>why are you as a man saying “oh so you hate me” ok princess calm down, 0</v>
      </c>
    </row>
    <row r="5283" spans="1:47" x14ac:dyDescent="0.3">
      <c r="A5283" t="s">
        <v>2780</v>
      </c>
      <c r="B5283" t="s">
        <v>13683</v>
      </c>
      <c r="C5283" s="2"/>
      <c r="AU5283" t="str">
        <f t="shared" si="82"/>
        <v>I didn’t know they were stackable, 0</v>
      </c>
    </row>
    <row r="5284" spans="1:47" x14ac:dyDescent="0.3">
      <c r="A5284" t="s">
        <v>10004</v>
      </c>
      <c r="B5284" t="s">
        <v>13684</v>
      </c>
      <c r="C5284" s="2"/>
      <c r="AU5284" t="str">
        <f t="shared" si="82"/>
        <v>'“I’m a student in school.” Share your own personal story about how you got into the field of education. If you’re a teacher,  share what you love about being a teacher.', 1</v>
      </c>
    </row>
    <row r="5285" spans="1:47" x14ac:dyDescent="0.3">
      <c r="A5285" t="s">
        <v>2781</v>
      </c>
      <c r="B5285" t="s">
        <v>13683</v>
      </c>
      <c r="C5285" s="2"/>
      <c r="AU5285" t="str">
        <f t="shared" si="82"/>
        <v>'we''ve been poring over the blockchain to find out what the truth is behind save the kids and my co-researcher Mutahar just dropped a 1 hr BOMB about it. GO WATCH! https:///OrdinaryGamers/status/1415034373917888514…', 0</v>
      </c>
    </row>
    <row r="5286" spans="1:47" x14ac:dyDescent="0.3">
      <c r="A5286" t="s">
        <v>10005</v>
      </c>
      <c r="B5286" t="s">
        <v>13684</v>
      </c>
      <c r="C5286" s="2"/>
      <c r="AU5286" t="str">
        <f t="shared" si="82"/>
        <v>'Example: “I need a new pair of shoes” You may also want to make a comment on a news story,  such as the following: “I love this article!” Example: “I', 1</v>
      </c>
    </row>
    <row r="5287" spans="1:47" x14ac:dyDescent="0.3">
      <c r="A5287" t="s">
        <v>7403</v>
      </c>
      <c r="B5287" t="s">
        <v>13683</v>
      </c>
      <c r="C5287" s="2"/>
      <c r="AU5287" t="str">
        <f t="shared" si="82"/>
        <v>Don’t tell the others 🤫 This is my new favourite 🥰 Hellebore ‘Cinderella’ 🌸 #Flowers #Gardening #Helleboreheaven, 0, 0</v>
      </c>
    </row>
    <row r="5288" spans="1:47" x14ac:dyDescent="0.3">
      <c r="A5288" t="s">
        <v>2782</v>
      </c>
      <c r="B5288" t="s">
        <v>13683</v>
      </c>
      <c r="C5288" s="2"/>
      <c r="AU5288" t="str">
        <f t="shared" si="82"/>
        <v>My wife has kindly asked me to stop referring to the neutered male pets in our house as “my council of eunuchs”, 0</v>
      </c>
    </row>
    <row r="5289" spans="1:47" x14ac:dyDescent="0.3">
      <c r="A5289" t="s">
        <v>2783</v>
      </c>
      <c r="B5289" t="s">
        <v>13683</v>
      </c>
      <c r="C5289" s="2"/>
      <c r="AU5289" t="str">
        <f t="shared" si="82"/>
        <v>u better be fucking joking, 0</v>
      </c>
    </row>
    <row r="5290" spans="1:47" x14ac:dyDescent="0.3">
      <c r="A5290" t="s">
        <v>2784</v>
      </c>
      <c r="B5290" t="s">
        <v>13683</v>
      </c>
      <c r="C5290" s="2"/>
      <c r="AU5290" t="str">
        <f t="shared" si="82"/>
        <v>Iftikhar Ahmed getting ready to destroy Pakistan cricket again., 0</v>
      </c>
    </row>
    <row r="5291" spans="1:47" x14ac:dyDescent="0.3">
      <c r="A5291" t="s">
        <v>10006</v>
      </c>
      <c r="B5291" t="s">
        <v>13684</v>
      </c>
      <c r="C5291" s="2"/>
      <c r="AU5291" t="str">
        <f t="shared" si="82"/>
        <v>'I’m not sure if I’m supposed to be doing that,  but I’m gonna do it anyway. I’m not sure if I’m supposed to be doing that,  but I�', 1</v>
      </c>
    </row>
    <row r="5292" spans="1:47" x14ac:dyDescent="0.3">
      <c r="A5292" t="s">
        <v>10007</v>
      </c>
      <c r="B5292" t="s">
        <v>13683</v>
      </c>
      <c r="C5292" s="2"/>
      <c r="AU5292" t="str">
        <f t="shared" si="82"/>
        <v>little lion 🥰,, 0</v>
      </c>
    </row>
    <row r="5293" spans="1:47" x14ac:dyDescent="0.3">
      <c r="A5293" t="s">
        <v>10008</v>
      </c>
      <c r="B5293" t="s">
        <v>13683</v>
      </c>
      <c r="C5293" s="2"/>
      <c r="AU5293" t="str">
        <f t="shared" si="82"/>
        <v>'"1/ Announcing $140M in total fundraising to build Story,  the World’s IP Blockchain."', 0</v>
      </c>
    </row>
    <row r="5294" spans="1:47" x14ac:dyDescent="0.3">
      <c r="A5294" t="s">
        <v>2785</v>
      </c>
      <c r="B5294" t="s">
        <v>13683</v>
      </c>
      <c r="C5294" s="2"/>
      <c r="AU5294" t="str">
        <f t="shared" si="82"/>
        <v>'shampoo straight as hell i would''ve gone crazy', 0</v>
      </c>
    </row>
    <row r="5295" spans="1:47" x14ac:dyDescent="0.3">
      <c r="A5295" t="s">
        <v>10009</v>
      </c>
      <c r="B5295" t="s">
        <v>13684</v>
      </c>
      <c r="C5295" s="2"/>
      <c r="AU5295" t="str">
        <f t="shared" si="82"/>
        <v>Can Tennis be the solution to global challenges? Let’s explore. 🌍✨ #Tennis,, 1</v>
      </c>
    </row>
    <row r="5296" spans="1:47" x14ac:dyDescent="0.3">
      <c r="A5296" t="s">
        <v>2786</v>
      </c>
      <c r="B5296" t="s">
        <v>13683</v>
      </c>
      <c r="C5296" s="2"/>
      <c r="AU5296" t="str">
        <f t="shared" si="82"/>
        <v>Nature valley bars have too many crumbs, 0</v>
      </c>
    </row>
    <row r="5297" spans="1:47" x14ac:dyDescent="0.3">
      <c r="A5297" t="s">
        <v>10010</v>
      </c>
      <c r="B5297" t="s">
        <v>13684</v>
      </c>
      <c r="C5297" s="2"/>
      <c r="AU5297" t="str">
        <f t="shared" si="82"/>
        <v>Need inspiration? Dive into the world of FIFA. 💡 #FIFA,, 1</v>
      </c>
    </row>
    <row r="5298" spans="1:47" x14ac:dyDescent="0.3">
      <c r="A5298" t="s">
        <v>2787</v>
      </c>
      <c r="B5298" t="s">
        <v>13683</v>
      </c>
      <c r="C5298" s="2"/>
      <c r="AU5298" t="str">
        <f t="shared" si="82"/>
        <v>economics should be taught in schools like english, 0</v>
      </c>
    </row>
    <row r="5299" spans="1:47" x14ac:dyDescent="0.3">
      <c r="A5299" t="s">
        <v>2788</v>
      </c>
      <c r="B5299" t="s">
        <v>13683</v>
      </c>
      <c r="C5299" s="2"/>
      <c r="AU5299" t="str">
        <f t="shared" si="82"/>
        <v>Congratulations, 0</v>
      </c>
    </row>
    <row r="5300" spans="1:47" x14ac:dyDescent="0.3">
      <c r="A5300" t="s">
        <v>10011</v>
      </c>
      <c r="B5300" t="s">
        <v>13683</v>
      </c>
      <c r="C5300" s="2"/>
      <c r="AU5300" t="str">
        <f t="shared" si="82"/>
        <v>'"There is no social justice without gender justice! ✊ In 2024,  we created spaces that offered room to reflect on our experiences and strategies. We honoured past leaders like #LydiaKompe and learned from their work. #equality #workersrigths #genderjustice #socialjustice"', 0</v>
      </c>
    </row>
    <row r="5301" spans="1:47" x14ac:dyDescent="0.3">
      <c r="A5301" t="s">
        <v>10012</v>
      </c>
      <c r="B5301" t="s">
        <v>13683</v>
      </c>
      <c r="C5301" s="2"/>
      <c r="AU5301" t="str">
        <f t="shared" si="82"/>
        <v>'"huge month for video essays filmed partially in nature and partially in cities featuring echoes of the creators past work,  made by 29-year-old white boys named Jacob who love max payne 3"', 0</v>
      </c>
    </row>
    <row r="5302" spans="1:47" x14ac:dyDescent="0.3">
      <c r="A5302" t="s">
        <v>10013</v>
      </c>
      <c r="B5302" t="s">
        <v>13683</v>
      </c>
      <c r="C5302" s="2"/>
      <c r="AU5302" t="str">
        <f t="shared" si="82"/>
        <v>too cute 😽💘, , 0</v>
      </c>
    </row>
    <row r="5303" spans="1:47" x14ac:dyDescent="0.3">
      <c r="A5303" t="s">
        <v>7404</v>
      </c>
      <c r="B5303" t="s">
        <v>13683</v>
      </c>
      <c r="C5303" s="2"/>
      <c r="AU5303" t="str">
        <f t="shared" si="82"/>
        <v>'"Check out my daughter Violet’s new shirt! It’s a Palestine soccer jersey that I ordered from http://. She asked me for it,  and I was so proud of her that this is what she wants to wear!!! 🇵🇸🇵🇸🇵🇸🇵🇸"', 0, 0</v>
      </c>
    </row>
    <row r="5304" spans="1:47" x14ac:dyDescent="0.3">
      <c r="A5304" t="s">
        <v>2789</v>
      </c>
      <c r="B5304" t="s">
        <v>13683</v>
      </c>
      <c r="C5304" s="2"/>
      <c r="AU5304" t="str">
        <f t="shared" si="82"/>
        <v>'"Andrew Tate is launching a crypto scamcoin. Last year: ""I DO NOT HAVE ANYTHING TO DO WITH ANY CRYPTO... I don''t need to rob my fans"""', 0</v>
      </c>
    </row>
    <row r="5305" spans="1:47" x14ac:dyDescent="0.3">
      <c r="A5305" t="s">
        <v>2790</v>
      </c>
      <c r="B5305" t="s">
        <v>13683</v>
      </c>
      <c r="C5305" s="2"/>
      <c r="AU5305" t="str">
        <f t="shared" si="82"/>
        <v>Moncler is just for fashion. I was colder than a mf in a 2k jacket. Now Canada goose on the other hand. Money well spent ! I be sweating in zero degree weather., 0</v>
      </c>
    </row>
    <row r="5306" spans="1:47" x14ac:dyDescent="0.3">
      <c r="A5306" t="s">
        <v>2791</v>
      </c>
      <c r="B5306" t="s">
        <v>13683</v>
      </c>
      <c r="C5306" s="2"/>
      <c r="AU5306" t="str">
        <f t="shared" si="82"/>
        <v>To me… it just means more. I wasn’t just randomly reminded of this last night. ⁣ ⁣ I wanted to share a piece we made back during the Holidays. I’ve used it as personal motivation and watched it every day as a constant reminder of my why. To me.. it just means more., 0</v>
      </c>
    </row>
    <row r="5307" spans="1:47" x14ac:dyDescent="0.3">
      <c r="A5307" t="s">
        <v>7405</v>
      </c>
      <c r="B5307" t="s">
        <v>13683</v>
      </c>
      <c r="C5307" s="2"/>
      <c r="AU5307" t="str">
        <f t="shared" si="82"/>
        <v>'Megastructure''s core problem: it raises travel risk #SafetyLost #HumanityFirst 🤣🤣🤣', 0, 0</v>
      </c>
    </row>
    <row r="5308" spans="1:47" x14ac:dyDescent="0.3">
      <c r="A5308" t="s">
        <v>2792</v>
      </c>
      <c r="B5308" t="s">
        <v>13683</v>
      </c>
      <c r="C5308" s="2"/>
      <c r="AU5308" t="str">
        <f t="shared" si="82"/>
        <v>Me adding data scientist to my resume after doing a 1hr python crash course, 0</v>
      </c>
    </row>
    <row r="5309" spans="1:47" x14ac:dyDescent="0.3">
      <c r="A5309" t="s">
        <v>2793</v>
      </c>
      <c r="B5309" t="s">
        <v>13684</v>
      </c>
      <c r="C5309" s="2"/>
      <c r="AU5309" t="str">
        <f t="shared" si="82"/>
        <v>I’m not gay. I’m not straight. I’m not bi. I’m not trans. I’m not pansexual. I�, 1</v>
      </c>
    </row>
    <row r="5310" spans="1:47" x14ac:dyDescent="0.3">
      <c r="A5310" t="s">
        <v>2794</v>
      </c>
      <c r="B5310" t="s">
        <v>13683</v>
      </c>
      <c r="C5310" s="2"/>
      <c r="AU5310" t="str">
        <f t="shared" si="82"/>
        <v>Vivek is seriously saying kids need more "math tutoring" and less "sleepovers?" Lmao, 0</v>
      </c>
    </row>
    <row r="5311" spans="1:47" x14ac:dyDescent="0.3">
      <c r="A5311" t="s">
        <v>10014</v>
      </c>
      <c r="B5311" t="s">
        <v>13684</v>
      </c>
      <c r="C5311" s="2"/>
      <c r="AU5311" t="str">
        <f t="shared" si="82"/>
        <v>Raise your hand if Startups is your passion! 🙋‍♂️ Let’s connect. #Startups,, 1</v>
      </c>
    </row>
    <row r="5312" spans="1:47" x14ac:dyDescent="0.3">
      <c r="A5312" t="s">
        <v>10015</v>
      </c>
      <c r="B5312" t="s">
        <v>13684</v>
      </c>
      <c r="C5312" s="2"/>
      <c r="AU5312" t="str">
        <f t="shared" si="82"/>
        <v>'"If you could master one thing about Economy,  what would it be? 💡 #Economy"',, 1</v>
      </c>
    </row>
    <row r="5313" spans="1:47" x14ac:dyDescent="0.3">
      <c r="A5313" t="s">
        <v>2795</v>
      </c>
      <c r="B5313" t="s">
        <v>13683</v>
      </c>
      <c r="C5313" s="2"/>
      <c r="AU5313" t="str">
        <f t="shared" si="82"/>
        <v>A few resources on Satellite hacking CTFs Satellite Hacking Demystified: https://ing-demystified… Hack-a-sat writeups: https://teups… Hack-a-sat players corner: https:// #cybersecurity #ctf, 0</v>
      </c>
    </row>
    <row r="5314" spans="1:47" x14ac:dyDescent="0.3">
      <c r="A5314" t="s">
        <v>2796</v>
      </c>
      <c r="B5314" t="s">
        <v>13683</v>
      </c>
      <c r="C5314" s="2"/>
      <c r="AU5314" t="str">
        <f t="shared" ref="AU5314:AU5377" si="83">_xlfn.TEXTJOIN(", ", TRUE, A5314:AT5314)</f>
        <v>Things to teach your son: -Chess -How to sell -When to tip -Storytelling -Change a tire -Fire*rm safety -Throw a punch -Love for nature -Public speaking -How to tell a joke -Entrepreneurship -How to catch a fish -How to treat a girlfriend -How to treat her parents What else?, 0</v>
      </c>
    </row>
    <row r="5315" spans="1:47" x14ac:dyDescent="0.3">
      <c r="A5315" t="s">
        <v>2797</v>
      </c>
      <c r="B5315" t="s">
        <v>13683</v>
      </c>
      <c r="C5315" s="2"/>
      <c r="AU5315" t="str">
        <f t="shared" si="83"/>
        <v>She is monitoring your gaming time., 0</v>
      </c>
    </row>
    <row r="5316" spans="1:47" x14ac:dyDescent="0.3">
      <c r="A5316" t="s">
        <v>2798</v>
      </c>
      <c r="B5316" t="s">
        <v>13683</v>
      </c>
      <c r="C5316" s="2"/>
      <c r="AU5316" t="str">
        <f t="shared" si="83"/>
        <v>Christmas don’t be Christmasing like this anymore, 0</v>
      </c>
    </row>
    <row r="5317" spans="1:47" x14ac:dyDescent="0.3">
      <c r="A5317" t="s">
        <v>10016</v>
      </c>
      <c r="B5317" t="s">
        <v>13683</v>
      </c>
      <c r="C5317" s="2"/>
      <c r="AU5317" t="str">
        <f t="shared" si="83"/>
        <v>'"⏰ Last chance! Today’s the FINAL day to get 50% off Tailwind annual plans! ⏰ Unlock growth with 100+ Pins/month,  drag-and-drop scheduler,  Smart Scheduling,  and Ghostwriter AI. Don’t miss out—upgrade before midnight! #SocialMediaMarketing #CyberMonday https://utm_medium=social-post&amp;utm_campaign=2024_BFCM&amp;page=…"', 0</v>
      </c>
    </row>
    <row r="5318" spans="1:47" x14ac:dyDescent="0.3">
      <c r="A5318" t="s">
        <v>2799</v>
      </c>
      <c r="B5318" t="s">
        <v>13683</v>
      </c>
      <c r="C5318" s="2"/>
      <c r="AU5318" t="str">
        <f t="shared" si="83"/>
        <v>Russians sad that Latvia stopped them from bussing a bunch of titushki to Moldova to help rig elections., 0</v>
      </c>
    </row>
    <row r="5319" spans="1:47" x14ac:dyDescent="0.3">
      <c r="A5319" t="s">
        <v>2800</v>
      </c>
      <c r="B5319" t="s">
        <v>13683</v>
      </c>
      <c r="C5319" s="2"/>
      <c r="AU5319" t="str">
        <f t="shared" si="83"/>
        <v>how did he do that, 0</v>
      </c>
    </row>
    <row r="5320" spans="1:47" x14ac:dyDescent="0.3">
      <c r="A5320" t="s">
        <v>10017</v>
      </c>
      <c r="B5320" t="s">
        <v>13683</v>
      </c>
      <c r="C5320" s="2"/>
      <c r="AU5320" t="str">
        <f t="shared" si="83"/>
        <v>It was on sale and I couldn’t leave it there! 😭 #F1 #Formula1 #LEGO,, 0</v>
      </c>
    </row>
    <row r="5321" spans="1:47" x14ac:dyDescent="0.3">
      <c r="A5321" t="s">
        <v>2801</v>
      </c>
      <c r="B5321" t="s">
        <v>13683</v>
      </c>
      <c r="C5321" s="2"/>
      <c r="AU5321" t="str">
        <f t="shared" si="83"/>
        <v>Gimme some more #aiart #aiartists #digitalart #artificialintelligence #generativeart #machinelearning #aiartwork #aiartcommunity #midjourney #neuralnetworks #generativeai #artificialintelligenceart #creativeai #aiillustration #stable_diffusion #aestheticai #neuralnetworkart #art, 0</v>
      </c>
    </row>
    <row r="5322" spans="1:47" x14ac:dyDescent="0.3">
      <c r="A5322" t="s">
        <v>10018</v>
      </c>
      <c r="B5322" t="s">
        <v>13683</v>
      </c>
      <c r="C5322" s="2"/>
      <c r="AU5322" t="str">
        <f t="shared" si="83"/>
        <v>'Isack Hadjar''s dream has come true!🤍 #F1 #Formula1 #IsackHadjar',, 0</v>
      </c>
    </row>
    <row r="5323" spans="1:47" x14ac:dyDescent="0.3">
      <c r="A5323" t="s">
        <v>10019</v>
      </c>
      <c r="B5323" t="s">
        <v>13684</v>
      </c>
      <c r="C5323" s="2"/>
      <c r="AU5323" t="str">
        <f t="shared" si="83"/>
        <v>'Have fun! So,  my parents are in town this weekend for Thanksgiving. So I''m going to have to take advantage of that time to get my family together. They''ll be here for the whole day so I won''t have to spend it alone.', 1</v>
      </c>
    </row>
    <row r="5324" spans="1:47" x14ac:dyDescent="0.3">
      <c r="A5324" t="s">
        <v>10020</v>
      </c>
      <c r="B5324" t="s">
        <v>13683</v>
      </c>
      <c r="C5324" s="2"/>
      <c r="AU5324" t="str">
        <f t="shared" si="83"/>
        <v>'"Amid growing concerns of domestic and foreign interference,  the Harris campaign and Biden-Harris administration are working to gather evidence of such activities in the 2024 election before the December 20th deadline,  following President Biden’s renewal of Executive Order 13848."', 0</v>
      </c>
    </row>
    <row r="5325" spans="1:47" x14ac:dyDescent="0.3">
      <c r="A5325" t="s">
        <v>10021</v>
      </c>
      <c r="B5325" t="s">
        <v>13683</v>
      </c>
      <c r="C5325" s="2"/>
      <c r="AU5325" t="str">
        <f t="shared" si="83"/>
        <v>'"The Esplash hosts share the exciting news,  Williams Uchemba and his wife,  Brunella,  have welcomed their second child,  a baby boy,  Ethan Chidubem Uchemba! Watch the full episode on our YouTube channel TVC Entertainment! #esplashontvc #tvcentertainment #CelebrityNews"', 0</v>
      </c>
    </row>
    <row r="5326" spans="1:47" x14ac:dyDescent="0.3">
      <c r="A5326" t="s">
        <v>7406</v>
      </c>
      <c r="B5326" t="s">
        <v>13683</v>
      </c>
      <c r="C5326" s="2"/>
      <c r="AU5326" t="str">
        <f t="shared" si="83"/>
        <v>PLEASE BE DARK SKIN 🙏🏾🙏🏾🙏🏾🙏🏾🙏🏾🙏🏾🙏🏾🙏🏾🙏🏾🙏🏾😭😭😭😭😭😭🙏🏾🙏🏾🙏🏾🙏🏾🙏🏾😭😭🙏🏾🙏🏾🙏🏾 x.com/genshinmains_/…, 0, 0</v>
      </c>
    </row>
    <row r="5327" spans="1:47" x14ac:dyDescent="0.3">
      <c r="A5327" t="s">
        <v>2802</v>
      </c>
      <c r="B5327" t="s">
        <v>13684</v>
      </c>
      <c r="C5327" s="2"/>
      <c r="AU5327" t="str">
        <f t="shared" si="83"/>
        <v>You can find some of these here. I want to have a World Cup in my country. I want to have a World Cup in my country. I want to have a World Cup in my country. I want to have a World, 1</v>
      </c>
    </row>
    <row r="5328" spans="1:47" x14ac:dyDescent="0.3">
      <c r="A5328" t="s">
        <v>2803</v>
      </c>
      <c r="B5328" t="s">
        <v>13683</v>
      </c>
      <c r="C5328" s="2"/>
      <c r="AU5328" t="str">
        <f t="shared" si="83"/>
        <v>A modern day great ! Congratulations on a decorated career @ashwinravi99 had great memories playing against you .All the best for life after cricket, 0</v>
      </c>
    </row>
    <row r="5329" spans="1:47" x14ac:dyDescent="0.3">
      <c r="A5329" t="s">
        <v>7407</v>
      </c>
      <c r="B5329" t="s">
        <v>13683</v>
      </c>
      <c r="C5329" s="2"/>
      <c r="AU5329" t="str">
        <f t="shared" si="83"/>
        <v>🚨 BREAKING NEWS🚨 AB DE VILLIERS has predicted the final between India🇮🇳 and Brazil🇧🇷 in upcoming Qatar 2022 Football Worldcup., 0, 0</v>
      </c>
    </row>
    <row r="5330" spans="1:47" x14ac:dyDescent="0.3">
      <c r="A5330" t="s">
        <v>10022</v>
      </c>
      <c r="B5330" t="s">
        <v>13684</v>
      </c>
      <c r="C5330" s="2"/>
      <c r="AU5330" t="str">
        <f t="shared" si="83"/>
        <v>'"SportsNews enthusiasts,  unite! Let’s make something amazing. 💪 #SportsNews"',, 1</v>
      </c>
    </row>
    <row r="5331" spans="1:47" x14ac:dyDescent="0.3">
      <c r="A5331" t="s">
        <v>2804</v>
      </c>
      <c r="B5331" t="s">
        <v>13683</v>
      </c>
      <c r="C5331" s="2"/>
      <c r="AU5331" t="str">
        <f t="shared" si="83"/>
        <v>One of the most beautiful photos ever captured by Philip Waller Photography., 0</v>
      </c>
    </row>
    <row r="5332" spans="1:47" x14ac:dyDescent="0.3">
      <c r="A5332" t="s">
        <v>10023</v>
      </c>
      <c r="B5332" t="s">
        <v>13684</v>
      </c>
      <c r="C5332" s="2"/>
      <c r="AU5332" t="str">
        <f t="shared" si="83"/>
        <v>Transforming industries one step at a time: Cricket. 💼 #Cricket,, 1</v>
      </c>
    </row>
    <row r="5333" spans="1:47" x14ac:dyDescent="0.3">
      <c r="A5333" t="s">
        <v>2805</v>
      </c>
      <c r="B5333" t="s">
        <v>13683</v>
      </c>
      <c r="C5333" s="2"/>
      <c r="AU5333" t="str">
        <f t="shared" si="83"/>
        <v>Lando study #Formula1 #landonorris, 0</v>
      </c>
    </row>
    <row r="5334" spans="1:47" x14ac:dyDescent="0.3">
      <c r="A5334" t="s">
        <v>2806</v>
      </c>
      <c r="B5334" t="s">
        <v>13683</v>
      </c>
      <c r="C5334" s="2"/>
      <c r="AU5334" t="str">
        <f t="shared" si="83"/>
        <v>'Who is that one driver who made you love Formula 1? For me it''s Kimi! ❤️ #F1 #Formula1 #FIA', 0</v>
      </c>
    </row>
    <row r="5335" spans="1:47" x14ac:dyDescent="0.3">
      <c r="A5335" t="s">
        <v>10024</v>
      </c>
      <c r="B5335" t="s">
        <v>13683</v>
      </c>
      <c r="C5335" s="2"/>
      <c r="AU5335" t="str">
        <f t="shared" si="83"/>
        <v>'"Dave Portnoy gave $60K to a pizza shop on the verge of shutting down,  helping them stay in business"', 0</v>
      </c>
    </row>
    <row r="5336" spans="1:47" x14ac:dyDescent="0.3">
      <c r="A5336" t="s">
        <v>10025</v>
      </c>
      <c r="B5336" t="s">
        <v>13683</v>
      </c>
      <c r="C5336" s="2"/>
      <c r="AU5336" t="str">
        <f t="shared" si="83"/>
        <v>'"In academia,  it is common to tell PhD students that you will get a nice job/paper if you work A LITTLE LONGER. But,  we all know it doesn''t work like that. Working long hrs is not good for your physical &amp; mental well-being. Take regular breaks &amp; priorities your MentalHealth."', 0</v>
      </c>
    </row>
    <row r="5337" spans="1:47" x14ac:dyDescent="0.3">
      <c r="A5337" t="s">
        <v>2807</v>
      </c>
      <c r="B5337" t="s">
        <v>13683</v>
      </c>
      <c r="C5337" s="2"/>
      <c r="AU5337" t="str">
        <f t="shared" si="83"/>
        <v>mf left Halloween up and threw Xmas w it, 0</v>
      </c>
    </row>
    <row r="5338" spans="1:47" x14ac:dyDescent="0.3">
      <c r="A5338" t="s">
        <v>2808</v>
      </c>
      <c r="B5338" t="s">
        <v>13684</v>
      </c>
      <c r="C5338" s="2"/>
      <c r="AU5338" t="str">
        <f t="shared" si="83"/>
        <v>Include a hashtag that is relevant to the issue at hand. Use the word “#” before the hashtag. Follow @PrideMonth on Twitter. Tweet about your pride in the United States., 1</v>
      </c>
    </row>
    <row r="5339" spans="1:47" x14ac:dyDescent="0.3">
      <c r="A5339" t="s">
        <v>2809</v>
      </c>
      <c r="B5339" t="s">
        <v>13683</v>
      </c>
      <c r="C5339" s="2"/>
      <c r="AU5339" t="str">
        <f t="shared" si="83"/>
        <v>MediaMarkt supera sus previsiones para Black Friday y Cyber Monday @MediaMarkt_es @CyberMonday, 0</v>
      </c>
    </row>
    <row r="5340" spans="1:47" x14ac:dyDescent="0.3">
      <c r="A5340" t="s">
        <v>2810</v>
      </c>
      <c r="B5340" t="s">
        <v>13683</v>
      </c>
      <c r="C5340" s="2"/>
      <c r="AU5340" t="str">
        <f t="shared" si="83"/>
        <v>literally this, 0</v>
      </c>
    </row>
    <row r="5341" spans="1:47" x14ac:dyDescent="0.3">
      <c r="A5341" t="s">
        <v>10026</v>
      </c>
      <c r="B5341" t="s">
        <v>13683</v>
      </c>
      <c r="C5341" s="2"/>
      <c r="AU5341" t="str">
        <f t="shared" si="83"/>
        <v>'"We are NOT asking for our rights. We are NOT asking for our freedom. We are not asking for EQUALITY. We are TAKING it. Tuesday,  we ride at dawn. #VoteEarlyForDemocrats"', 0</v>
      </c>
    </row>
    <row r="5342" spans="1:47" x14ac:dyDescent="0.3">
      <c r="A5342" t="s">
        <v>10027</v>
      </c>
      <c r="B5342" t="s">
        <v>13683</v>
      </c>
      <c r="C5342" s="2"/>
      <c r="AU5342" t="str">
        <f t="shared" si="83"/>
        <v>happy halloween 🎡,, 0</v>
      </c>
    </row>
    <row r="5343" spans="1:47" x14ac:dyDescent="0.3">
      <c r="A5343" t="s">
        <v>2811</v>
      </c>
      <c r="B5343" t="s">
        <v>13683</v>
      </c>
      <c r="C5343" s="2"/>
      <c r="AU5343" t="str">
        <f t="shared" si="83"/>
        <v>Whatever happens happens, 0</v>
      </c>
    </row>
    <row r="5344" spans="1:47" x14ac:dyDescent="0.3">
      <c r="A5344" t="s">
        <v>10028</v>
      </c>
      <c r="B5344" t="s">
        <v>13684</v>
      </c>
      <c r="C5344" s="2"/>
      <c r="AU5344" t="str">
        <f t="shared" si="83"/>
        <v>'WorldCup is trending! What''s your take? 🌟 #WorldCup',, 1</v>
      </c>
    </row>
    <row r="5345" spans="1:47" x14ac:dyDescent="0.3">
      <c r="A5345" t="s">
        <v>7408</v>
      </c>
      <c r="B5345" t="s">
        <v>13683</v>
      </c>
      <c r="C5345" s="2"/>
      <c r="AU5345" t="str">
        <f t="shared" si="83"/>
        <v>i can’t believe they legit got married and this was still true😭😭😭😭😭😭, 0, 0</v>
      </c>
    </row>
    <row r="5346" spans="1:47" x14ac:dyDescent="0.3">
      <c r="A5346" t="s">
        <v>2812</v>
      </c>
      <c r="B5346" t="s">
        <v>13683</v>
      </c>
      <c r="C5346" s="2"/>
      <c r="AU5346" t="str">
        <f t="shared" si="83"/>
        <v>Guys who don’t watch anime think they have PhD in maturity, 0</v>
      </c>
    </row>
    <row r="5347" spans="1:47" x14ac:dyDescent="0.3">
      <c r="A5347" t="s">
        <v>2813</v>
      </c>
      <c r="B5347" t="s">
        <v>13683</v>
      </c>
      <c r="C5347" s="2"/>
      <c r="AU5347" t="str">
        <f t="shared" si="83"/>
        <v>'It''s #TrailerTuesday! Show me your indie games!', 0</v>
      </c>
    </row>
    <row r="5348" spans="1:47" x14ac:dyDescent="0.3">
      <c r="A5348" t="s">
        <v>10029</v>
      </c>
      <c r="B5348" t="s">
        <v>13684</v>
      </c>
      <c r="C5348" s="2"/>
      <c r="AU5348" t="str">
        <f t="shared" si="83"/>
        <v>Today’s focus: WebDevelopment. Share your insights! 📚 #WebDevelopment,, 1</v>
      </c>
    </row>
    <row r="5349" spans="1:47" x14ac:dyDescent="0.3">
      <c r="A5349" t="s">
        <v>2814</v>
      </c>
      <c r="B5349" t="s">
        <v>13683</v>
      </c>
      <c r="C5349" s="2"/>
      <c r="AU5349" t="str">
        <f t="shared" si="83"/>
        <v>LeBron now heading back to D’Angelo Russell and Jaxson Hayes after playing with Steph and KD all Olympics, 0</v>
      </c>
    </row>
    <row r="5350" spans="1:47" x14ac:dyDescent="0.3">
      <c r="A5350" t="s">
        <v>2815</v>
      </c>
      <c r="B5350" t="s">
        <v>13684</v>
      </c>
      <c r="C5350" s="2"/>
      <c r="AU5350" t="str">
        <f t="shared" si="83"/>
        <v>Oscar night is here! I’m going to watch the Oscars. Oscar night is here! I’m going to watch the Oscars. Oscar night is here! I’m going to, 1</v>
      </c>
    </row>
    <row r="5351" spans="1:47" x14ac:dyDescent="0.3">
      <c r="A5351" t="s">
        <v>2816</v>
      </c>
      <c r="B5351" t="s">
        <v>13683</v>
      </c>
      <c r="C5351" s="2"/>
      <c r="AU5351" t="str">
        <f t="shared" si="83"/>
        <v>travis scott - 90210, 0</v>
      </c>
    </row>
    <row r="5352" spans="1:47" x14ac:dyDescent="0.3">
      <c r="A5352" t="s">
        <v>10030</v>
      </c>
      <c r="B5352" t="s">
        <v>13683</v>
      </c>
      <c r="C5352" s="2"/>
      <c r="AU5352" t="str">
        <f t="shared" si="83"/>
        <v>🚨I want to get a sense of what my followers think on 𝕏 Do you agree that George Soros and all of his organizations should be banned from American politics ? YES or NO?, , 0</v>
      </c>
    </row>
    <row r="5353" spans="1:47" x14ac:dyDescent="0.3">
      <c r="A5353" t="s">
        <v>10031</v>
      </c>
      <c r="B5353" t="s">
        <v>13683</v>
      </c>
      <c r="C5353" s="2"/>
      <c r="AU5353" t="str">
        <f t="shared" si="83"/>
        <v>'"If you think she''s beautiful give me a thumbs up,  Female Kestrel."', 0</v>
      </c>
    </row>
    <row r="5354" spans="1:47" x14ac:dyDescent="0.3">
      <c r="A5354" t="s">
        <v>2817</v>
      </c>
      <c r="B5354" t="s">
        <v>13683</v>
      </c>
      <c r="C5354" s="2"/>
      <c r="AU5354" t="str">
        <f t="shared" si="83"/>
        <v>His name is Mijain Lopez, 0</v>
      </c>
    </row>
    <row r="5355" spans="1:47" x14ac:dyDescent="0.3">
      <c r="A5355" t="s">
        <v>2818</v>
      </c>
      <c r="B5355" t="s">
        <v>13684</v>
      </c>
      <c r="C5355" s="2"/>
      <c r="AU5355" t="str">
        <f t="shared" si="83"/>
        <v>@GlobalEvents : A place to find events in your city. : A place to find events in your city. @GlobalEvents : A place to find events in your city. @GlobalEvents : A place to find events, 1</v>
      </c>
    </row>
    <row r="5356" spans="1:47" x14ac:dyDescent="0.3">
      <c r="A5356" t="s">
        <v>10032</v>
      </c>
      <c r="B5356" t="s">
        <v>13684</v>
      </c>
      <c r="C5356" s="2"/>
      <c r="AU5356" t="str">
        <f t="shared" si="83"/>
        <v>'We’re going to make a hashtag called #NewYear2024. If you don’t know what that is,  I’m guessing you haven’t been paying attention to the news lately.', 1</v>
      </c>
    </row>
    <row r="5357" spans="1:47" x14ac:dyDescent="0.3">
      <c r="A5357" t="s">
        <v>2819</v>
      </c>
      <c r="B5357" t="s">
        <v>13683</v>
      </c>
      <c r="C5357" s="2"/>
      <c r="AU5357" t="str">
        <f t="shared" si="83"/>
        <v>White boys need to start making music like this again instead of becoming underground rappers, 0</v>
      </c>
    </row>
    <row r="5358" spans="1:47" x14ac:dyDescent="0.3">
      <c r="A5358" t="s">
        <v>2820</v>
      </c>
      <c r="B5358" t="s">
        <v>13683</v>
      </c>
      <c r="C5358" s="2"/>
      <c r="AU5358" t="str">
        <f t="shared" si="83"/>
        <v>baby, 0</v>
      </c>
    </row>
    <row r="5359" spans="1:47" x14ac:dyDescent="0.3">
      <c r="A5359" t="s">
        <v>2821</v>
      </c>
      <c r="B5359" t="s">
        <v>13683</v>
      </c>
      <c r="C5359" s="2"/>
      <c r="AU5359" t="str">
        <f t="shared" si="83"/>
        <v>'Gaming won''t be the same when Gaben dies', 0</v>
      </c>
    </row>
    <row r="5360" spans="1:47" x14ac:dyDescent="0.3">
      <c r="A5360" t="s">
        <v>10033</v>
      </c>
      <c r="B5360" t="s">
        <v>13683</v>
      </c>
      <c r="C5360" s="2"/>
      <c r="AU5360" t="str">
        <f t="shared" si="83"/>
        <v>'"This machine can do the work of 3 by drilling through rock,  splitting it,  &amp; excavating it. via @IntEngineering 📽️: @Instagram/ rilonmachine #construction #engineering #architecture #Innovation #Tech #Technology #TechNews #ScienceAndTechnology"',, 0</v>
      </c>
    </row>
    <row r="5361" spans="1:47" x14ac:dyDescent="0.3">
      <c r="A5361" t="s">
        <v>2822</v>
      </c>
      <c r="B5361" t="s">
        <v>13683</v>
      </c>
      <c r="C5361" s="2"/>
      <c r="AU5361" t="str">
        <f t="shared" si="83"/>
        <v>Seeing to it that my daughter gets a proper education during quarantine., 0</v>
      </c>
    </row>
    <row r="5362" spans="1:47" x14ac:dyDescent="0.3">
      <c r="A5362" t="s">
        <v>10034</v>
      </c>
      <c r="B5362" t="s">
        <v>13683</v>
      </c>
      <c r="C5362" s="2"/>
      <c r="AU5362" t="str">
        <f t="shared" si="83"/>
        <v>'"DOOMSDAY. A day of celebration. Share your favorite album,  lyric,  music video,  alias,  or DOOM art. Use #MFDOOMFOREVER so everyone can see your comments,  shares,  and posts. 🖤 #MFDOOMFOREVER"',, 0</v>
      </c>
    </row>
    <row r="5363" spans="1:47" x14ac:dyDescent="0.3">
      <c r="A5363" t="s">
        <v>2823</v>
      </c>
      <c r="B5363" t="s">
        <v>13683</v>
      </c>
      <c r="C5363" s="2"/>
      <c r="AU5363" t="str">
        <f t="shared" si="83"/>
        <v>Dog rushes in a jujutsu competition to help his fallen owner, 0</v>
      </c>
    </row>
    <row r="5364" spans="1:47" x14ac:dyDescent="0.3">
      <c r="A5364" t="s">
        <v>7409</v>
      </c>
      <c r="B5364" t="s">
        <v>13683</v>
      </c>
      <c r="C5364" s="2"/>
      <c r="AU5364" t="str">
        <f t="shared" si="83"/>
        <v>just face revealed to my online bf of 4 years 🩶🩶🩶 merry christmas, 0, 0</v>
      </c>
    </row>
    <row r="5365" spans="1:47" x14ac:dyDescent="0.3">
      <c r="A5365" t="s">
        <v>7410</v>
      </c>
      <c r="B5365" t="s">
        <v>13683</v>
      </c>
      <c r="C5365" s="2"/>
      <c r="AU5365" t="str">
        <f t="shared" si="83"/>
        <v>They Fucked Around And Let A Florida Nigga Start A YT Channel About Gardening 👨🏾‍🌾, 0, 0</v>
      </c>
    </row>
    <row r="5366" spans="1:47" x14ac:dyDescent="0.3">
      <c r="A5366" t="s">
        <v>2824</v>
      </c>
      <c r="B5366" t="s">
        <v>13684</v>
      </c>
      <c r="C5366" s="2"/>
      <c r="AU5366" t="str">
        <f t="shared" si="83"/>
        <v>I’m looking forward to the next BlackFriday! I’m looking forward to the next BlackFriday! I’m looking forward to the next BlackFriday! I’m looking, 1</v>
      </c>
    </row>
    <row r="5367" spans="1:47" x14ac:dyDescent="0.3">
      <c r="A5367" t="s">
        <v>2825</v>
      </c>
      <c r="B5367" t="s">
        <v>13683</v>
      </c>
      <c r="C5367" s="2"/>
      <c r="AU5367" t="str">
        <f t="shared" si="83"/>
        <v>Happy Halloween from Sam Porter Bridgers, 0</v>
      </c>
    </row>
    <row r="5368" spans="1:47" x14ac:dyDescent="0.3">
      <c r="A5368" t="s">
        <v>10035</v>
      </c>
      <c r="B5368" t="s">
        <v>13684</v>
      </c>
      <c r="C5368" s="2"/>
      <c r="AU5368" t="str">
        <f t="shared" si="83"/>
        <v>'Halloween is coming up,  and I’m going to dress up like a pumpkin. I’m going to dress up like a jack o’ lantern. I’m going to dress up like', 1</v>
      </c>
    </row>
    <row r="5369" spans="1:47" x14ac:dyDescent="0.3">
      <c r="A5369" t="s">
        <v>10036</v>
      </c>
      <c r="B5369" t="s">
        <v>13683</v>
      </c>
      <c r="C5369" s="2"/>
      <c r="AU5369" t="str">
        <f t="shared" si="83"/>
        <v>'"Vivek is tweeting about how we need Asian immigrants because Americans are bad parents who raise dumb kids,  and I''m not sure this guy has a big future in Republican politics."', 0</v>
      </c>
    </row>
    <row r="5370" spans="1:47" x14ac:dyDescent="0.3">
      <c r="A5370" t="s">
        <v>10037</v>
      </c>
      <c r="B5370" t="s">
        <v>13684</v>
      </c>
      <c r="C5370" s="2"/>
      <c r="AU5370" t="str">
        <f t="shared" si="83"/>
        <v>Just read an amazing article about WorldNews. Knowledge = power! 📚 #WorldNews,, 1</v>
      </c>
    </row>
    <row r="5371" spans="1:47" x14ac:dyDescent="0.3">
      <c r="A5371" t="s">
        <v>2826</v>
      </c>
      <c r="B5371" t="s">
        <v>13683</v>
      </c>
      <c r="C5371" s="2"/>
      <c r="AU5371" t="str">
        <f t="shared" si="83"/>
        <v>I present to you: "St. Raphael Guides Luce Through the Dark Wood." My original take on Luce. Gen-X meets Gen-Z with fan art. +++, 0</v>
      </c>
    </row>
    <row r="5372" spans="1:47" x14ac:dyDescent="0.3">
      <c r="A5372" t="s">
        <v>2827</v>
      </c>
      <c r="B5372" t="s">
        <v>13683</v>
      </c>
      <c r="C5372" s="2"/>
      <c r="AU5372" t="str">
        <f t="shared" si="83"/>
        <v>PCB design rule: pay attention to the details., 0</v>
      </c>
    </row>
    <row r="5373" spans="1:47" x14ac:dyDescent="0.3">
      <c r="A5373" t="s">
        <v>7411</v>
      </c>
      <c r="B5373" t="s">
        <v>13683</v>
      </c>
      <c r="C5373" s="2"/>
      <c r="AU5373" t="str">
        <f t="shared" si="83"/>
        <v>'"Guys,  I started working at the cybersecurity firm Crowdstrike. Today is my first day. Eight hours ago,  I pushed major code to production. I am so proud of myself. I am going now home. I feel something really good is coming my way tomorrow morning at work 🥰🧑🏻‍💻"', 0, 0</v>
      </c>
    </row>
    <row r="5374" spans="1:47" x14ac:dyDescent="0.3">
      <c r="A5374" t="s">
        <v>2828</v>
      </c>
      <c r="B5374" t="s">
        <v>13683</v>
      </c>
      <c r="C5374" s="2"/>
      <c r="AU5374" t="str">
        <f t="shared" si="83"/>
        <v>Content creator doesn’t quite encapsulate Wisdom we need a new word., 0</v>
      </c>
    </row>
    <row r="5375" spans="1:47" x14ac:dyDescent="0.3">
      <c r="A5375" t="s">
        <v>2829</v>
      </c>
      <c r="B5375" t="s">
        <v>13683</v>
      </c>
      <c r="C5375" s="2"/>
      <c r="AU5375" t="str">
        <f t="shared" si="83"/>
        <v>This is the #metaverse#metaverse... A live rave happening right now in @decentraland@decentraland for the upcoming @LightbulbmanNFT@LightbulbmanNFT release by #BjarneMelgaard#BjarneMelgaard. Music from @feedelity@feedelity @prins_thomas@prins_thomas @mightbetwins@mightbetwins #NFTdrop#NFTdrop #rave#rave #virtualevent#virtualevent #NFTCommunity#NFTCommunity, 0</v>
      </c>
    </row>
    <row r="5376" spans="1:47" x14ac:dyDescent="0.3">
      <c r="A5376" t="s">
        <v>2830</v>
      </c>
      <c r="B5376" t="s">
        <v>13683</v>
      </c>
      <c r="C5376" s="2"/>
      <c r="AU5376" t="str">
        <f t="shared" si="83"/>
        <v>TRUMP WINS DEFAMATION SUIT! WHATS GOING ON W THE DRONES IN NJ?! SK PROTESTS AGAINST IMPEACHED INCEL PRES!! FUNDAY SATURDAY COMMENCES! WE GOT WATCH PARTIES! WE GOT IT ALL!! GET IN NOW!! http://, 0</v>
      </c>
    </row>
    <row r="5377" spans="1:47" x14ac:dyDescent="0.3">
      <c r="A5377" t="s">
        <v>2831</v>
      </c>
      <c r="B5377" t="s">
        <v>13683</v>
      </c>
      <c r="C5377" s="2"/>
      <c r="AU5377" t="str">
        <f t="shared" si="83"/>
        <v>“Sonic 3 outgrossed Morbius”, 0</v>
      </c>
    </row>
    <row r="5378" spans="1:47" x14ac:dyDescent="0.3">
      <c r="A5378" t="s">
        <v>10038</v>
      </c>
      <c r="B5378" t="s">
        <v>13683</v>
      </c>
      <c r="C5378" s="2"/>
      <c r="AU5378" t="str">
        <f t="shared" ref="AU5378:AU5441" si="84">_xlfn.TEXTJOIN(", ", TRUE, A5378:AT5378)</f>
        <v>'"Timebomb fans,  I have a set you should see."', 0</v>
      </c>
    </row>
    <row r="5379" spans="1:47" x14ac:dyDescent="0.3">
      <c r="A5379" t="s">
        <v>2832</v>
      </c>
      <c r="B5379" t="s">
        <v>13684</v>
      </c>
      <c r="C5379" s="2"/>
      <c r="AU5379" t="str">
        <f t="shared" si="84"/>
        <v>“It’s easy to feel alone in the world when you’re mentally ill. But it’s important to remember that there are people around who understand what you’re going through. It doesn’, 1</v>
      </c>
    </row>
    <row r="5380" spans="1:47" x14ac:dyDescent="0.3">
      <c r="A5380" t="s">
        <v>2833</v>
      </c>
      <c r="B5380" t="s">
        <v>13684</v>
      </c>
      <c r="C5380" s="2"/>
      <c r="AU5380" t="str">
        <f t="shared" si="84"/>
        <v>I’m @pets_in_covid. I’m @pets_in_covid. I’m @pets_in_covid. I’m @p, 1</v>
      </c>
    </row>
    <row r="5381" spans="1:47" x14ac:dyDescent="0.3">
      <c r="A5381" t="s">
        <v>2834</v>
      </c>
      <c r="B5381" t="s">
        <v>13683</v>
      </c>
      <c r="C5381" s="2"/>
      <c r="AU5381" t="str">
        <f t="shared" si="84"/>
        <v>One happy puppy, 0</v>
      </c>
    </row>
    <row r="5382" spans="1:47" x14ac:dyDescent="0.3">
      <c r="A5382" t="s">
        <v>2835</v>
      </c>
      <c r="B5382" t="s">
        <v>13683</v>
      </c>
      <c r="C5382" s="2"/>
      <c r="AU5382" t="str">
        <f t="shared" si="84"/>
        <v>Graves waiting for red buff to spawn, 0</v>
      </c>
    </row>
    <row r="5383" spans="1:47" x14ac:dyDescent="0.3">
      <c r="A5383" t="s">
        <v>2836</v>
      </c>
      <c r="B5383" t="s">
        <v>13683</v>
      </c>
      <c r="C5383" s="2"/>
      <c r="AU5383" t="str">
        <f t="shared" si="84"/>
        <v>requesting jan 6 off from work just to make HR wonder, 0</v>
      </c>
    </row>
    <row r="5384" spans="1:47" x14ac:dyDescent="0.3">
      <c r="A5384" t="s">
        <v>10039</v>
      </c>
      <c r="B5384" t="s">
        <v>13684</v>
      </c>
      <c r="C5384" s="2"/>
      <c r="AU5384" t="str">
        <f t="shared" si="84"/>
        <v>'I’m not going to lie,  I’ve been doing this for a while. I’ve been writing about programming for years,  but I’ve never really thought about how to do it. I’ve always just tried', 1</v>
      </c>
    </row>
    <row r="5385" spans="1:47" x14ac:dyDescent="0.3">
      <c r="A5385" t="s">
        <v>2837</v>
      </c>
      <c r="B5385" t="s">
        <v>13684</v>
      </c>
      <c r="C5385" s="2"/>
      <c r="AU5385" t="str">
        <f t="shared" si="84"/>
        <v>I have been reading about the Olympic Games on the internet. I like it! I hope that you enjoy this blog post. The Olympic Games are coming to Rio de Janeiro in 2016. There are many things that I, 1</v>
      </c>
    </row>
    <row r="5386" spans="1:47" x14ac:dyDescent="0.3">
      <c r="A5386" t="s">
        <v>2838</v>
      </c>
      <c r="B5386" t="s">
        <v>13683</v>
      </c>
      <c r="C5386" s="2"/>
      <c r="AU5386" t="str">
        <f t="shared" si="84"/>
        <v>Highly Anticipated IPOs coming year 2025 #stockmarketcrash #StockMarketIndia #StockMarket #ipoallotment #IPOGMP #IPOAlert #Zepto #OYO #TataCapital #AtherEnergy #Nifty50 #niftytoday #niftycrash #investment, 0</v>
      </c>
    </row>
    <row r="5387" spans="1:47" x14ac:dyDescent="0.3">
      <c r="A5387" t="s">
        <v>10040</v>
      </c>
      <c r="B5387" t="s">
        <v>13683</v>
      </c>
      <c r="C5387" s="2"/>
      <c r="AU5387" t="str">
        <f t="shared" si="84"/>
        <v>Deshae Frost calls up Duke Dennis and presses him after finding out Duke and his mom were f*****g behind the scenes 😭,, 0</v>
      </c>
    </row>
    <row r="5388" spans="1:47" x14ac:dyDescent="0.3">
      <c r="A5388" t="s">
        <v>10041</v>
      </c>
      <c r="B5388" t="s">
        <v>13683</v>
      </c>
      <c r="C5388" s="2"/>
      <c r="AU5388" t="str">
        <f t="shared" si="84"/>
        <v>Oke so yo told me you made $morris metaverse?! 🤯🤯 What kind of memecoin is this?! Cybersecurity Product ✅ Cyberpunk World in Three.js for community ✅ Ai Agent ✅ $morris should sitting at least $1B bro, , 0</v>
      </c>
    </row>
    <row r="5389" spans="1:47" x14ac:dyDescent="0.3">
      <c r="A5389" t="s">
        <v>10042</v>
      </c>
      <c r="B5389" t="s">
        <v>13683</v>
      </c>
      <c r="C5389" s="2"/>
      <c r="AU5389" t="str">
        <f t="shared" si="84"/>
        <v>I miss my wife..............😢,, 0</v>
      </c>
    </row>
    <row r="5390" spans="1:47" x14ac:dyDescent="0.3">
      <c r="A5390" t="s">
        <v>10043</v>
      </c>
      <c r="B5390" t="s">
        <v>13684</v>
      </c>
      <c r="C5390" s="2"/>
      <c r="AU5390" t="str">
        <f t="shared" si="84"/>
        <v>Ever wondered how StockMarket impacts your daily life? It’s wild! 🌐 #StockMarket,, 1</v>
      </c>
    </row>
    <row r="5391" spans="1:47" x14ac:dyDescent="0.3">
      <c r="A5391" t="s">
        <v>10044</v>
      </c>
      <c r="B5391" t="s">
        <v>13684</v>
      </c>
      <c r="C5391" s="2"/>
      <c r="AU5391" t="str">
        <f t="shared" si="84"/>
        <v>Gaming might just change the game. Are you ready? 🚀 #Gaming,, 1</v>
      </c>
    </row>
    <row r="5392" spans="1:47" x14ac:dyDescent="0.3">
      <c r="A5392" t="s">
        <v>10045</v>
      </c>
      <c r="B5392" t="s">
        <v>13683</v>
      </c>
      <c r="C5392" s="2"/>
      <c r="AU5392" t="str">
        <f t="shared" si="84"/>
        <v>'"A thread of some of my favorite #Luce fan art creations so far. 🧵 1/x with art by @Keromini419888,  @Yes_Dice,  @yepq168949,  &amp; @ZarcoTauOmega."',, 0</v>
      </c>
    </row>
    <row r="5393" spans="1:47" x14ac:dyDescent="0.3">
      <c r="A5393" t="s">
        <v>2839</v>
      </c>
      <c r="B5393" t="s">
        <v>13683</v>
      </c>
      <c r="C5393" s="2"/>
      <c r="AU5393" t="str">
        <f t="shared" si="84"/>
        <v>People Magazine reports that Rihanna had to cancel her attendance at the #MetGala tonight because she is sick with the flu., 0</v>
      </c>
    </row>
    <row r="5394" spans="1:47" x14ac:dyDescent="0.3">
      <c r="A5394" t="s">
        <v>2840</v>
      </c>
      <c r="B5394" t="s">
        <v>13683</v>
      </c>
      <c r="C5394" s="2"/>
      <c r="AU5394" t="str">
        <f t="shared" si="84"/>
        <v>I thought my Christmas Uber driver was cute — but then he handed me a ‘creepy’ note https://trib.al/iKE0enxhttps://, 0</v>
      </c>
    </row>
    <row r="5395" spans="1:47" x14ac:dyDescent="0.3">
      <c r="A5395" t="s">
        <v>10046</v>
      </c>
      <c r="B5395" t="s">
        <v>13683</v>
      </c>
      <c r="C5395" s="2"/>
      <c r="AU5395" t="str">
        <f t="shared" si="84"/>
        <v>'"BREAKING: Kamala Harris,  the Democratic nominee for president,  has proposed raising the corporate tax rate from 21% to 28% if elected. Yep the stockmarket will crash"', 0</v>
      </c>
    </row>
    <row r="5396" spans="1:47" x14ac:dyDescent="0.3">
      <c r="A5396" t="s">
        <v>10047</v>
      </c>
      <c r="B5396" t="s">
        <v>13684</v>
      </c>
      <c r="C5396" s="2"/>
      <c r="AU5396" t="str">
        <f t="shared" si="84"/>
        <v>The latest buzz in BLM: It’s all happening now! 🔥 #BLM,, 1</v>
      </c>
    </row>
    <row r="5397" spans="1:47" x14ac:dyDescent="0.3">
      <c r="A5397" t="s">
        <v>2841</v>
      </c>
      <c r="B5397" t="s">
        <v>13683</v>
      </c>
      <c r="C5397" s="2"/>
      <c r="AU5397" t="str">
        <f t="shared" si="84"/>
        <v>he likes laptop because it’s warm :), 0</v>
      </c>
    </row>
    <row r="5398" spans="1:47" x14ac:dyDescent="0.3">
      <c r="A5398" t="s">
        <v>2842</v>
      </c>
      <c r="B5398" t="s">
        <v>13683</v>
      </c>
      <c r="C5398" s="2"/>
      <c r="AU5398" t="str">
        <f t="shared" si="84"/>
        <v>Investors hit hard as VA Tech Wabag plunges 11% – Should you hold or sell the stock? Watch: https://v1vzs… | #Businessnews #StockMarket #VATechWabagShares #VATechWabagStock #VATechWabag @shakshibatra18 @kushghodasara, 0</v>
      </c>
    </row>
    <row r="5399" spans="1:47" x14ac:dyDescent="0.3">
      <c r="A5399" t="s">
        <v>10048</v>
      </c>
      <c r="B5399" t="s">
        <v>13683</v>
      </c>
      <c r="C5399" s="2"/>
      <c r="AU5399" t="str">
        <f t="shared" si="84"/>
        <v>'"I had a tragic epiphany last night. The woman''s voice I''ve heard the most in my life,  Is unironically the league announcer."', 0</v>
      </c>
    </row>
    <row r="5400" spans="1:47" x14ac:dyDescent="0.3">
      <c r="A5400" t="s">
        <v>10049</v>
      </c>
      <c r="B5400" t="s">
        <v>13683</v>
      </c>
      <c r="C5400" s="2"/>
      <c r="AU5400" t="str">
        <f t="shared" si="84"/>
        <v>'"A little holiday treat with my latest video,  it''s part 1 of my talk with @WadjetEyeGames discussing Old Skies and part 2 talking about the adventure game genre will be going up after the holiday break https:// #indiegamedev"', 0</v>
      </c>
    </row>
    <row r="5401" spans="1:47" x14ac:dyDescent="0.3">
      <c r="A5401" t="s">
        <v>2843</v>
      </c>
      <c r="B5401" t="s">
        <v>13684</v>
      </c>
      <c r="C5401" s="2"/>
      <c r="AU5401" t="str">
        <f t="shared" si="84"/>
        <v>Streaming is the future. Streaming is the future. Streaming is the future. Streaming is the future. Streaming is the future. Streaming is the future. Stream, 1</v>
      </c>
    </row>
    <row r="5402" spans="1:47" x14ac:dyDescent="0.3">
      <c r="A5402" t="s">
        <v>10050</v>
      </c>
      <c r="B5402" t="s">
        <v>13684</v>
      </c>
      <c r="C5402" s="2"/>
      <c r="AU5402" t="str">
        <f t="shared" si="84"/>
        <v>Fun fact: Formula1 has changed the way I look at the world. 🌎 #Formula1,, 1</v>
      </c>
    </row>
    <row r="5403" spans="1:47" x14ac:dyDescent="0.3">
      <c r="A5403" t="s">
        <v>2844</v>
      </c>
      <c r="B5403" t="s">
        <v>13683</v>
      </c>
      <c r="C5403" s="2"/>
      <c r="AU5403" t="str">
        <f t="shared" si="84"/>
        <v>'oh yeah I''m gatekeeping this one', 0</v>
      </c>
    </row>
    <row r="5404" spans="1:47" x14ac:dyDescent="0.3">
      <c r="A5404" t="s">
        <v>2845</v>
      </c>
      <c r="B5404" t="s">
        <v>13683</v>
      </c>
      <c r="C5404" s="2"/>
      <c r="AU5404" t="str">
        <f t="shared" si="84"/>
        <v>i see why no good films ever win anything at the oscars now, 0</v>
      </c>
    </row>
    <row r="5405" spans="1:47" x14ac:dyDescent="0.3">
      <c r="A5405" t="s">
        <v>10051</v>
      </c>
      <c r="B5405" t="s">
        <v>13684</v>
      </c>
      <c r="C5405" s="2"/>
      <c r="AU5405" t="str">
        <f t="shared" si="84"/>
        <v>The latest buzz in Art: It’s all happening now! 🔥 #Art,, 1</v>
      </c>
    </row>
    <row r="5406" spans="1:47" x14ac:dyDescent="0.3">
      <c r="A5406" t="s">
        <v>2846</v>
      </c>
      <c r="B5406" t="s">
        <v>13684</v>
      </c>
      <c r="C5406" s="2"/>
      <c r="AU5406" t="str">
        <f t="shared" si="84"/>
        <v>I’m gonna MetGala. I’m gonna go MetGala. I’m gonna MetGala! I’m gonna MetGala! I�, 1</v>
      </c>
    </row>
    <row r="5407" spans="1:47" x14ac:dyDescent="0.3">
      <c r="A5407" t="s">
        <v>10052</v>
      </c>
      <c r="B5407" t="s">
        <v>13683</v>
      </c>
      <c r="C5407" s="2"/>
      <c r="AU5407" t="str">
        <f t="shared" si="84"/>
        <v>'"@vicfcs would love to talk to you about @AnChainAI,  how to combine my blockchain visualizations with your tech. 😎"',, 0</v>
      </c>
    </row>
    <row r="5408" spans="1:47" x14ac:dyDescent="0.3">
      <c r="A5408" t="s">
        <v>2847</v>
      </c>
      <c r="B5408" t="s">
        <v>13684</v>
      </c>
      <c r="C5408" s="2"/>
      <c r="AU5408" t="str">
        <f t="shared" si="84"/>
        <v>I’m feeling really down. I’m not sure what to do. I’m not sure if it’s depression or something else. I’m not sure if I’m going to, 1</v>
      </c>
    </row>
    <row r="5409" spans="1:47" x14ac:dyDescent="0.3">
      <c r="A5409" t="s">
        <v>2848</v>
      </c>
      <c r="B5409" t="s">
        <v>13683</v>
      </c>
      <c r="C5409" s="2"/>
      <c r="AU5409" t="str">
        <f t="shared" si="84"/>
        <v>MY BOSS PUT THIS TWEET ON A SHIRT AND GAVE IT TO ME FOR CHRISTMAS MY MANAGER MAY ACTUALLY KILL ME THIS TIME LMAOOOO, 0</v>
      </c>
    </row>
    <row r="5410" spans="1:47" x14ac:dyDescent="0.3">
      <c r="A5410" t="s">
        <v>2849</v>
      </c>
      <c r="B5410" t="s">
        <v>13684</v>
      </c>
      <c r="C5410" s="2"/>
      <c r="AU5410" t="str">
        <f t="shared" si="84"/>
        <v>'Say things like "we''re fucked" or "you''re so weak you''re not even worth my time." Make sure to include the hashtag #CyberSec. #CyberSec Twitter has become the new black for cyber security experts. It', 1</v>
      </c>
    </row>
    <row r="5411" spans="1:47" x14ac:dyDescent="0.3">
      <c r="A5411" t="s">
        <v>2850</v>
      </c>
      <c r="B5411" t="s">
        <v>13683</v>
      </c>
      <c r="C5411" s="2"/>
      <c r="AU5411" t="str">
        <f t="shared" si="84"/>
        <v>what happened to saying it like you mean it, 0</v>
      </c>
    </row>
    <row r="5412" spans="1:47" x14ac:dyDescent="0.3">
      <c r="A5412" t="s">
        <v>10053</v>
      </c>
      <c r="B5412" t="s">
        <v>13684</v>
      </c>
      <c r="C5412" s="2"/>
      <c r="AU5412" t="str">
        <f t="shared" si="84"/>
        <v>'LifeHacks is the best thing since sliced bread. — Dr. Dobb (@drdobb) June 18,  2016 I don''t know what you''re talking about. — Pappy Paws (@PappyPaws', 1</v>
      </c>
    </row>
    <row r="5413" spans="1:47" x14ac:dyDescent="0.3">
      <c r="A5413" t="s">
        <v>2851</v>
      </c>
      <c r="B5413" t="s">
        <v>13684</v>
      </c>
      <c r="C5413" s="2"/>
      <c r="AU5413" t="str">
        <f t="shared" si="84"/>
        <v>Cricket is a very popular sport played by many people in many countries around the world. It is usually played by two teams of 11 players each. Each team has 3 batsmen and 4 bowlers. The batsmen bat with their right, 1</v>
      </c>
    </row>
    <row r="5414" spans="1:47" x14ac:dyDescent="0.3">
      <c r="A5414" t="s">
        <v>2852</v>
      </c>
      <c r="B5414" t="s">
        <v>13683</v>
      </c>
      <c r="C5414" s="2"/>
      <c r="AU5414" t="str">
        <f t="shared" si="84"/>
        <v>Hollywood after you pitch an original idea, 0</v>
      </c>
    </row>
    <row r="5415" spans="1:47" x14ac:dyDescent="0.3">
      <c r="A5415" t="s">
        <v>2853</v>
      </c>
      <c r="B5415" t="s">
        <v>13683</v>
      </c>
      <c r="C5415" s="2"/>
      <c r="AU5415" t="str">
        <f t="shared" si="84"/>
        <v>sloush, 0</v>
      </c>
    </row>
    <row r="5416" spans="1:47" x14ac:dyDescent="0.3">
      <c r="A5416" t="s">
        <v>2854</v>
      </c>
      <c r="B5416" t="s">
        <v>13683</v>
      </c>
      <c r="C5416" s="2"/>
      <c r="AU5416" t="str">
        <f t="shared" si="84"/>
        <v>'BREAKING: RUSSIA successfully BOMBED the Control Room of Ukraine''s Secret Service (SBU). Merry Christmas Kevin alone at home #usa #trump', 0</v>
      </c>
    </row>
    <row r="5417" spans="1:47" x14ac:dyDescent="0.3">
      <c r="A5417" t="s">
        <v>2855</v>
      </c>
      <c r="B5417" t="s">
        <v>13683</v>
      </c>
      <c r="C5417" s="2"/>
      <c r="AU5417" t="str">
        <f t="shared" si="84"/>
        <v>DIY???? Who has HALF of these materials??? https://, 0</v>
      </c>
    </row>
    <row r="5418" spans="1:47" x14ac:dyDescent="0.3">
      <c r="A5418" t="s">
        <v>2856</v>
      </c>
      <c r="B5418" t="s">
        <v>13683</v>
      </c>
      <c r="C5418" s="2"/>
      <c r="AU5418" t="str">
        <f t="shared" si="84"/>
        <v>She didn’t even manipulate Caitlyn that much, 0</v>
      </c>
    </row>
    <row r="5419" spans="1:47" x14ac:dyDescent="0.3">
      <c r="A5419" t="s">
        <v>7412</v>
      </c>
      <c r="B5419" t="s">
        <v>13683</v>
      </c>
      <c r="C5419" s="2"/>
      <c r="AU5419" t="str">
        <f t="shared" si="84"/>
        <v>Day 3: - Morning: bike serviced🛠️ -Afternoon: Forgived myself and decided to continuing the challenge 📷 -Evening: Graph Theory and Dijkstra’s Algorithm📷 -Night: Web Dev Course #100DaysOfCoding #BuildInPublic #Connection #DSA #LeetCode #WebDevelopment #connect #letsconnect, 0, 0</v>
      </c>
    </row>
    <row r="5420" spans="1:47" x14ac:dyDescent="0.3">
      <c r="A5420" t="s">
        <v>2857</v>
      </c>
      <c r="B5420" t="s">
        <v>13683</v>
      </c>
      <c r="C5420" s="2"/>
      <c r="AU5420" t="str">
        <f t="shared" si="84"/>
        <v>i wish you could submit edits to the oscars bc i would submit this one and then rig the voting so that it could win, 0</v>
      </c>
    </row>
    <row r="5421" spans="1:47" x14ac:dyDescent="0.3">
      <c r="A5421" t="s">
        <v>2858</v>
      </c>
      <c r="B5421" t="s">
        <v>13683</v>
      </c>
      <c r="C5421" s="2"/>
      <c r="AU5421" t="str">
        <f t="shared" si="84"/>
        <v>McEnroe on the disrespect Djokovic gets. “Because he is so good? Because of where he is from?” Clare Balding refuses to believe it. What do you think?, 0</v>
      </c>
    </row>
    <row r="5422" spans="1:47" x14ac:dyDescent="0.3">
      <c r="A5422" t="s">
        <v>10054</v>
      </c>
      <c r="B5422" t="s">
        <v>13683</v>
      </c>
      <c r="C5422" s="2"/>
      <c r="AU5422" t="str">
        <f t="shared" si="84"/>
        <v>Because… reasons. 😑,, 0</v>
      </c>
    </row>
    <row r="5423" spans="1:47" x14ac:dyDescent="0.3">
      <c r="A5423" t="s">
        <v>2859</v>
      </c>
      <c r="B5423" t="s">
        <v>13683</v>
      </c>
      <c r="C5423" s="2"/>
      <c r="AU5423" t="str">
        <f t="shared" si="84"/>
        <v>reply with the best tf2 halloween costumes, 0</v>
      </c>
    </row>
    <row r="5424" spans="1:47" x14ac:dyDescent="0.3">
      <c r="A5424" t="s">
        <v>10055</v>
      </c>
      <c r="B5424" t="s">
        <v>13684</v>
      </c>
      <c r="C5424" s="2"/>
      <c r="AU5424" t="str">
        <f t="shared" si="84"/>
        <v>The possibilities with LGBTQ are endless. What’s your favorite application? 🛠️ #LGBTQ,, 1</v>
      </c>
    </row>
    <row r="5425" spans="1:47" x14ac:dyDescent="0.3">
      <c r="A5425" t="s">
        <v>10056</v>
      </c>
      <c r="B5425" t="s">
        <v>13683</v>
      </c>
      <c r="C5425" s="2"/>
      <c r="AU5425" t="str">
        <f t="shared" si="84"/>
        <v>This bride price under this economy? You will marry your self oo😭😂, , 0</v>
      </c>
    </row>
    <row r="5426" spans="1:47" x14ac:dyDescent="0.3">
      <c r="A5426" t="s">
        <v>2860</v>
      </c>
      <c r="B5426" t="s">
        <v>13683</v>
      </c>
      <c r="C5426" s="2"/>
      <c r="AU5426" t="str">
        <f t="shared" si="84"/>
        <v>The perfect pizza video doesn’t exi -, 0</v>
      </c>
    </row>
    <row r="5427" spans="1:47" x14ac:dyDescent="0.3">
      <c r="A5427" t="s">
        <v>2861</v>
      </c>
      <c r="B5427" t="s">
        <v>13683</v>
      </c>
      <c r="C5427" s="2"/>
      <c r="AU5427" t="str">
        <f t="shared" si="84"/>
        <v>'Using Marvel''s title to promote a DC movie is crazy.', 0</v>
      </c>
    </row>
    <row r="5428" spans="1:47" x14ac:dyDescent="0.3">
      <c r="A5428" t="s">
        <v>2862</v>
      </c>
      <c r="B5428" t="s">
        <v>13684</v>
      </c>
      <c r="C5428" s="2"/>
      <c r="AU5428" t="str">
        <f t="shared" si="84"/>
        <v>I am watching Netflix right now. I am watching Netflix. I am watching Netflix. I am watching Netflix. I am watching Netflix. I am watching Netflix. I am watching Netflix, 1</v>
      </c>
    </row>
    <row r="5429" spans="1:47" x14ac:dyDescent="0.3">
      <c r="A5429" t="s">
        <v>10057</v>
      </c>
      <c r="B5429" t="s">
        <v>13684</v>
      </c>
      <c r="C5429" s="2"/>
      <c r="AU5429" t="str">
        <f t="shared" si="84"/>
        <v>'What would you like to share? How does it feel to be a photographer? This is a good opportunity to write about yourself. If you are a professional photographer,  you may want to add more information about your work. If', 1</v>
      </c>
    </row>
    <row r="5430" spans="1:47" x14ac:dyDescent="0.3">
      <c r="A5430" t="s">
        <v>10058</v>
      </c>
      <c r="B5430" t="s">
        <v>13683</v>
      </c>
      <c r="C5430" s="2"/>
      <c r="AU5430" t="str">
        <f t="shared" si="84"/>
        <v>'"In economics,  inflation (or less frequently,  price inflation) is a general rise in the price level of an economy over a period of time. https://"', 0</v>
      </c>
    </row>
    <row r="5431" spans="1:47" x14ac:dyDescent="0.3">
      <c r="A5431" t="s">
        <v>10059</v>
      </c>
      <c r="B5431" t="s">
        <v>13683</v>
      </c>
      <c r="C5431" s="2"/>
      <c r="AU5431" t="str">
        <f t="shared" si="84"/>
        <v>COME ON BRUH 😭,, 0</v>
      </c>
    </row>
    <row r="5432" spans="1:47" x14ac:dyDescent="0.3">
      <c r="A5432" t="s">
        <v>2863</v>
      </c>
      <c r="B5432" t="s">
        <v>13683</v>
      </c>
      <c r="C5432" s="2"/>
      <c r="AU5432" t="str">
        <f t="shared" si="84"/>
        <v>out on christmas eve, 0</v>
      </c>
    </row>
    <row r="5433" spans="1:47" x14ac:dyDescent="0.3">
      <c r="A5433" t="s">
        <v>2864</v>
      </c>
      <c r="B5433" t="s">
        <v>13683</v>
      </c>
      <c r="C5433" s="2"/>
      <c r="AU5433" t="str">
        <f t="shared" si="84"/>
        <v>MY NAME IS, 0</v>
      </c>
    </row>
    <row r="5434" spans="1:47" x14ac:dyDescent="0.3">
      <c r="A5434" t="s">
        <v>2865</v>
      </c>
      <c r="B5434" t="s">
        <v>13683</v>
      </c>
      <c r="C5434" s="2"/>
      <c r="AU5434" t="str">
        <f t="shared" si="84"/>
        <v>now that the movies cancelled... I guess you could say this aged poorly, 0</v>
      </c>
    </row>
    <row r="5435" spans="1:47" x14ac:dyDescent="0.3">
      <c r="A5435" t="s">
        <v>2866</v>
      </c>
      <c r="B5435" t="s">
        <v>13683</v>
      </c>
      <c r="C5435" s="2"/>
      <c r="AU5435" t="str">
        <f t="shared" si="84"/>
        <v>im the only animator working on this project so i hope you all appreicate my hard work, 0</v>
      </c>
    </row>
    <row r="5436" spans="1:47" x14ac:dyDescent="0.3">
      <c r="A5436" t="s">
        <v>2867</v>
      </c>
      <c r="B5436" t="s">
        <v>13683</v>
      </c>
      <c r="C5436" s="2"/>
      <c r="AU5436" t="str">
        <f t="shared" si="84"/>
        <v>I don’t really care about the economy that much I just don’t want to live in a country that looks like India, 0</v>
      </c>
    </row>
    <row r="5437" spans="1:47" x14ac:dyDescent="0.3">
      <c r="A5437" t="s">
        <v>2868</v>
      </c>
      <c r="B5437" t="s">
        <v>13684</v>
      </c>
      <c r="C5437" s="2"/>
      <c r="AU5437" t="str">
        <f t="shared" si="84"/>
        <v>I love the way you think. I love the way you talk. I love the way you dress. I love the way you walk. I love the way you eat. I love the, 1</v>
      </c>
    </row>
    <row r="5438" spans="1:47" x14ac:dyDescent="0.3">
      <c r="A5438" t="s">
        <v>2869</v>
      </c>
      <c r="B5438" t="s">
        <v>13683</v>
      </c>
      <c r="C5438" s="2"/>
      <c r="AU5438" t="str">
        <f t="shared" si="84"/>
        <v>what if sperms in the mario universe were like bullet bills, 0</v>
      </c>
    </row>
    <row r="5439" spans="1:47" x14ac:dyDescent="0.3">
      <c r="A5439" t="s">
        <v>7413</v>
      </c>
      <c r="B5439" t="s">
        <v>13683</v>
      </c>
      <c r="C5439" s="2"/>
      <c r="AU5439" t="str">
        <f t="shared" si="84"/>
        <v>'"Wow Wow Wow . #WorldCup Semi Final ,  Let me take a minute to let that sink in 👀 . Thank You everyone for your support here in Russia and back home ,  Unbelievable ! We keep going 🤘🏾🦁🏴󠁧󠁢󠁥󠁮󠁧󠁿"', 0, 0</v>
      </c>
    </row>
    <row r="5440" spans="1:47" x14ac:dyDescent="0.3">
      <c r="A5440" t="s">
        <v>2870</v>
      </c>
      <c r="B5440" t="s">
        <v>13683</v>
      </c>
      <c r="C5440" s="2"/>
      <c r="AU5440" t="str">
        <f t="shared" si="84"/>
        <v>Platforms to Learn Cybersecurity, 0</v>
      </c>
    </row>
    <row r="5441" spans="1:47" x14ac:dyDescent="0.3">
      <c r="A5441" t="s">
        <v>2871</v>
      </c>
      <c r="B5441" t="s">
        <v>13684</v>
      </c>
      <c r="C5441" s="2"/>
      <c r="AU5441" t="str">
        <f t="shared" si="84"/>
        <v>@Movie_A_Troll @Movie_A_Troll or @Movie_A_Troll @Movie_A_Troll #Movie_A_Troll Or just make a quick tweet, 1</v>
      </c>
    </row>
    <row r="5442" spans="1:47" x14ac:dyDescent="0.3">
      <c r="A5442" t="s">
        <v>2872</v>
      </c>
      <c r="B5442" t="s">
        <v>13683</v>
      </c>
      <c r="C5442" s="2"/>
      <c r="AU5442" t="str">
        <f t="shared" ref="AU5442:AU5505" si="85">_xlfn.TEXTJOIN(", ", TRUE, A5442:AT5442)</f>
        <v>I knew there was a wagon back there but I never expected a G Wagon, 0</v>
      </c>
    </row>
    <row r="5443" spans="1:47" x14ac:dyDescent="0.3">
      <c r="A5443" t="s">
        <v>2873</v>
      </c>
      <c r="B5443" t="s">
        <v>13683</v>
      </c>
      <c r="C5443" s="2"/>
      <c r="AU5443" t="str">
        <f t="shared" si="85"/>
        <v>I’ve watched this movie countless times and I’ve never noticed the pyramid painted to look like the sky Vector’s shit actually works, 0</v>
      </c>
    </row>
    <row r="5444" spans="1:47" x14ac:dyDescent="0.3">
      <c r="A5444" t="s">
        <v>10060</v>
      </c>
      <c r="B5444" t="s">
        <v>13683</v>
      </c>
      <c r="C5444" s="2"/>
      <c r="AU5444" t="str">
        <f t="shared" si="85"/>
        <v>'"Good Morning Happy Bull Herd 🐂📈 “You make most of your money in a bear market,  you just don’t realize it at the time.” Shelby Cullom Davis #stocks #investing #StockMarket"', , 0</v>
      </c>
    </row>
    <row r="5445" spans="1:47" x14ac:dyDescent="0.3">
      <c r="A5445" t="s">
        <v>2874</v>
      </c>
      <c r="B5445" t="s">
        <v>13683</v>
      </c>
      <c r="C5445" s="2"/>
      <c r="AU5445" t="str">
        <f t="shared" si="85"/>
        <v>Horrible fake footage. I give you a....., 0</v>
      </c>
    </row>
    <row r="5446" spans="1:47" x14ac:dyDescent="0.3">
      <c r="A5446" t="s">
        <v>2875</v>
      </c>
      <c r="B5446" t="s">
        <v>13684</v>
      </c>
      <c r="C5446" s="2"/>
      <c r="AU5446" t="str">
        <f t="shared" si="85"/>
        <v>'I''m going to the protest in #Toronto today. I''m going to the protest in #Toronto today. I''m going to the protest in #Toronto today. I''m going to the protest in #Toronto', 1</v>
      </c>
    </row>
    <row r="5447" spans="1:47" x14ac:dyDescent="0.3">
      <c r="A5447" t="s">
        <v>10061</v>
      </c>
      <c r="B5447" t="s">
        <v>13684</v>
      </c>
      <c r="C5447" s="2"/>
      <c r="AU5447" t="str">
        <f t="shared" si="85"/>
        <v>'Be sure to include the hashtag #CyberMonday. Tweet your message to your followers. If you are tweeting from a mobile phone,  make sure that you do not include the # symbol (which is used to indicate a tweet) in your', 1</v>
      </c>
    </row>
    <row r="5448" spans="1:47" x14ac:dyDescent="0.3">
      <c r="A5448" t="s">
        <v>10062</v>
      </c>
      <c r="B5448" t="s">
        <v>13684</v>
      </c>
      <c r="C5448" s="2"/>
      <c r="AU5448" t="str">
        <f t="shared" si="85"/>
        <v>The future is bright with Feminism. 🌟 What excites you most? #Feminism,, 1</v>
      </c>
    </row>
    <row r="5449" spans="1:47" x14ac:dyDescent="0.3">
      <c r="A5449" t="s">
        <v>7414</v>
      </c>
      <c r="B5449" t="s">
        <v>13683</v>
      </c>
      <c r="C5449" s="2"/>
      <c r="AU5449" t="str">
        <f t="shared" si="85"/>
        <v>This is what happens when your gf has a normal job and wakes up 4 hours before you 😭😭😭, 0, 0</v>
      </c>
    </row>
    <row r="5450" spans="1:47" x14ac:dyDescent="0.3">
      <c r="A5450" t="s">
        <v>2876</v>
      </c>
      <c r="B5450" t="s">
        <v>13683</v>
      </c>
      <c r="C5450" s="2"/>
      <c r="AU5450" t="str">
        <f t="shared" si="85"/>
        <v>'This woman may have ruined some lives today because she couldn''t mind her business', 0</v>
      </c>
    </row>
    <row r="5451" spans="1:47" x14ac:dyDescent="0.3">
      <c r="A5451" t="s">
        <v>10063</v>
      </c>
      <c r="B5451" t="s">
        <v>13683</v>
      </c>
      <c r="C5451" s="2"/>
      <c r="AU5451" t="str">
        <f t="shared" si="85"/>
        <v>'"One of your favorite unofficial Trek movie,  Galaxy Quest,  was released 25 years ago today! Merry Christmas!"', 0</v>
      </c>
    </row>
    <row r="5452" spans="1:47" x14ac:dyDescent="0.3">
      <c r="A5452" t="s">
        <v>2877</v>
      </c>
      <c r="B5452" t="s">
        <v>13684</v>
      </c>
      <c r="C5452" s="2"/>
      <c r="AU5452" t="str">
        <f t="shared" si="85"/>
        <v>'I''m going to the cricket match at my school. I''m going to the cricket match at my school. I''m going to the cricket match at my school. I''m going to the cricket match at my', 1</v>
      </c>
    </row>
    <row r="5453" spans="1:47" x14ac:dyDescent="0.3">
      <c r="A5453" t="s">
        <v>2878</v>
      </c>
      <c r="B5453" t="s">
        <v>13683</v>
      </c>
      <c r="C5453" s="2"/>
      <c r="AU5453" t="str">
        <f t="shared" si="85"/>
        <v>doesn’t chase straight up kill a dictator. but he can’t stand a fat person. this show is incredible., 0</v>
      </c>
    </row>
    <row r="5454" spans="1:47" x14ac:dyDescent="0.3">
      <c r="A5454" t="s">
        <v>2879</v>
      </c>
      <c r="B5454" t="s">
        <v>13683</v>
      </c>
      <c r="C5454" s="2"/>
      <c r="AU5454" t="str">
        <f t="shared" si="85"/>
        <v>SANTASPX20 Christmas Special Promo (ends 12/28 -&gt; 20% off 1st Month) #GREENROOM ONLY 20 available! $SPX $QQQ $SPY #fintwit #StockMarket #OptionsTrading #BTC #GME, 0</v>
      </c>
    </row>
    <row r="5455" spans="1:47" x14ac:dyDescent="0.3">
      <c r="A5455" t="s">
        <v>7415</v>
      </c>
      <c r="B5455" t="s">
        <v>13683</v>
      </c>
      <c r="C5455" s="2"/>
      <c r="AU5455" t="str">
        <f t="shared" si="85"/>
        <v>'"𝐖𝐡𝐚𝐭 𝐢𝐬 𝐭𝐡𝐞 𝐨𝐮𝐭𝐩𝐮𝐭 𝐨𝐟 𝐭𝐡𝐞 𝐟𝐨𝐥𝐥𝐨𝐰𝐢𝐧𝐠 𝐉𝐚𝐯𝐚𝐒𝐜𝐫𝐢𝐩𝐭 𝐜𝐨𝐝𝐞,  𝐚𝐧𝐝 𝐰𝐡𝐲? 🤔🚀 Comment your answers below! 👇 #javascript #frontenddeveloper #programming #developer #programmer #coding #coder #webdeveloper #webdevelopment"', 0, 0</v>
      </c>
    </row>
    <row r="5456" spans="1:47" x14ac:dyDescent="0.3">
      <c r="A5456" t="s">
        <v>10064</v>
      </c>
      <c r="B5456" t="s">
        <v>13684</v>
      </c>
      <c r="C5456" s="2"/>
      <c r="AU5456" t="str">
        <f t="shared" si="85"/>
        <v>Time to get creative with Entrepreneurship! What’s your latest project? 🎨 #Entrepreneurship,, 1</v>
      </c>
    </row>
    <row r="5457" spans="1:47" x14ac:dyDescent="0.3">
      <c r="A5457" t="s">
        <v>2880</v>
      </c>
      <c r="B5457" t="s">
        <v>13683</v>
      </c>
      <c r="C5457" s="2"/>
      <c r="AU5457" t="str">
        <f t="shared" si="85"/>
        <v>"Hawk tuah was supposed to be about lifting people up", 0</v>
      </c>
    </row>
    <row r="5458" spans="1:47" x14ac:dyDescent="0.3">
      <c r="A5458" t="s">
        <v>10065</v>
      </c>
      <c r="B5458" t="s">
        <v>13683</v>
      </c>
      <c r="C5458" s="2"/>
      <c r="AU5458" t="str">
        <f t="shared" si="85"/>
        <v>'"Ill be starting another pathfinder campaign soon,  and since im playing Argethrenne as a Champion in a heavy armor,  i needed to make a new design for her :p"', 0</v>
      </c>
    </row>
    <row r="5459" spans="1:47" x14ac:dyDescent="0.3">
      <c r="A5459" t="s">
        <v>10066</v>
      </c>
      <c r="B5459" t="s">
        <v>13683</v>
      </c>
      <c r="C5459" s="2"/>
      <c r="AU5459" t="str">
        <f t="shared" si="85"/>
        <v>'"You know this season is shit when you see 10 or 11 tweets from streamers/youtubers talking about burnout,  lack of motivation and other stuff in less than a week. I''ve personally been playing a shitton of other games and having fun why bother clicking on that LoL icon."', 0</v>
      </c>
    </row>
    <row r="5460" spans="1:47" x14ac:dyDescent="0.3">
      <c r="A5460" t="s">
        <v>10067</v>
      </c>
      <c r="B5460" t="s">
        <v>13684</v>
      </c>
      <c r="C5460" s="2"/>
      <c r="AU5460" t="str">
        <f t="shared" si="85"/>
        <v>Investing is more than just a buzzword—it’s a movement. 🌟 #Investing,, 1</v>
      </c>
    </row>
    <row r="5461" spans="1:47" x14ac:dyDescent="0.3">
      <c r="A5461" t="s">
        <v>10068</v>
      </c>
      <c r="B5461" t="s">
        <v>13683</v>
      </c>
      <c r="C5461" s="2"/>
      <c r="AU5461" t="str">
        <f t="shared" si="85"/>
        <v>'"SpongeBob makes a joke about Leonardo DiCaprio on the Nickelodeon #SuperBowl stream. “Leonardo DiCaprio,  25! That’s his dating history.”"', 0</v>
      </c>
    </row>
    <row r="5462" spans="1:47" x14ac:dyDescent="0.3">
      <c r="A5462" t="s">
        <v>2881</v>
      </c>
      <c r="B5462" t="s">
        <v>13683</v>
      </c>
      <c r="C5462" s="2"/>
      <c r="AU5462" t="str">
        <f t="shared" si="85"/>
        <v>i got a new perfume, 0</v>
      </c>
    </row>
    <row r="5463" spans="1:47" x14ac:dyDescent="0.3">
      <c r="A5463" t="s">
        <v>2882</v>
      </c>
      <c r="B5463" t="s">
        <v>13683</v>
      </c>
      <c r="C5463" s="2"/>
      <c r="AU5463" t="str">
        <f t="shared" si="85"/>
        <v>they r friends, 0</v>
      </c>
    </row>
    <row r="5464" spans="1:47" x14ac:dyDescent="0.3">
      <c r="A5464" t="s">
        <v>2883</v>
      </c>
      <c r="B5464" t="s">
        <v>13684</v>
      </c>
      <c r="C5464" s="2"/>
      <c r="AU5464" t="str">
        <f t="shared" si="85"/>
        <v>'"I''m going to invest $100 in stocks. Do you think it''s a good idea?" "I''m going to invest $100 in stocks. Do you think it''s a good idea?" "I''m', 1</v>
      </c>
    </row>
    <row r="5465" spans="1:47" x14ac:dyDescent="0.3">
      <c r="A5465" t="s">
        <v>10069</v>
      </c>
      <c r="B5465" t="s">
        <v>13683</v>
      </c>
      <c r="C5465" s="2"/>
      <c r="AU5465" t="str">
        <f t="shared" si="85"/>
        <v>'"A happy 98th birthday to South African icon,  activist &amp; grandfather of entrepreneurship,  Dr Richard Maponya. Against all odds,  he persevered and built a successful black business empire that he used to improve other people’s lives. There’s a lot we can learn from his life story."', 0</v>
      </c>
    </row>
    <row r="5466" spans="1:47" x14ac:dyDescent="0.3">
      <c r="A5466" t="s">
        <v>10070</v>
      </c>
      <c r="B5466" t="s">
        <v>13683</v>
      </c>
      <c r="C5466" s="2"/>
      <c r="AU5466" t="str">
        <f t="shared" si="85"/>
        <v>'"usher has a DIAMOND album and 9 no.1 hits,  he has the material for a superbowl halftime show,  just because y''all don''t know anything outside of your white pop girls doesn''t mean he doesn''t have enough on his plate 😭💀"', , 0</v>
      </c>
    </row>
    <row r="5467" spans="1:47" x14ac:dyDescent="0.3">
      <c r="A5467" t="s">
        <v>10071</v>
      </c>
      <c r="B5467" t="s">
        <v>13684</v>
      </c>
      <c r="C5467" s="2"/>
      <c r="AU5467" t="str">
        <f t="shared" si="85"/>
        <v>'If you’re an entrepreneur,  you’re probably thinking about how to get more customers for your business. You’ve probably thought about how to increase your sales,  but you’re not sure where to start.', 1</v>
      </c>
    </row>
    <row r="5468" spans="1:47" x14ac:dyDescent="0.3">
      <c r="A5468" t="s">
        <v>2884</v>
      </c>
      <c r="B5468" t="s">
        <v>13684</v>
      </c>
      <c r="C5468" s="2"/>
      <c r="AU5468" t="str">
        <f t="shared" si="85"/>
        <v>Tweet about Crypto: You are reading this because you are interested in the future of crypto. You are reading this because you want to learn more about it. You are reading this because you want to understand what it is, 1</v>
      </c>
    </row>
    <row r="5469" spans="1:47" x14ac:dyDescent="0.3">
      <c r="A5469" t="s">
        <v>2885</v>
      </c>
      <c r="B5469" t="s">
        <v>13683</v>
      </c>
      <c r="C5469" s="2"/>
      <c r="AU5469" t="str">
        <f t="shared" si="85"/>
        <v>A little too late. #COVID19, 0</v>
      </c>
    </row>
    <row r="5470" spans="1:47" x14ac:dyDescent="0.3">
      <c r="A5470" t="s">
        <v>10072</v>
      </c>
      <c r="B5470" t="s">
        <v>13684</v>
      </c>
      <c r="C5470" s="2"/>
      <c r="AU5470" t="str">
        <f t="shared" si="85"/>
        <v>'Don''t use the hashtag #CyberSecurity. If you are going to use the hashtag #CyberSecurity,  make sure that you have done your research on the topic. The hashtag #CyberSecurity is often used', 1</v>
      </c>
    </row>
    <row r="5471" spans="1:47" x14ac:dyDescent="0.3">
      <c r="A5471" t="s">
        <v>2886</v>
      </c>
      <c r="B5471" t="s">
        <v>13683</v>
      </c>
      <c r="C5471" s="2"/>
      <c r="AU5471" t="str">
        <f t="shared" si="85"/>
        <v>'Trump supporters recreate George Floyd''s death on the steps of a church in Washington DC that has BLM banners', 0</v>
      </c>
    </row>
    <row r="5472" spans="1:47" x14ac:dyDescent="0.3">
      <c r="A5472" t="s">
        <v>2887</v>
      </c>
      <c r="B5472" t="s">
        <v>13683</v>
      </c>
      <c r="C5472" s="2"/>
      <c r="AU5472" t="str">
        <f t="shared" si="85"/>
        <v>#WebDevelopment $web $react #reactjs login page, 0</v>
      </c>
    </row>
    <row r="5473" spans="1:47" x14ac:dyDescent="0.3">
      <c r="A5473" t="s">
        <v>10073</v>
      </c>
      <c r="B5473" t="s">
        <v>13684</v>
      </c>
      <c r="C5473" s="2"/>
      <c r="AU5473" t="str">
        <f t="shared" si="85"/>
        <v>'If you are on Twitter,  make a tweet about DataScience. Sometimes use slang,  emojis and/or cursewords. I think the only way to get people to care about data science is to show them what', 1</v>
      </c>
    </row>
    <row r="5474" spans="1:47" x14ac:dyDescent="0.3">
      <c r="A5474" t="s">
        <v>2888</v>
      </c>
      <c r="B5474" t="s">
        <v>13683</v>
      </c>
      <c r="C5474" s="2"/>
      <c r="AU5474" t="str">
        <f t="shared" si="85"/>
        <v>'His very own tiktaalik is that almost-legged fish from the memes. I was wondering if he was sad about tiktaalik getting blamed for all human suffering and to my delight the nytimes/@aznfusion already asked him — he''s just delighted people actually believe in evolution!', 0</v>
      </c>
    </row>
    <row r="5475" spans="1:47" x14ac:dyDescent="0.3">
      <c r="A5475" t="s">
        <v>10074</v>
      </c>
      <c r="B5475" t="s">
        <v>13684</v>
      </c>
      <c r="C5475" s="2"/>
      <c r="AU5475" t="str">
        <f t="shared" si="85"/>
        <v>Time to shake up the Education world with fresh ideas! 🌀 #Education,, 1</v>
      </c>
    </row>
    <row r="5476" spans="1:47" x14ac:dyDescent="0.3">
      <c r="A5476" t="s">
        <v>2889</v>
      </c>
      <c r="B5476" t="s">
        <v>13684</v>
      </c>
      <c r="C5476" s="2"/>
      <c r="AU5476" t="str">
        <f t="shared" si="85"/>
        <v>Create a personal blog. This is the most important step in becoming an entrepreneur. Write your own story and share it with the world. Join an Entrepreneurship group. They will teach you how to start a business., 1</v>
      </c>
    </row>
    <row r="5477" spans="1:47" x14ac:dyDescent="0.3">
      <c r="A5477" t="s">
        <v>2890</v>
      </c>
      <c r="B5477" t="s">
        <v>13683</v>
      </c>
      <c r="C5477" s="2"/>
      <c r="AU5477" t="str">
        <f t="shared" si="85"/>
        <v>this is you, 0</v>
      </c>
    </row>
    <row r="5478" spans="1:47" x14ac:dyDescent="0.3">
      <c r="A5478" t="s">
        <v>10075</v>
      </c>
      <c r="B5478" t="s">
        <v>13684</v>
      </c>
      <c r="C5478" s="2"/>
      <c r="AU5478" t="str">
        <f t="shared" si="85"/>
        <v>'"Economics enthusiasts,  unite! Let’s make something amazing. 💪 #Economics"',, 1</v>
      </c>
    </row>
    <row r="5479" spans="1:47" x14ac:dyDescent="0.3">
      <c r="A5479" t="s">
        <v>10076</v>
      </c>
      <c r="B5479" t="s">
        <v>13683</v>
      </c>
      <c r="C5479" s="2"/>
      <c r="AU5479" t="str">
        <f t="shared" si="85"/>
        <v>The ASX today 🔻 #StockMarket,, 0</v>
      </c>
    </row>
    <row r="5480" spans="1:47" x14ac:dyDescent="0.3">
      <c r="A5480" t="s">
        <v>2891</v>
      </c>
      <c r="B5480" t="s">
        <v>13683</v>
      </c>
      <c r="C5480" s="2"/>
      <c r="AU5480" t="str">
        <f t="shared" si="85"/>
        <v>Christmas Eve and this guy is posting about fallenchungus, 0</v>
      </c>
    </row>
    <row r="5481" spans="1:47" x14ac:dyDescent="0.3">
      <c r="A5481" t="s">
        <v>10077</v>
      </c>
      <c r="B5481" t="s">
        <v>13684</v>
      </c>
      <c r="C5481" s="2"/>
      <c r="AU5481" t="str">
        <f t="shared" si="85"/>
        <v>What’s the weirdest Oscars fact you’ve ever come across? 🤔 #Oscars,, 1</v>
      </c>
    </row>
    <row r="5482" spans="1:47" x14ac:dyDescent="0.3">
      <c r="A5482" t="s">
        <v>2892</v>
      </c>
      <c r="B5482" t="s">
        <v>13683</v>
      </c>
      <c r="C5482" s="2"/>
      <c r="AU5482" t="str">
        <f t="shared" si="85"/>
        <v>Comic Sans + MS Paint = A.I. Art https://, 0</v>
      </c>
    </row>
    <row r="5483" spans="1:47" x14ac:dyDescent="0.3">
      <c r="A5483" t="s">
        <v>2893</v>
      </c>
      <c r="B5483" t="s">
        <v>13683</v>
      </c>
      <c r="C5483" s="2"/>
      <c r="AU5483" t="str">
        <f t="shared" si="85"/>
        <v>'Nemesis'' despair is so funny to see xD', 0</v>
      </c>
    </row>
    <row r="5484" spans="1:47" x14ac:dyDescent="0.3">
      <c r="A5484" t="s">
        <v>2894</v>
      </c>
      <c r="B5484" t="s">
        <v>13684</v>
      </c>
      <c r="C5484" s="2"/>
      <c r="AU5484" t="str">
        <f t="shared" si="85"/>
        <v>Blockchain is the future of finance. It will change the world. Blockchain is the future of finance. It will change the world. Blockchain is the future of finance. It will change the world., 1</v>
      </c>
    </row>
    <row r="5485" spans="1:47" x14ac:dyDescent="0.3">
      <c r="A5485" t="s">
        <v>10078</v>
      </c>
      <c r="B5485" t="s">
        <v>13684</v>
      </c>
      <c r="C5485" s="2"/>
      <c r="AU5485" t="str">
        <f t="shared" si="85"/>
        <v>'If you’re a fan of Twitter,  then you’ve probably heard of the “trending” hashtag. It’s a way to get your tweets noticed by other users who are interested in what you’re saying', 1</v>
      </c>
    </row>
    <row r="5486" spans="1:47" x14ac:dyDescent="0.3">
      <c r="A5486" t="s">
        <v>2895</v>
      </c>
      <c r="B5486" t="s">
        <v>13683</v>
      </c>
      <c r="C5486" s="2"/>
      <c r="AU5486" t="str">
        <f t="shared" si="85"/>
        <v>“bring back season 1 caitlyn” SHE HAS BEEN BACK., 0</v>
      </c>
    </row>
    <row r="5487" spans="1:47" x14ac:dyDescent="0.3">
      <c r="A5487" t="s">
        <v>10079</v>
      </c>
      <c r="B5487" t="s">
        <v>13683</v>
      </c>
      <c r="C5487" s="2"/>
      <c r="AU5487" t="str">
        <f t="shared" si="85"/>
        <v>'"Pierre Poilievre states the explosion at the Rainbow Bridge border crossing was a terrorist attack,  despite this not having been confirmed. This is extremely irresponsible behaviour by the opposition leader. #pierrepoilivre #justintrudeau #rainbowbridge #breakingnews #cpac"', 0</v>
      </c>
    </row>
    <row r="5488" spans="1:47" x14ac:dyDescent="0.3">
      <c r="A5488" t="s">
        <v>2896</v>
      </c>
      <c r="B5488" t="s">
        <v>13683</v>
      </c>
      <c r="C5488" s="2"/>
      <c r="AU5488" t="str">
        <f t="shared" si="85"/>
        <v>'So last night in Abisko this happened at 18:15 In my 10+ years of photographing auroras I have never seen anything like Luckily I was able to get to an area of fresh ice before it exploded I normally can''t see the red with my eyes but this was a sky of blood red to my eyes!', 0</v>
      </c>
    </row>
    <row r="5489" spans="1:47" x14ac:dyDescent="0.3">
      <c r="A5489" t="s">
        <v>2897</v>
      </c>
      <c r="B5489" t="s">
        <v>13683</v>
      </c>
      <c r="C5489" s="2"/>
      <c r="AU5489" t="str">
        <f t="shared" si="85"/>
        <v>Santas Baby #RockawayBeach #Wintrr #December #MerryChristmss #Queens #Magic #CelebrityNews, 0</v>
      </c>
    </row>
    <row r="5490" spans="1:47" x14ac:dyDescent="0.3">
      <c r="A5490" t="s">
        <v>2898</v>
      </c>
      <c r="B5490" t="s">
        <v>13683</v>
      </c>
      <c r="C5490" s="2"/>
      <c r="AU5490" t="str">
        <f t="shared" si="85"/>
        <v>+RICOSHOT #ultrakill, 0</v>
      </c>
    </row>
    <row r="5491" spans="1:47" x14ac:dyDescent="0.3">
      <c r="A5491" t="s">
        <v>10080</v>
      </c>
      <c r="B5491" t="s">
        <v>13684</v>
      </c>
      <c r="C5491" s="2"/>
      <c r="AU5491" t="str">
        <f t="shared" si="85"/>
        <v>'"The more I dive into NBA,  the more fascinated I get. 🔍 #NBA"',, 1</v>
      </c>
    </row>
    <row r="5492" spans="1:47" x14ac:dyDescent="0.3">
      <c r="A5492" t="s">
        <v>2899</v>
      </c>
      <c r="B5492" t="s">
        <v>13683</v>
      </c>
      <c r="C5492" s="2"/>
      <c r="AU5492" t="str">
        <f t="shared" si="85"/>
        <v>I’m going to hell for laughing at this, 0</v>
      </c>
    </row>
    <row r="5493" spans="1:47" x14ac:dyDescent="0.3">
      <c r="A5493" t="s">
        <v>2900</v>
      </c>
      <c r="B5493" t="s">
        <v>13684</v>
      </c>
      <c r="C5493" s="2"/>
      <c r="AU5493" t="str">
        <f t="shared" si="85"/>
        <v>I’m going to go out on a limb here and guess that most people who are familiar with this subreddit will know that it’s full of rando and/or weirdos who are into Space. And while I’, 1</v>
      </c>
    </row>
    <row r="5494" spans="1:47" x14ac:dyDescent="0.3">
      <c r="A5494" t="s">
        <v>2901</v>
      </c>
      <c r="B5494" t="s">
        <v>13684</v>
      </c>
      <c r="C5494" s="2"/>
      <c r="AU5494" t="str">
        <f t="shared" si="85"/>
        <v>#art is the only thing that makes me feel alive. #art is the only thing that makes me feel alive. #art is the only thing that makes me feel alive. #art is the only thing, 1</v>
      </c>
    </row>
    <row r="5495" spans="1:47" x14ac:dyDescent="0.3">
      <c r="A5495" t="s">
        <v>2902</v>
      </c>
      <c r="B5495" t="s">
        <v>13683</v>
      </c>
      <c r="C5495" s="2"/>
      <c r="AU5495" t="str">
        <f t="shared" si="85"/>
        <v>every three or five years an executive will greenlight a movie that looks exactly like this, 0</v>
      </c>
    </row>
    <row r="5496" spans="1:47" x14ac:dyDescent="0.3">
      <c r="A5496" t="s">
        <v>10081</v>
      </c>
      <c r="B5496" t="s">
        <v>13683</v>
      </c>
      <c r="C5496" s="2"/>
      <c r="AU5496" t="str">
        <f t="shared" si="85"/>
        <v>'"Super Mega Baseball 2 and Disney Sorcerer''s arena are shutting down on July 24 and July 31 respectively. Battlefield 3,  4 and Hardline for PS3 and 360 will be delisted on July 31 and will go offline on November 7. NHL20 is shutting down on September 16 and Fifa 22 on November 4."', 0</v>
      </c>
    </row>
    <row r="5497" spans="1:47" x14ac:dyDescent="0.3">
      <c r="A5497" t="s">
        <v>2903</v>
      </c>
      <c r="B5497" t="s">
        <v>13683</v>
      </c>
      <c r="C5497" s="2"/>
      <c r="AU5497" t="str">
        <f t="shared" si="85"/>
        <v>The election (roughly) if having a degree was a requirement to vote, 0</v>
      </c>
    </row>
    <row r="5498" spans="1:47" x14ac:dyDescent="0.3">
      <c r="A5498" t="s">
        <v>2904</v>
      </c>
      <c r="B5498" t="s">
        <v>13683</v>
      </c>
      <c r="C5498" s="2"/>
      <c r="AU5498" t="str">
        <f t="shared" si="85"/>
        <v>sevika going fishing after her first week as a councilor, 0</v>
      </c>
    </row>
    <row r="5499" spans="1:47" x14ac:dyDescent="0.3">
      <c r="A5499" t="s">
        <v>2905</v>
      </c>
      <c r="B5499" t="s">
        <v>13683</v>
      </c>
      <c r="C5499" s="2"/>
      <c r="AU5499" t="str">
        <f t="shared" si="85"/>
        <v>girl planet fitness has had 38 bomb threats because of you, 0</v>
      </c>
    </row>
    <row r="5500" spans="1:47" x14ac:dyDescent="0.3">
      <c r="A5500" t="s">
        <v>2906</v>
      </c>
      <c r="B5500" t="s">
        <v>13683</v>
      </c>
      <c r="C5500" s="2"/>
      <c r="AU5500" t="str">
        <f t="shared" si="85"/>
        <v>Spirit Halloween rn, 0</v>
      </c>
    </row>
    <row r="5501" spans="1:47" x14ac:dyDescent="0.3">
      <c r="A5501" t="s">
        <v>10082</v>
      </c>
      <c r="B5501" t="s">
        <v>13684</v>
      </c>
      <c r="C5501" s="2"/>
      <c r="AU5501" t="str">
        <f t="shared" si="85"/>
        <v>'I’m an engineer by trade,  but not a programmer. I’ve been programming in Python for the last 15 years,  but I’m not a good programmer. I don’t really like the language or the community. I', 1</v>
      </c>
    </row>
    <row r="5502" spans="1:47" x14ac:dyDescent="0.3">
      <c r="A5502" t="s">
        <v>2907</v>
      </c>
      <c r="B5502" t="s">
        <v>13684</v>
      </c>
      <c r="C5502" s="2"/>
      <c r="AU5502" t="str">
        <f t="shared" si="85"/>
        <v>#ML is like a drug. It makes you feel good. #I want to be a part of it. #ML is like a drug. It makes you feel good. #I want to be a part of it., 1</v>
      </c>
    </row>
    <row r="5503" spans="1:47" x14ac:dyDescent="0.3">
      <c r="A5503" t="s">
        <v>2908</v>
      </c>
      <c r="B5503" t="s">
        <v>13683</v>
      </c>
      <c r="C5503" s="2"/>
      <c r="AU5503" t="str">
        <f t="shared" si="85"/>
        <v>i like this guy, 0</v>
      </c>
    </row>
    <row r="5504" spans="1:47" x14ac:dyDescent="0.3">
      <c r="A5504" t="s">
        <v>2909</v>
      </c>
      <c r="B5504" t="s">
        <v>13684</v>
      </c>
      <c r="C5504" s="2"/>
      <c r="AU5504" t="str">
        <f t="shared" si="85"/>
        <v>Tweet: How to make a gardening tweet 1. Find a garden. This is the most important step. 2. Use the internet to find pictures of gardens that are near you. 3. Make a garden in your, 1</v>
      </c>
    </row>
    <row r="5505" spans="1:47" x14ac:dyDescent="0.3">
      <c r="A5505" t="s">
        <v>10083</v>
      </c>
      <c r="B5505" t="s">
        <v>13683</v>
      </c>
      <c r="C5505" s="2"/>
      <c r="AU5505" t="str">
        <f t="shared" si="85"/>
        <v>'"I love how Chiitan fell off after donating to BLM,  trying to ratio Donald Trump,  and coming out as a Troon!"', 0</v>
      </c>
    </row>
    <row r="5506" spans="1:47" x14ac:dyDescent="0.3">
      <c r="A5506" t="s">
        <v>2910</v>
      </c>
      <c r="B5506" t="s">
        <v>13683</v>
      </c>
      <c r="C5506" s="2"/>
      <c r="AU5506" t="str">
        <f t="shared" ref="AU5506:AU5569" si="86">_xlfn.TEXTJOIN(", ", TRUE, A5506:AT5506)</f>
        <v>Thank you for saving this angel, 0</v>
      </c>
    </row>
    <row r="5507" spans="1:47" x14ac:dyDescent="0.3">
      <c r="A5507" t="s">
        <v>2911</v>
      </c>
      <c r="B5507" t="s">
        <v>13683</v>
      </c>
      <c r="C5507" s="2"/>
      <c r="AU5507" t="str">
        <f t="shared" si="86"/>
        <v>WOKE CAT, 0</v>
      </c>
    </row>
    <row r="5508" spans="1:47" x14ac:dyDescent="0.3">
      <c r="A5508" t="s">
        <v>10084</v>
      </c>
      <c r="B5508" t="s">
        <v>13683</v>
      </c>
      <c r="C5508" s="2"/>
      <c r="AU5508" t="str">
        <f t="shared" si="86"/>
        <v>'"Ryan Gosling''s face lighting up after he sees Messi,  the dog from Anatomy of a Fall,  clapping on the big screen at the Oscars"', 0</v>
      </c>
    </row>
    <row r="5509" spans="1:47" x14ac:dyDescent="0.3">
      <c r="A5509" t="s">
        <v>2912</v>
      </c>
      <c r="B5509" t="s">
        <v>13683</v>
      </c>
      <c r="C5509" s="2"/>
      <c r="AU5509" t="str">
        <f t="shared" si="86"/>
        <v>This shot changed table tennis forever, 0</v>
      </c>
    </row>
    <row r="5510" spans="1:47" x14ac:dyDescent="0.3">
      <c r="A5510" t="s">
        <v>10085</v>
      </c>
      <c r="B5510" t="s">
        <v>13684</v>
      </c>
      <c r="C5510" s="2"/>
      <c r="AU5510" t="str">
        <f t="shared" si="86"/>
        <v>'If you are not a member of the tech community,  your first tweet should be something like “Why is everyone talking about Google’s new features?” (Include the word “Google” if you can). Then', 1</v>
      </c>
    </row>
    <row r="5511" spans="1:47" x14ac:dyDescent="0.3">
      <c r="A5511" t="s">
        <v>10086</v>
      </c>
      <c r="B5511" t="s">
        <v>13683</v>
      </c>
      <c r="C5511" s="2"/>
      <c r="AU5511" t="str">
        <f t="shared" si="86"/>
        <v>'"Don''t you hate it when you''re making out with some hot chick,  and she says she wants to put on some music to ""get freaky to"",  and the entire playlist is just Chocolate Rain by Tay Zonday?"', 0</v>
      </c>
    </row>
    <row r="5512" spans="1:47" x14ac:dyDescent="0.3">
      <c r="A5512" t="s">
        <v>2913</v>
      </c>
      <c r="B5512" t="s">
        <v>13684</v>
      </c>
      <c r="C5512" s="2"/>
      <c r="AU5512" t="str">
        <f t="shared" si="86"/>
        <v>Send it to @SciShow or tweet it yourself. Christmas is the perfect time to celebrate the joys of the season with family and friends. But don’t let your holiday tweets get lost in the spam filter. You’ll, 1</v>
      </c>
    </row>
    <row r="5513" spans="1:47" x14ac:dyDescent="0.3">
      <c r="A5513" t="s">
        <v>2914</v>
      </c>
      <c r="B5513" t="s">
        <v>13683</v>
      </c>
      <c r="C5513" s="2"/>
      <c r="AU5513" t="str">
        <f t="shared" si="86"/>
        <v>Happy Holidays from the Fun Dog crew. Stay warm out there scavs!, 0</v>
      </c>
    </row>
    <row r="5514" spans="1:47" x14ac:dyDescent="0.3">
      <c r="A5514" t="s">
        <v>2915</v>
      </c>
      <c r="B5514" t="s">
        <v>13683</v>
      </c>
      <c r="C5514" s="2"/>
      <c r="AU5514" t="str">
        <f t="shared" si="86"/>
        <v>Marriage Equality in Thailand!, 0</v>
      </c>
    </row>
    <row r="5515" spans="1:47" x14ac:dyDescent="0.3">
      <c r="A5515" t="s">
        <v>2916</v>
      </c>
      <c r="B5515" t="s">
        <v>13683</v>
      </c>
      <c r="C5515" s="2"/>
      <c r="AU5515" t="str">
        <f t="shared" si="86"/>
        <v>y’all not ready for this conversation, 0</v>
      </c>
    </row>
    <row r="5516" spans="1:47" x14ac:dyDescent="0.3">
      <c r="A5516" t="s">
        <v>2917</v>
      </c>
      <c r="B5516" t="s">
        <v>13683</v>
      </c>
      <c r="C5516" s="2"/>
      <c r="AU5516" t="str">
        <f t="shared" si="86"/>
        <v>Surreal photography by Ben Zank, 0</v>
      </c>
    </row>
    <row r="5517" spans="1:47" x14ac:dyDescent="0.3">
      <c r="A5517" t="s">
        <v>2918</v>
      </c>
      <c r="B5517" t="s">
        <v>13683</v>
      </c>
      <c r="C5517" s="2"/>
      <c r="AU5517" t="str">
        <f t="shared" si="86"/>
        <v>anon submission, 0</v>
      </c>
    </row>
    <row r="5518" spans="1:47" x14ac:dyDescent="0.3">
      <c r="A5518" t="s">
        <v>10087</v>
      </c>
      <c r="B5518" t="s">
        <v>13683</v>
      </c>
      <c r="C5518" s="2"/>
      <c r="AU5518" t="str">
        <f t="shared" si="86"/>
        <v>'Merry Christmas all! Who''s fluffiest? 🐾',, 0</v>
      </c>
    </row>
    <row r="5519" spans="1:47" x14ac:dyDescent="0.3">
      <c r="A5519" t="s">
        <v>10088</v>
      </c>
      <c r="B5519" t="s">
        <v>13683</v>
      </c>
      <c r="C5519" s="2"/>
      <c r="AU5519" t="str">
        <f t="shared" si="86"/>
        <v>'"Elon just told white Americans they are too dumb to work in STEM so he’s forced to hire Indians and Asians. Remember he’s not American,  he has no lineage or allegiance to this country. He is here to extract the wealth nothing more."', 0</v>
      </c>
    </row>
    <row r="5520" spans="1:47" x14ac:dyDescent="0.3">
      <c r="A5520" t="s">
        <v>10089</v>
      </c>
      <c r="B5520" t="s">
        <v>13683</v>
      </c>
      <c r="C5520" s="2"/>
      <c r="AU5520" t="str">
        <f t="shared" si="86"/>
        <v>'"Hugging somebody wife this way is crazy,  Usher just don’t gaf 😂#SuperBowl"',, 0</v>
      </c>
    </row>
    <row r="5521" spans="1:47" x14ac:dyDescent="0.3">
      <c r="A5521" t="s">
        <v>2919</v>
      </c>
      <c r="B5521" t="s">
        <v>13683</v>
      </c>
      <c r="C5521" s="2"/>
      <c r="AU5521" t="str">
        <f t="shared" si="86"/>
        <v>if spotify sees you streaming this song your account should get automatically banned, 0</v>
      </c>
    </row>
    <row r="5522" spans="1:47" x14ac:dyDescent="0.3">
      <c r="A5522" t="s">
        <v>10090</v>
      </c>
      <c r="B5522" t="s">
        <v>13683</v>
      </c>
      <c r="C5522" s="2"/>
      <c r="AU5522" t="str">
        <f t="shared" si="86"/>
        <v>'"Luigi Mangione hit with federal charges,  making him eligible for death penalty in alleged killing of UnitedHealthcare CEO Brian Thompson https://trib.al/LRxkLlWhttps://"', 0</v>
      </c>
    </row>
    <row r="5523" spans="1:47" x14ac:dyDescent="0.3">
      <c r="A5523" t="s">
        <v>10091</v>
      </c>
      <c r="B5523" t="s">
        <v>13683</v>
      </c>
      <c r="C5523" s="2"/>
      <c r="AU5523" t="str">
        <f t="shared" si="86"/>
        <v>'love a good cesear salad with a piece of salmon! 📍 Sal &amp; Son''s',, 0</v>
      </c>
    </row>
    <row r="5524" spans="1:47" x14ac:dyDescent="0.3">
      <c r="A5524" t="s">
        <v>2920</v>
      </c>
      <c r="B5524" t="s">
        <v>13683</v>
      </c>
      <c r="C5524" s="2"/>
      <c r="AU5524" t="str">
        <f t="shared" si="86"/>
        <v>'I''ve been playing ace attorney for like the past 6 months and I swear its a series that refuses to leave your brain. It was actually distracting me from work at times.', 0</v>
      </c>
    </row>
    <row r="5525" spans="1:47" x14ac:dyDescent="0.3">
      <c r="A5525" t="s">
        <v>2921</v>
      </c>
      <c r="B5525" t="s">
        <v>13684</v>
      </c>
      <c r="C5525" s="2"/>
      <c r="AU5525" t="str">
        <f t="shared" si="86"/>
        <v>'"I''m not the greatest at using security tools. I don''t know how to use them." "I have a lot of security questions on my account. I don''t know how to answer them." "I', 1</v>
      </c>
    </row>
    <row r="5526" spans="1:47" x14ac:dyDescent="0.3">
      <c r="A5526" t="s">
        <v>10092</v>
      </c>
      <c r="B5526" t="s">
        <v>13683</v>
      </c>
      <c r="C5526" s="2"/>
      <c r="AU5526" t="str">
        <f t="shared" si="86"/>
        <v>'"they canonically went to Johns Hopkins during the same years,  so here''s this crackship or whatever #houseMD #Hannibal"', 0</v>
      </c>
    </row>
    <row r="5527" spans="1:47" x14ac:dyDescent="0.3">
      <c r="A5527" t="s">
        <v>2922</v>
      </c>
      <c r="B5527" t="s">
        <v>13683</v>
      </c>
      <c r="C5527" s="2"/>
      <c r="AU5527" t="str">
        <f t="shared" si="86"/>
        <v>#Anonymous is hitting the U.S. government from all vectors right now. Police departments nationwide are monitoring their cybersecurity and Trump is very agitated about the Epstein case resurfacing after investing so much time and money to kill the story among other things., 0</v>
      </c>
    </row>
    <row r="5528" spans="1:47" x14ac:dyDescent="0.3">
      <c r="A5528" t="s">
        <v>10093</v>
      </c>
      <c r="B5528" t="s">
        <v>13683</v>
      </c>
      <c r="C5528" s="2"/>
      <c r="AU5528" t="str">
        <f t="shared" si="86"/>
        <v>'"BREAKING: Haas and Toyota announce a brand-new technical partnership,  effective immediately 🤝 #F1"',, 0</v>
      </c>
    </row>
    <row r="5529" spans="1:47" x14ac:dyDescent="0.3">
      <c r="A5529" t="s">
        <v>2923</v>
      </c>
      <c r="B5529" t="s">
        <v>13683</v>
      </c>
      <c r="C5529" s="2"/>
      <c r="AU5529" t="str">
        <f t="shared" si="86"/>
        <v>If Kendrick vs Drake was an Anime, 0</v>
      </c>
    </row>
    <row r="5530" spans="1:47" x14ac:dyDescent="0.3">
      <c r="A5530" t="s">
        <v>2924</v>
      </c>
      <c r="B5530" t="s">
        <v>13684</v>
      </c>
      <c r="C5530" s="2"/>
      <c r="AU5530" t="str">
        <f t="shared" si="86"/>
        <v>Tag your tweets with the #TNW2019 hashtag. This will show up in the tweet’s timeline and it will be easier for people to find your tweets. Post your tweets on Twitter and Facebook. Use the, 1</v>
      </c>
    </row>
    <row r="5531" spans="1:47" x14ac:dyDescent="0.3">
      <c r="A5531" t="s">
        <v>2925</v>
      </c>
      <c r="B5531" t="s">
        <v>13683</v>
      </c>
      <c r="C5531" s="2"/>
      <c r="AU5531" t="str">
        <f t="shared" si="86"/>
        <v>I love that they only used relatively short extras for this scene lol, 0</v>
      </c>
    </row>
    <row r="5532" spans="1:47" x14ac:dyDescent="0.3">
      <c r="A5532" t="s">
        <v>2926</v>
      </c>
      <c r="B5532" t="s">
        <v>13683</v>
      </c>
      <c r="C5532" s="2"/>
      <c r="AU5532" t="str">
        <f t="shared" si="86"/>
        <v>Netflix is you fucking serious, 0</v>
      </c>
    </row>
    <row r="5533" spans="1:47" x14ac:dyDescent="0.3">
      <c r="A5533" t="s">
        <v>2927</v>
      </c>
      <c r="B5533" t="s">
        <v>13683</v>
      </c>
      <c r="C5533" s="2"/>
      <c r="AU5533" t="str">
        <f t="shared" si="86"/>
        <v>She was at Luigi Mangione’s court yday &amp; shes exposing the media for lying that it was full of emotional women. Its disgusting that theyre trying to push a narrative that hes only popular cus women find him good looking. Men &amp; women supported him b4 finding out wat he looked like, 0</v>
      </c>
    </row>
    <row r="5534" spans="1:47" x14ac:dyDescent="0.3">
      <c r="A5534" t="s">
        <v>10094</v>
      </c>
      <c r="B5534" t="s">
        <v>13683</v>
      </c>
      <c r="C5534" s="2"/>
      <c r="AU5534" t="str">
        <f t="shared" si="86"/>
        <v>Three Line Strike Candlestick📊 Learn &amp; Practice📈 #stocks #trading #stockmarket, , 0</v>
      </c>
    </row>
    <row r="5535" spans="1:47" x14ac:dyDescent="0.3">
      <c r="A5535" t="s">
        <v>10095</v>
      </c>
      <c r="B5535" t="s">
        <v>13683</v>
      </c>
      <c r="C5535" s="2"/>
      <c r="AU5535" t="str">
        <f t="shared" si="86"/>
        <v>'"FORTNITE OG IS BACK so i got the worst gamers you know to compete for $25, 001 see you today at 2 PM PT :D #EpicPartner #FortniteOG"', 0</v>
      </c>
    </row>
    <row r="5536" spans="1:47" x14ac:dyDescent="0.3">
      <c r="A5536" t="s">
        <v>10096</v>
      </c>
      <c r="B5536" t="s">
        <v>13684</v>
      </c>
      <c r="C5536" s="2"/>
      <c r="AU5536" t="str">
        <f t="shared" si="86"/>
        <v>Can’t stop talking about Nature. Who’s with me? 🙋 #Nature,, 1</v>
      </c>
    </row>
    <row r="5537" spans="1:47" x14ac:dyDescent="0.3">
      <c r="A5537" t="s">
        <v>2928</v>
      </c>
      <c r="B5537" t="s">
        <v>13683</v>
      </c>
      <c r="C5537" s="2"/>
      <c r="AU5537" t="str">
        <f t="shared" si="86"/>
        <v>“We need” is the low-agency version of “I want”, 0</v>
      </c>
    </row>
    <row r="5538" spans="1:47" x14ac:dyDescent="0.3">
      <c r="A5538" t="s">
        <v>10097</v>
      </c>
      <c r="B5538" t="s">
        <v>13684</v>
      </c>
      <c r="C5538" s="2"/>
      <c r="AU5538" t="str">
        <f t="shared" si="86"/>
        <v>Who’s the GOAT when it comes to ClimateChange? Drop your opinions! 🐐 #ClimateChange,, 1</v>
      </c>
    </row>
    <row r="5539" spans="1:47" x14ac:dyDescent="0.3">
      <c r="A5539" t="s">
        <v>2929</v>
      </c>
      <c r="B5539" t="s">
        <v>13683</v>
      </c>
      <c r="C5539" s="2"/>
      <c r="AU5539" t="str">
        <f t="shared" si="86"/>
        <v>i am speechless. LMFAO, 0</v>
      </c>
    </row>
    <row r="5540" spans="1:47" x14ac:dyDescent="0.3">
      <c r="A5540" t="s">
        <v>2930</v>
      </c>
      <c r="B5540" t="s">
        <v>13683</v>
      </c>
      <c r="C5540" s="2"/>
      <c r="AU5540" t="str">
        <f t="shared" si="86"/>
        <v>CRAZY FROG AND AXEL FOLEY???, 0</v>
      </c>
    </row>
    <row r="5541" spans="1:47" x14ac:dyDescent="0.3">
      <c r="A5541" t="s">
        <v>2931</v>
      </c>
      <c r="B5541" t="s">
        <v>13683</v>
      </c>
      <c r="C5541" s="2"/>
      <c r="AU5541" t="str">
        <f t="shared" si="86"/>
        <v>Shameik moore the first ngga to ever get no motion from being Spider-Man, 0</v>
      </c>
    </row>
    <row r="5542" spans="1:47" x14ac:dyDescent="0.3">
      <c r="A5542" t="s">
        <v>2932</v>
      </c>
      <c r="B5542" t="s">
        <v>13683</v>
      </c>
      <c r="C5542" s="2"/>
      <c r="AU5542" t="str">
        <f t="shared" si="86"/>
        <v>discipline &gt; motivation, 0</v>
      </c>
    </row>
    <row r="5543" spans="1:47" x14ac:dyDescent="0.3">
      <c r="A5543" t="s">
        <v>10098</v>
      </c>
      <c r="B5543" t="s">
        <v>13683</v>
      </c>
      <c r="C5543" s="2"/>
      <c r="AU5543" t="str">
        <f t="shared" si="86"/>
        <v>'"guys i don’t understand AI it’s confusing :, ( https://"', 0</v>
      </c>
    </row>
    <row r="5544" spans="1:47" x14ac:dyDescent="0.3">
      <c r="A5544" t="s">
        <v>10099</v>
      </c>
      <c r="B5544" t="s">
        <v>13684</v>
      </c>
      <c r="C5544" s="2"/>
      <c r="AU5544" t="str">
        <f t="shared" si="86"/>
        <v>The latest buzz in Gardening: It’s all happening now! 🔥 #Gardening,, 1</v>
      </c>
    </row>
    <row r="5545" spans="1:47" x14ac:dyDescent="0.3">
      <c r="A5545" t="s">
        <v>2933</v>
      </c>
      <c r="B5545" t="s">
        <v>13684</v>
      </c>
      <c r="C5545" s="2"/>
      <c r="AU5545" t="str">
        <f t="shared" si="86"/>
        <v>@WorldNews Use this as your main Twitter account for World News. World News is the best way to get up to date news from around the world. It is the most popular news service on Twitter and you can follow, 1</v>
      </c>
    </row>
    <row r="5546" spans="1:47" x14ac:dyDescent="0.3">
      <c r="A5546" t="s">
        <v>10100</v>
      </c>
      <c r="B5546" t="s">
        <v>13684</v>
      </c>
      <c r="C5546" s="2"/>
      <c r="AU5546" t="str">
        <f t="shared" si="86"/>
        <v>How do you think DataScience will evolve in the next 5 years? 🚀 Let’s discuss. #DataScience,, 1</v>
      </c>
    </row>
    <row r="5547" spans="1:47" x14ac:dyDescent="0.3">
      <c r="A5547" t="s">
        <v>10101</v>
      </c>
      <c r="B5547" t="s">
        <v>13683</v>
      </c>
      <c r="C5547" s="2"/>
      <c r="AU5547" t="str">
        <f t="shared" si="86"/>
        <v>The main purpose of the stock market is to make fools of as many men as possible.. Thats it 😊 #stockmarketcrash #StockMarket #niftytoday #NiftyBank #NiftyBankcrash #Nifty #NiftyBank #Finance #Bitcoin #earthquake #Survivor,, 0</v>
      </c>
    </row>
    <row r="5548" spans="1:47" x14ac:dyDescent="0.3">
      <c r="A5548" t="s">
        <v>2934</v>
      </c>
      <c r="B5548" t="s">
        <v>13684</v>
      </c>
      <c r="C5548" s="2"/>
      <c r="AU5548" t="str">
        <f t="shared" si="86"/>
        <v>Then type your own words to make it really funny. (Be careful of the spelling.) #2: “I can’t believe this!” Get out of your comfort zone. If you’re going to tweet something, 1</v>
      </c>
    </row>
    <row r="5549" spans="1:47" x14ac:dyDescent="0.3">
      <c r="A5549" t="s">
        <v>10102</v>
      </c>
      <c r="B5549" t="s">
        <v>13683</v>
      </c>
      <c r="C5549" s="2"/>
      <c r="AU5549" t="str">
        <f t="shared" si="86"/>
        <v>'"Tonight is a special Christmas Eve birthday program for Masaki Aiba of ARASHI. 🎃-san is at a family Christmas dinner,  but I have programmed everything in based on requests - and I will repeat the show over next two nights - and should be able to join in then🎄"', , 0</v>
      </c>
    </row>
    <row r="5550" spans="1:47" x14ac:dyDescent="0.3">
      <c r="A5550" t="s">
        <v>10103</v>
      </c>
      <c r="B5550" t="s">
        <v>13684</v>
      </c>
      <c r="C5550" s="2"/>
      <c r="AU5550" t="str">
        <f t="shared" si="86"/>
        <v>Just read an amazing article about MentalHealth. Knowledge = power! 📚 #MentalHealth,, 1</v>
      </c>
    </row>
    <row r="5551" spans="1:47" x14ac:dyDescent="0.3">
      <c r="A5551" t="s">
        <v>2935</v>
      </c>
      <c r="B5551" t="s">
        <v>13683</v>
      </c>
      <c r="C5551" s="2"/>
      <c r="AU5551" t="str">
        <f t="shared" si="86"/>
        <v>funny how arcane uses jinx for all their branding and shes the most boring character on the entire show lmao &gt;writers need plot to go in certain direction &gt;jinx conveniently has her 2378492378th pyschosis and does something retarded, 0</v>
      </c>
    </row>
    <row r="5552" spans="1:47" x14ac:dyDescent="0.3">
      <c r="A5552" t="s">
        <v>10104</v>
      </c>
      <c r="B5552" t="s">
        <v>13683</v>
      </c>
      <c r="C5552" s="2"/>
      <c r="AU5552" t="str">
        <f t="shared" si="86"/>
        <v>'"Patel,  Ramaswamy To Celebrate Inauguration With Traditional Bollywood Ceremony https://"', 0</v>
      </c>
    </row>
    <row r="5553" spans="1:47" x14ac:dyDescent="0.3">
      <c r="A5553" t="s">
        <v>2936</v>
      </c>
      <c r="B5553" t="s">
        <v>13683</v>
      </c>
      <c r="C5553" s="2"/>
      <c r="AU5553" t="str">
        <f t="shared" si="86"/>
        <v>This is just a glimpse into my dark and twisted mind https://, 0</v>
      </c>
    </row>
    <row r="5554" spans="1:47" x14ac:dyDescent="0.3">
      <c r="A5554" t="s">
        <v>2937</v>
      </c>
      <c r="B5554" t="s">
        <v>13683</v>
      </c>
      <c r="C5554" s="2"/>
      <c r="AU5554" t="str">
        <f t="shared" si="86"/>
        <v>I could’ve been in the NBA but I decided not to because sports are for nerds, 0</v>
      </c>
    </row>
    <row r="5555" spans="1:47" x14ac:dyDescent="0.3">
      <c r="A5555" t="s">
        <v>10105</v>
      </c>
      <c r="B5555" t="s">
        <v>13683</v>
      </c>
      <c r="C5555" s="2"/>
      <c r="AU5555" t="str">
        <f t="shared" si="86"/>
        <v>'"Make sure you don''t have bounties or contraband. Travel to a star system (not a planet) with no active missions available for it,  and you''ll get a distress call that makes a new mission available."', 0</v>
      </c>
    </row>
    <row r="5556" spans="1:47" x14ac:dyDescent="0.3">
      <c r="A5556" t="s">
        <v>2938</v>
      </c>
      <c r="B5556" t="s">
        <v>13683</v>
      </c>
      <c r="C5556" s="2"/>
      <c r="AU5556" t="str">
        <f t="shared" si="86"/>
        <v>An absolutely bonkers stat from this Nature article on Nobel Prize winners. "702 out of 736 researchers who have won science and economics prizes up to 2023 are part of the same academic family" https://86-024-02897-2/index.html…, 0</v>
      </c>
    </row>
    <row r="5557" spans="1:47" x14ac:dyDescent="0.3">
      <c r="A5557" t="s">
        <v>10106</v>
      </c>
      <c r="B5557" t="s">
        <v>13684</v>
      </c>
      <c r="C5557" s="2"/>
      <c r="AU5557" t="str">
        <f t="shared" si="86"/>
        <v>'If you’re a musician,  you’ll know that it’s easy to get lost in the world of social media. But if you want to make a real impact on your audience,  you need to be able to engage them', 1</v>
      </c>
    </row>
    <row r="5558" spans="1:47" x14ac:dyDescent="0.3">
      <c r="A5558" t="s">
        <v>10107</v>
      </c>
      <c r="B5558" t="s">
        <v>13684</v>
      </c>
      <c r="C5558" s="2"/>
      <c r="AU5558" t="str">
        <f t="shared" si="86"/>
        <v>Sharing some beginner tips for CyberMonday—everyone starts somewhere! 🌱 #CyberMonday,, 1</v>
      </c>
    </row>
    <row r="5559" spans="1:47" x14ac:dyDescent="0.3">
      <c r="A5559" t="s">
        <v>2939</v>
      </c>
      <c r="B5559" t="s">
        <v>13683</v>
      </c>
      <c r="C5559" s="2"/>
      <c r="AU5559" t="str">
        <f t="shared" si="86"/>
        <v>she couldn’t just say tonight???, 0</v>
      </c>
    </row>
    <row r="5560" spans="1:47" x14ac:dyDescent="0.3">
      <c r="A5560" t="s">
        <v>10108</v>
      </c>
      <c r="B5560" t="s">
        <v>13684</v>
      </c>
      <c r="C5560" s="2"/>
      <c r="AU5560" t="str">
        <f t="shared" si="86"/>
        <v>Trying something new with Elections. Can’t wait to see how it turns out! 🎨 #Elections,, 1</v>
      </c>
    </row>
    <row r="5561" spans="1:47" x14ac:dyDescent="0.3">
      <c r="A5561" t="s">
        <v>2940</v>
      </c>
      <c r="B5561" t="s">
        <v>13684</v>
      </c>
      <c r="C5561" s="2"/>
      <c r="AU5561" t="str">
        <f t="shared" si="86"/>
        <v>I don’t know what I want to do. I’m not sure if I want to be a feminist. I don’t know what feminism is. I don’t know what feminism, 1</v>
      </c>
    </row>
    <row r="5562" spans="1:47" x14ac:dyDescent="0.3">
      <c r="A5562" t="s">
        <v>2941</v>
      </c>
      <c r="B5562" t="s">
        <v>13683</v>
      </c>
      <c r="C5562" s="2"/>
      <c r="AU5562" t="str">
        <f t="shared" si="86"/>
        <v>ALL seven pro-LGBTQ #OneLove armband European teams are now out of the #WorldCup. #ItsComingHome, 0</v>
      </c>
    </row>
    <row r="5563" spans="1:47" x14ac:dyDescent="0.3">
      <c r="A5563" t="s">
        <v>2942</v>
      </c>
      <c r="B5563" t="s">
        <v>13684</v>
      </c>
      <c r="C5563" s="2"/>
      <c r="AU5563" t="str">
        <f t="shared" si="86"/>
        <v>What is Bollywood? Bollywood is a Hindi language film industry in India. It originated in Bombay (now Mumbai) and was popularized in the 1920s and 1930s with Indian cinema becoming the first art form to be entirely dominated by Indians, 1</v>
      </c>
    </row>
    <row r="5564" spans="1:47" x14ac:dyDescent="0.3">
      <c r="A5564" t="s">
        <v>10109</v>
      </c>
      <c r="B5564" t="s">
        <v>13684</v>
      </c>
      <c r="C5564" s="2"/>
      <c r="AU5564" t="str">
        <f t="shared" si="86"/>
        <v>Excited to see where Funny will take us in the future. 🚀 #Funny,, 1</v>
      </c>
    </row>
    <row r="5565" spans="1:47" x14ac:dyDescent="0.3">
      <c r="A5565" t="s">
        <v>10110</v>
      </c>
      <c r="B5565" t="s">
        <v>13684</v>
      </c>
      <c r="C5565" s="2"/>
      <c r="AU5565" t="str">
        <f t="shared" si="86"/>
        <v>'How To Write A Good Essay On Health. This essay will provide you with an understanding of how to write a good essay on health. The essay is the most important part of the academic paper. In fact,  it is the first', 1</v>
      </c>
    </row>
    <row r="5566" spans="1:47" x14ac:dyDescent="0.3">
      <c r="A5566" t="s">
        <v>7416</v>
      </c>
      <c r="B5566" t="s">
        <v>13683</v>
      </c>
      <c r="C5566" s="2"/>
      <c r="AU5566" t="str">
        <f t="shared" si="86"/>
        <v>Meanwhile in TK Maxx... 🏴󠁧󠁢󠁥󠁮󠁧󠁿, 0, 0</v>
      </c>
    </row>
    <row r="5567" spans="1:47" x14ac:dyDescent="0.3">
      <c r="A5567" t="s">
        <v>2943</v>
      </c>
      <c r="B5567" t="s">
        <v>13683</v>
      </c>
      <c r="C5567" s="2"/>
      <c r="AU5567" t="str">
        <f t="shared" si="86"/>
        <v>I haven’t watched house but why does it look like they’re on their way to a date, 0</v>
      </c>
    </row>
    <row r="5568" spans="1:47" x14ac:dyDescent="0.3">
      <c r="A5568" t="s">
        <v>2944</v>
      </c>
      <c r="B5568" t="s">
        <v>13683</v>
      </c>
      <c r="C5568" s="2"/>
      <c r="AU5568" t="str">
        <f t="shared" si="86"/>
        <v>If somebody gave me this for Christmas I would drive to an Applebees and kill myself in the parking lot, 0</v>
      </c>
    </row>
    <row r="5569" spans="1:47" x14ac:dyDescent="0.3">
      <c r="A5569" t="s">
        <v>10111</v>
      </c>
      <c r="B5569" t="s">
        <v>13683</v>
      </c>
      <c r="C5569" s="2"/>
      <c r="AU5569" t="str">
        <f t="shared" si="86"/>
        <v>🍞 What is Bun js ? @bunjavascript @jarredsumner #javascript #bun #node #typescript #WebDevelopment,, 0</v>
      </c>
    </row>
    <row r="5570" spans="1:47" x14ac:dyDescent="0.3">
      <c r="A5570" t="s">
        <v>10112</v>
      </c>
      <c r="B5570" t="s">
        <v>13683</v>
      </c>
      <c r="C5570" s="2"/>
      <c r="AU5570" t="str">
        <f t="shared" ref="AU5570:AU5633" si="87">_xlfn.TEXTJOIN(", ", TRUE, A5570:AT5570)</f>
        <v>'"hey lowkey.. we''re making a gardening edu-game that teaches you 100% how to home-garden (houseplants,  veggies,  maybe fruit?),  with tutorials per-crop,  minigames,  etc,  to get you into that - GARDENING M O O D irl - interest?"', 0</v>
      </c>
    </row>
    <row r="5571" spans="1:47" x14ac:dyDescent="0.3">
      <c r="A5571" t="s">
        <v>10113</v>
      </c>
      <c r="B5571" t="s">
        <v>13683</v>
      </c>
      <c r="C5571" s="2"/>
      <c r="AU5571" t="str">
        <f t="shared" si="87"/>
        <v>'"Update on the streaming situation,  Spotify has now added Heaven Pierce Her: Flowerworks Garden of Romance Hakita: Songs From White Hell,  Part 1 Dearest Decorations (single from Satan''s Tango) She Was Sharp as the Name of Needles"', 0</v>
      </c>
    </row>
    <row r="5572" spans="1:47" x14ac:dyDescent="0.3">
      <c r="A5572" t="s">
        <v>2945</v>
      </c>
      <c r="B5572" t="s">
        <v>13683</v>
      </c>
      <c r="C5572" s="2"/>
      <c r="AU5572" t="str">
        <f t="shared" si="87"/>
        <v>this will have zero effect on the economy https://, 0</v>
      </c>
    </row>
    <row r="5573" spans="1:47" x14ac:dyDescent="0.3">
      <c r="A5573" t="s">
        <v>10114</v>
      </c>
      <c r="B5573" t="s">
        <v>13684</v>
      </c>
      <c r="C5573" s="2"/>
      <c r="AU5573" t="str">
        <f t="shared" si="87"/>
        <v>Just read an amazing article about Fitness. Knowledge = power! 📚 #Fitness,, 1</v>
      </c>
    </row>
    <row r="5574" spans="1:47" x14ac:dyDescent="0.3">
      <c r="A5574" t="s">
        <v>2946</v>
      </c>
      <c r="B5574" t="s">
        <v>13683</v>
      </c>
      <c r="C5574" s="2"/>
      <c r="AU5574" t="str">
        <f t="shared" si="87"/>
        <v>For your final challenge Let yo bih go through yo bible, 0</v>
      </c>
    </row>
    <row r="5575" spans="1:47" x14ac:dyDescent="0.3">
      <c r="A5575" t="s">
        <v>2947</v>
      </c>
      <c r="B5575" t="s">
        <v>13683</v>
      </c>
      <c r="C5575" s="2"/>
      <c r="AU5575" t="str">
        <f t="shared" si="87"/>
        <v>I just told my boyfriend that my head hurts and he responded “I don’t know I always thought your head felt pretty good” and then he tried to give me a high five, 0</v>
      </c>
    </row>
    <row r="5576" spans="1:47" x14ac:dyDescent="0.3">
      <c r="A5576" t="s">
        <v>2948</v>
      </c>
      <c r="B5576" t="s">
        <v>13683</v>
      </c>
      <c r="C5576" s="2"/>
      <c r="AU5576" t="str">
        <f t="shared" si="87"/>
        <v>The fact that MacBooks are not touch screen is the biggest scam ever, 0</v>
      </c>
    </row>
    <row r="5577" spans="1:47" x14ac:dyDescent="0.3">
      <c r="A5577" t="s">
        <v>10115</v>
      </c>
      <c r="B5577" t="s">
        <v>13684</v>
      </c>
      <c r="C5577" s="2"/>
      <c r="AU5577" t="str">
        <f t="shared" si="87"/>
        <v>'"If you could master one thing about LifeHacks,  what would it be? 💡 #LifeHacks"',, 1</v>
      </c>
    </row>
    <row r="5578" spans="1:47" x14ac:dyDescent="0.3">
      <c r="A5578" t="s">
        <v>10116</v>
      </c>
      <c r="B5578" t="s">
        <v>13683</v>
      </c>
      <c r="C5578" s="2"/>
      <c r="AU5578" t="str">
        <f t="shared" si="87"/>
        <v>'"Do you comprehend what this video means? This TV show,  which was produced by an Israeli,  was televised on April 4,  2019. ‘Covid’ was an act of war against the world. Its purpose was multifaceted. To kill,  maim,  manipulate,  and profit. #projectrunway #COVID19"', 0</v>
      </c>
    </row>
    <row r="5579" spans="1:47" x14ac:dyDescent="0.3">
      <c r="A5579" t="s">
        <v>2949</v>
      </c>
      <c r="B5579" t="s">
        <v>13683</v>
      </c>
      <c r="C5579" s="2"/>
      <c r="AU5579" t="str">
        <f t="shared" si="87"/>
        <v>'My bachelor friend says he takes girls out on the 4th or 5th date to the park to toss a frisbee. He does this to gauge how naturally awkward or athletic she and claims it''s a great indicator of genetic fitness. He won''t date them if they are too awkward and can''t learn quickly', 0</v>
      </c>
    </row>
    <row r="5580" spans="1:47" x14ac:dyDescent="0.3">
      <c r="A5580" t="s">
        <v>10117</v>
      </c>
      <c r="B5580" t="s">
        <v>13684</v>
      </c>
      <c r="C5580" s="2"/>
      <c r="AU5580" t="str">
        <f t="shared" si="87"/>
        <v>'I’m not sure if this is a good idea or not. It’s a bit of a weird idea,  but I’m going to try it out. I’ve been thinking about this for a while', 1</v>
      </c>
    </row>
    <row r="5581" spans="1:47" x14ac:dyDescent="0.3">
      <c r="A5581" t="s">
        <v>2950</v>
      </c>
      <c r="B5581" t="s">
        <v>13683</v>
      </c>
      <c r="C5581" s="2"/>
      <c r="AU5581" t="str">
        <f t="shared" si="87"/>
        <v>Affrim Yes, 0</v>
      </c>
    </row>
    <row r="5582" spans="1:47" x14ac:dyDescent="0.3">
      <c r="A5582" t="s">
        <v>10118</v>
      </c>
      <c r="B5582" t="s">
        <v>13683</v>
      </c>
      <c r="C5582" s="2"/>
      <c r="AU5582" t="str">
        <f t="shared" si="87"/>
        <v>HIS PANTS 😭,, 0</v>
      </c>
    </row>
    <row r="5583" spans="1:47" x14ac:dyDescent="0.3">
      <c r="A5583" t="s">
        <v>2951</v>
      </c>
      <c r="B5583" t="s">
        <v>13683</v>
      </c>
      <c r="C5583" s="2"/>
      <c r="AU5583" t="str">
        <f t="shared" si="87"/>
        <v>Savage ChatGPT, 0</v>
      </c>
    </row>
    <row r="5584" spans="1:47" x14ac:dyDescent="0.3">
      <c r="A5584" t="s">
        <v>10119</v>
      </c>
      <c r="B5584" t="s">
        <v>13683</v>
      </c>
      <c r="C5584" s="2"/>
      <c r="AU5584" t="str">
        <f t="shared" si="87"/>
        <v>'"Fun fact. My journey into economics began when I realised not a single mainstream economist could give me a straight answer to the question “how much govt debt is too much govt debt?” They just don’t have a clue,  and headlines like these are meaningless."', 0</v>
      </c>
    </row>
    <row r="5585" spans="1:47" x14ac:dyDescent="0.3">
      <c r="A5585" t="s">
        <v>2952</v>
      </c>
      <c r="B5585" t="s">
        <v>13683</v>
      </c>
      <c r="C5585" s="2"/>
      <c r="AU5585" t="str">
        <f t="shared" si="87"/>
        <v>How dry is your phone?, 0</v>
      </c>
    </row>
    <row r="5586" spans="1:47" x14ac:dyDescent="0.3">
      <c r="A5586" t="s">
        <v>10120</v>
      </c>
      <c r="B5586" t="s">
        <v>13684</v>
      </c>
      <c r="C5586" s="2"/>
      <c r="AU5586" t="str">
        <f t="shared" si="87"/>
        <v>What’s the weirdest Art fact you’ve ever come across? 🤔 #Art,, 1</v>
      </c>
    </row>
    <row r="5587" spans="1:47" x14ac:dyDescent="0.3">
      <c r="A5587" t="s">
        <v>2953</v>
      </c>
      <c r="B5587" t="s">
        <v>13683</v>
      </c>
      <c r="C5587" s="2"/>
      <c r="AU5587" t="str">
        <f t="shared" si="87"/>
        <v>Linux Essentials for Cybersecurity Lab Manual Download now: https://g8w7X8qLl84ThG7HKkFpv6nYcb/view?usp=sharing… Experience the Demo: https://jr6…, 0</v>
      </c>
    </row>
    <row r="5588" spans="1:47" x14ac:dyDescent="0.3">
      <c r="A5588" t="s">
        <v>10121</v>
      </c>
      <c r="B5588" t="s">
        <v>13683</v>
      </c>
      <c r="C5588" s="2"/>
      <c r="AU5588" t="str">
        <f t="shared" si="87"/>
        <v>'"Show your anime wallpaper,  I''ll start :"', 0</v>
      </c>
    </row>
    <row r="5589" spans="1:47" x14ac:dyDescent="0.3">
      <c r="A5589" t="s">
        <v>10122</v>
      </c>
      <c r="B5589" t="s">
        <v>13683</v>
      </c>
      <c r="C5589" s="2"/>
      <c r="AU5589" t="str">
        <f t="shared" si="87"/>
        <v>'"Any time I don''t get enough sleep,  I tell myself, But I did get enough sleep last night,  and all the lethargy drains from my body. #lifehacks #protips #boyboss"', 0</v>
      </c>
    </row>
    <row r="5590" spans="1:47" x14ac:dyDescent="0.3">
      <c r="A5590" t="s">
        <v>7417</v>
      </c>
      <c r="B5590" t="s">
        <v>13683</v>
      </c>
      <c r="C5590" s="2"/>
      <c r="AU5590" t="str">
        <f t="shared" si="87"/>
        <v>that is the face of a woman who is LYING HER ASS OFF 😭😭😭😭💀💀🫠, 0, 0</v>
      </c>
    </row>
    <row r="5591" spans="1:47" x14ac:dyDescent="0.3">
      <c r="A5591" t="s">
        <v>10123</v>
      </c>
      <c r="B5591" t="s">
        <v>13684</v>
      </c>
      <c r="C5591" s="2"/>
      <c r="AU5591" t="str">
        <f t="shared" si="87"/>
        <v>Memes = the universal language of happiness. Share your favorite one today! 😂📸 #Memes, , 1</v>
      </c>
    </row>
    <row r="5592" spans="1:47" x14ac:dyDescent="0.3">
      <c r="A5592" t="s">
        <v>10124</v>
      </c>
      <c r="B5592" t="s">
        <v>13684</v>
      </c>
      <c r="C5592" s="2"/>
      <c r="AU5592" t="str">
        <f t="shared" si="87"/>
        <v>'[#permalink] Show Tags 15 Aug 2017,  01:27 The post The Best Tweets of 2017 (and the ones you missed) appeared first on Football Manager. You might have noticed that', 1</v>
      </c>
    </row>
    <row r="5593" spans="1:47" x14ac:dyDescent="0.3">
      <c r="A5593" t="s">
        <v>2954</v>
      </c>
      <c r="B5593" t="s">
        <v>13683</v>
      </c>
      <c r="C5593" s="2"/>
      <c r="AU5593" t="str">
        <f t="shared" si="87"/>
        <v>Introduction to Data Science in Yoruba. Youtube: https:// #DataScience #yoruba, 0</v>
      </c>
    </row>
    <row r="5594" spans="1:47" x14ac:dyDescent="0.3">
      <c r="A5594" t="s">
        <v>10125</v>
      </c>
      <c r="B5594" t="s">
        <v>13683</v>
      </c>
      <c r="C5594" s="2"/>
      <c r="AU5594" t="str">
        <f t="shared" si="87"/>
        <v>'"Google’s,  $GOOGL,  cybersecurity unit,  Mandiant,  has found dozens of US companies have accidentally hired North Korean spies using fake identities as remote workers,  per"', 0</v>
      </c>
    </row>
    <row r="5595" spans="1:47" x14ac:dyDescent="0.3">
      <c r="A5595" t="s">
        <v>10126</v>
      </c>
      <c r="B5595" t="s">
        <v>13683</v>
      </c>
      <c r="C5595" s="2"/>
      <c r="AU5595" t="str">
        <f t="shared" si="87"/>
        <v>Santa Claus must travel at an incredible speed to deliver presents all over the world 🎅 🎄, , 0</v>
      </c>
    </row>
    <row r="5596" spans="1:47" x14ac:dyDescent="0.3">
      <c r="A5596" t="s">
        <v>10127</v>
      </c>
      <c r="B5596" t="s">
        <v>13683</v>
      </c>
      <c r="C5596" s="2"/>
      <c r="AU5596" t="str">
        <f t="shared" si="87"/>
        <v>The longest prison sentences ever served 🧵,, 0</v>
      </c>
    </row>
    <row r="5597" spans="1:47" x14ac:dyDescent="0.3">
      <c r="A5597" t="s">
        <v>10128</v>
      </c>
      <c r="B5597" t="s">
        <v>13684</v>
      </c>
      <c r="C5597" s="2"/>
      <c r="AU5597" t="str">
        <f t="shared" si="87"/>
        <v>'"Programming enthusiasts,  unite! Let’s make something amazing. 💪 #Programming"',, 1</v>
      </c>
    </row>
    <row r="5598" spans="1:47" x14ac:dyDescent="0.3">
      <c r="A5598" t="s">
        <v>10129</v>
      </c>
      <c r="B5598" t="s">
        <v>13683</v>
      </c>
      <c r="C5598" s="2"/>
      <c r="AU5598" t="str">
        <f t="shared" si="87"/>
        <v>'"This is Alf,  I rescued him as a surprise for the husband,  but it turns out he''s allergic to dogs. So it looks like I''m going to have to find a new home for him. He''s called Adam,  he''s 41,  not bad at DIY,  decent cook and a lovely fella...."', 0</v>
      </c>
    </row>
    <row r="5599" spans="1:47" x14ac:dyDescent="0.3">
      <c r="A5599" t="s">
        <v>10130</v>
      </c>
      <c r="B5599" t="s">
        <v>13684</v>
      </c>
      <c r="C5599" s="2"/>
      <c r="AU5599" t="str">
        <f t="shared" si="87"/>
        <v>'Science is trending! What''s your take? 🌟 #Science',, 1</v>
      </c>
    </row>
    <row r="5600" spans="1:47" x14ac:dyDescent="0.3">
      <c r="A5600" t="s">
        <v>10131</v>
      </c>
      <c r="B5600" t="s">
        <v>13684</v>
      </c>
      <c r="C5600" s="2"/>
      <c r="AU5600" t="str">
        <f t="shared" si="87"/>
        <v>'Also,  please tell people where you are from (if you can),  and what you’re doing in Austin on the weekend. If you like this story,  consider signing up for our email newsletters.', 1</v>
      </c>
    </row>
    <row r="5601" spans="1:47" x14ac:dyDescent="0.3">
      <c r="A5601" t="s">
        <v>10132</v>
      </c>
      <c r="B5601" t="s">
        <v>13683</v>
      </c>
      <c r="C5601" s="2"/>
      <c r="AU5601" t="str">
        <f t="shared" si="87"/>
        <v>'Gm 💎 Let''s put crypto in every pocket 🙌', , 0</v>
      </c>
    </row>
    <row r="5602" spans="1:47" x14ac:dyDescent="0.3">
      <c r="A5602" t="s">
        <v>2955</v>
      </c>
      <c r="B5602" t="s">
        <v>13683</v>
      </c>
      <c r="C5602" s="2"/>
      <c r="AU5602" t="str">
        <f t="shared" si="87"/>
        <v>Existence., 0</v>
      </c>
    </row>
    <row r="5603" spans="1:47" x14ac:dyDescent="0.3">
      <c r="A5603" t="s">
        <v>2956</v>
      </c>
      <c r="B5603" t="s">
        <v>13683</v>
      </c>
      <c r="C5603" s="2"/>
      <c r="AU5603" t="str">
        <f t="shared" si="87"/>
        <v>New comic!, 0</v>
      </c>
    </row>
    <row r="5604" spans="1:47" x14ac:dyDescent="0.3">
      <c r="A5604" t="s">
        <v>2957</v>
      </c>
      <c r="B5604" t="s">
        <v>13684</v>
      </c>
      <c r="C5604" s="2"/>
      <c r="AU5604" t="str">
        <f t="shared" si="87"/>
        <v>WorldCup is the biggest soccer tournament in the world. WorldCup is the biggest soccer tournament in the world. WorldCup is the biggest soccer tournament in the world. WorldCup is the, 1</v>
      </c>
    </row>
    <row r="5605" spans="1:47" x14ac:dyDescent="0.3">
      <c r="A5605" t="s">
        <v>2958</v>
      </c>
      <c r="B5605" t="s">
        <v>13683</v>
      </c>
      <c r="C5605" s="2"/>
      <c r="AU5605" t="str">
        <f t="shared" si="87"/>
        <v>The heart placement?? You ain’t been wiping???, 0</v>
      </c>
    </row>
    <row r="5606" spans="1:47" x14ac:dyDescent="0.3">
      <c r="A5606" t="s">
        <v>2959</v>
      </c>
      <c r="B5606" t="s">
        <v>13683</v>
      </c>
      <c r="C5606" s="2"/>
      <c r="AU5606" t="str">
        <f t="shared" si="87"/>
        <v>my son when he found out his sibling is going to the Oscars and not him @TheAcademy #oscarnominee #oscarperformancein1week swipe for tb of my fat man, 0</v>
      </c>
    </row>
    <row r="5607" spans="1:47" x14ac:dyDescent="0.3">
      <c r="A5607" t="s">
        <v>2960</v>
      </c>
      <c r="B5607" t="s">
        <v>13683</v>
      </c>
      <c r="C5607" s="2"/>
      <c r="AU5607" t="str">
        <f t="shared" si="87"/>
        <v>twitter legit gaslighted me into liking feet n armpits u guys turned me into a monster now I cant survive a day without looking at anime armpits, 0</v>
      </c>
    </row>
    <row r="5608" spans="1:47" x14ac:dyDescent="0.3">
      <c r="A5608" t="s">
        <v>10133</v>
      </c>
      <c r="B5608" t="s">
        <v>13683</v>
      </c>
      <c r="C5608" s="2"/>
      <c r="AU5608" t="str">
        <f t="shared" si="87"/>
        <v>Smh my head 🙄 https://,, 0</v>
      </c>
    </row>
    <row r="5609" spans="1:47" x14ac:dyDescent="0.3">
      <c r="A5609" t="s">
        <v>10134</v>
      </c>
      <c r="B5609" t="s">
        <v>13684</v>
      </c>
      <c r="C5609" s="2"/>
      <c r="AU5609" t="str">
        <f t="shared" si="87"/>
        <v>'"From beginners to pros,  everyone’s talking about Diversity. 🎉 #Diversity"',, 1</v>
      </c>
    </row>
    <row r="5610" spans="1:47" x14ac:dyDescent="0.3">
      <c r="A5610" t="s">
        <v>2961</v>
      </c>
      <c r="B5610" t="s">
        <v>13683</v>
      </c>
      <c r="C5610" s="2"/>
      <c r="AU5610" t="str">
        <f t="shared" si="87"/>
        <v>This must be tweeted every Halloween. I don’t make the rules, 0</v>
      </c>
    </row>
    <row r="5611" spans="1:47" x14ac:dyDescent="0.3">
      <c r="A5611" t="s">
        <v>2962</v>
      </c>
      <c r="B5611" t="s">
        <v>13683</v>
      </c>
      <c r="C5611" s="2"/>
      <c r="AU5611" t="str">
        <f t="shared" si="87"/>
        <v>Because the current thing is over. Good rule of thumb is that the vast majority of college protests are utterly meaningless and most scolding you about “not caring” won’t care themselves a year later., 0</v>
      </c>
    </row>
    <row r="5612" spans="1:47" x14ac:dyDescent="0.3">
      <c r="A5612" t="s">
        <v>2963</v>
      </c>
      <c r="B5612" t="s">
        <v>13684</v>
      </c>
      <c r="C5612" s="2"/>
      <c r="AU5612" t="str">
        <f t="shared" si="87"/>
        <v>“I’m not going to be a politician. I’m going to be a politician.” “I’m not going to be a politician. I’m going to be a, 1</v>
      </c>
    </row>
    <row r="5613" spans="1:47" x14ac:dyDescent="0.3">
      <c r="A5613" t="s">
        <v>10135</v>
      </c>
      <c r="B5613" t="s">
        <v>13683</v>
      </c>
      <c r="C5613" s="2"/>
      <c r="AU5613" t="str">
        <f t="shared" si="87"/>
        <v>'"Massive Protests in Belgrade 🇷🇸✊ Thousands fill the streets in Serbia''s capital,  calling for political reform and justice. A powerful show of unity and determination. #SerbiaProtests #Belgrade #BreakingNews #GlobalPolitics #WorldNews #ProtestNews"', , 0</v>
      </c>
    </row>
    <row r="5614" spans="1:47" x14ac:dyDescent="0.3">
      <c r="A5614" t="s">
        <v>10136</v>
      </c>
      <c r="B5614" t="s">
        <v>13683</v>
      </c>
      <c r="C5614" s="2"/>
      <c r="AU5614" t="str">
        <f t="shared" si="87"/>
        <v>'"Dana White: “(Power Slap) has more followers than every professional sport,  every professional sports team,  we have more followers than them” Andrew Schulz: Even more than Real Madrid and these soccer teams? Dana: I would say yes."', 0</v>
      </c>
    </row>
    <row r="5615" spans="1:47" x14ac:dyDescent="0.3">
      <c r="A5615" t="s">
        <v>7418</v>
      </c>
      <c r="B5615" t="s">
        <v>13683</v>
      </c>
      <c r="C5615" s="2"/>
      <c r="AU5615" t="str">
        <f t="shared" si="87"/>
        <v>I stumbled upon something interesting on the Algorand blockchain that deserves attention... $CAT is a new memecoin with huge potential. It’s already trending as the #2 token on Dexscreener 🔥 Here’s how to join in: 🧵👇, 0, 0</v>
      </c>
    </row>
    <row r="5616" spans="1:47" x14ac:dyDescent="0.3">
      <c r="A5616" t="s">
        <v>10137</v>
      </c>
      <c r="B5616" t="s">
        <v>13683</v>
      </c>
      <c r="C5616" s="2"/>
      <c r="AU5616" t="str">
        <f t="shared" si="87"/>
        <v>Just wrapped up my UCL R016 model predictions! 📊⚽ Here’s my predicted final position for each team based on the analysis. What are your thoughts? #DataScience #UCL #MachineLearning,, 0</v>
      </c>
    </row>
    <row r="5617" spans="1:47" x14ac:dyDescent="0.3">
      <c r="A5617" t="s">
        <v>2964</v>
      </c>
      <c r="B5617" t="s">
        <v>13684</v>
      </c>
      <c r="C5617" s="2"/>
      <c r="AU5617" t="str">
        <f t="shared" si="87"/>
        <v>@Elections A simple way to share an Election-related link: @Elections A more creative way to share an Election-related link: @Elections An Election-related video: @Elections An, 1</v>
      </c>
    </row>
    <row r="5618" spans="1:47" x14ac:dyDescent="0.3">
      <c r="A5618" t="s">
        <v>10138</v>
      </c>
      <c r="B5618" t="s">
        <v>13684</v>
      </c>
      <c r="C5618" s="2"/>
      <c r="AU5618" t="str">
        <f t="shared" si="87"/>
        <v>'If you can''t come up with something original,  use a pun. "Hey guys,  do you think it''d be cool if I sent a tweet to @ArtPics to ask for people to send me their art? I''ve been wanting to draw but', 1</v>
      </c>
    </row>
    <row r="5619" spans="1:47" x14ac:dyDescent="0.3">
      <c r="A5619" t="s">
        <v>2965</v>
      </c>
      <c r="B5619" t="s">
        <v>13683</v>
      </c>
      <c r="C5619" s="2"/>
      <c r="AU5619" t="str">
        <f t="shared" si="87"/>
        <v>can i just go home pls, 0</v>
      </c>
    </row>
    <row r="5620" spans="1:47" x14ac:dyDescent="0.3">
      <c r="A5620" t="s">
        <v>2966</v>
      </c>
      <c r="B5620" t="s">
        <v>13683</v>
      </c>
      <c r="C5620" s="2"/>
      <c r="AU5620" t="str">
        <f t="shared" si="87"/>
        <v>NBA getting ready to drop the least usable film site ever developed that costs $15 a month and was cobbled together by four people in two months adam silver you are genuinely terrible at your job, 0</v>
      </c>
    </row>
    <row r="5621" spans="1:47" x14ac:dyDescent="0.3">
      <c r="A5621" t="s">
        <v>10139</v>
      </c>
      <c r="B5621" t="s">
        <v>13683</v>
      </c>
      <c r="C5621" s="2"/>
      <c r="AU5621" t="str">
        <f t="shared" si="87"/>
        <v>'Nothing like having #COVID19 during the holidays. The isolation is overwhelming. I work hard on myself to battle #Cancer and #LongCovid to be infected again because of selfish people is frustrating 😒 😑 PSA- if you''re sick stay home! Don''t infect others.', , 0</v>
      </c>
    </row>
    <row r="5622" spans="1:47" x14ac:dyDescent="0.3">
      <c r="A5622" t="s">
        <v>2967</v>
      </c>
      <c r="B5622" t="s">
        <v>13683</v>
      </c>
      <c r="C5622" s="2"/>
      <c r="AU5622" t="str">
        <f t="shared" si="87"/>
        <v>Don’t they both speak English? What is this bizarre request?, 0</v>
      </c>
    </row>
    <row r="5623" spans="1:47" x14ac:dyDescent="0.3">
      <c r="A5623" t="s">
        <v>2968</v>
      </c>
      <c r="B5623" t="s">
        <v>13683</v>
      </c>
      <c r="C5623" s="2"/>
      <c r="AU5623" t="str">
        <f t="shared" si="87"/>
        <v>'You''ll need 190GB of free space.', 0</v>
      </c>
    </row>
    <row r="5624" spans="1:47" x14ac:dyDescent="0.3">
      <c r="A5624" t="s">
        <v>2969</v>
      </c>
      <c r="B5624" t="s">
        <v>13684</v>
      </c>
      <c r="C5624" s="2"/>
      <c r="AU5624" t="str">
        <f t="shared" si="87"/>
        <v>'"It''s not about what you say but how you say it." - Will Smith "I never go to the movies for the stories. I go to the movies for the action." - Kevin Costner "I''m not', 1</v>
      </c>
    </row>
    <row r="5625" spans="1:47" x14ac:dyDescent="0.3">
      <c r="A5625" t="s">
        <v>2970</v>
      </c>
      <c r="B5625" t="s">
        <v>13683</v>
      </c>
      <c r="C5625" s="2"/>
      <c r="AU5625" t="str">
        <f t="shared" si="87"/>
        <v>Damn, 0</v>
      </c>
    </row>
    <row r="5626" spans="1:47" x14ac:dyDescent="0.3">
      <c r="A5626" t="s">
        <v>2971</v>
      </c>
      <c r="B5626" t="s">
        <v>13683</v>
      </c>
      <c r="C5626" s="2"/>
      <c r="AU5626" t="str">
        <f t="shared" si="87"/>
        <v>she’s gonna make the Super Oscars for real, 0</v>
      </c>
    </row>
    <row r="5627" spans="1:47" x14ac:dyDescent="0.3">
      <c r="A5627" t="s">
        <v>2972</v>
      </c>
      <c r="B5627" t="s">
        <v>13683</v>
      </c>
      <c r="C5627" s="2"/>
      <c r="AU5627" t="str">
        <f t="shared" si="87"/>
        <v>FACE ECONOMY MY GOD, 0</v>
      </c>
    </row>
    <row r="5628" spans="1:47" x14ac:dyDescent="0.3">
      <c r="A5628" t="s">
        <v>2973</v>
      </c>
      <c r="B5628" t="s">
        <v>13683</v>
      </c>
      <c r="C5628" s="2"/>
      <c r="AU5628" t="str">
        <f t="shared" si="87"/>
        <v>Airline passenger insults flight attendant and is asked to leave the plane He refuses So an off-duty cop puts him in a chokehold and makes him leave This is how we make America great again, 0</v>
      </c>
    </row>
    <row r="5629" spans="1:47" x14ac:dyDescent="0.3">
      <c r="A5629" t="s">
        <v>2974</v>
      </c>
      <c r="B5629" t="s">
        <v>13683</v>
      </c>
      <c r="C5629" s="2"/>
      <c r="AU5629" t="str">
        <f t="shared" si="87"/>
        <v>Bypassing Elastic EDR to Perform Lateral Movement https://nt-with-elastic-edr-and-asr-enabled-9c3e5dcf38b0… #pentesting #CyberSecurity #infosec, 0</v>
      </c>
    </row>
    <row r="5630" spans="1:47" x14ac:dyDescent="0.3">
      <c r="A5630" t="s">
        <v>10140</v>
      </c>
      <c r="B5630" t="s">
        <v>13683</v>
      </c>
      <c r="C5630" s="2"/>
      <c r="AU5630" t="str">
        <f t="shared" si="87"/>
        <v>'"Honestly,  #Neymar,  the world hates you mate. You are everything that is wrong with modern football... #BRA #WorldCup # BRAMEX"', 0</v>
      </c>
    </row>
    <row r="5631" spans="1:47" x14ac:dyDescent="0.3">
      <c r="A5631" t="s">
        <v>2975</v>
      </c>
      <c r="B5631" t="s">
        <v>13683</v>
      </c>
      <c r="C5631" s="2"/>
      <c r="AU5631" t="str">
        <f t="shared" si="87"/>
        <v>we are going good. $ENS #ENS #Ethereum #Web3 #Crypto #Blockchain #NFT" #Bitcoin #altcoin #cryptocurrency #cryptotwitter #cryptocommunity #trending #technology #technews #viral, 0</v>
      </c>
    </row>
    <row r="5632" spans="1:47" x14ac:dyDescent="0.3">
      <c r="A5632" t="s">
        <v>2976</v>
      </c>
      <c r="B5632" t="s">
        <v>13683</v>
      </c>
      <c r="C5632" s="2"/>
      <c r="AU5632" t="str">
        <f t="shared" si="87"/>
        <v>signalis vid dead space remake vid atomic heart vid good times ahead, 0</v>
      </c>
    </row>
    <row r="5633" spans="1:47" x14ac:dyDescent="0.3">
      <c r="A5633" t="s">
        <v>2977</v>
      </c>
      <c r="B5633" t="s">
        <v>13683</v>
      </c>
      <c r="C5633" s="2"/>
      <c r="AU5633" t="str">
        <f t="shared" si="87"/>
        <v>A Marvel Rivals advertisement accidentally leaked ‘The Thing’ and ‘Human Torch’ from Fantastic Four as characters, 0</v>
      </c>
    </row>
    <row r="5634" spans="1:47" x14ac:dyDescent="0.3">
      <c r="A5634" t="s">
        <v>2978</v>
      </c>
      <c r="B5634" t="s">
        <v>13683</v>
      </c>
      <c r="C5634" s="2"/>
      <c r="AU5634" t="str">
        <f t="shared" ref="AU5634:AU5697" si="88">_xlfn.TEXTJOIN(", ", TRUE, A5634:AT5634)</f>
        <v>marge sounds old of course but man shearer just straight up cannot do flanders anymore huh, 0</v>
      </c>
    </row>
    <row r="5635" spans="1:47" x14ac:dyDescent="0.3">
      <c r="A5635" t="s">
        <v>2979</v>
      </c>
      <c r="B5635" t="s">
        <v>13683</v>
      </c>
      <c r="C5635" s="2"/>
      <c r="AU5635" t="str">
        <f t="shared" si="88"/>
        <v>This man holds the lives of 4 professional football organizations in his hands and none of them are his own, 0</v>
      </c>
    </row>
    <row r="5636" spans="1:47" x14ac:dyDescent="0.3">
      <c r="A5636" t="s">
        <v>2980</v>
      </c>
      <c r="B5636" t="s">
        <v>13683</v>
      </c>
      <c r="C5636" s="2"/>
      <c r="AU5636" t="str">
        <f t="shared" si="88"/>
        <v>just shouted “no running inside the house”, 0</v>
      </c>
    </row>
    <row r="5637" spans="1:47" x14ac:dyDescent="0.3">
      <c r="A5637" t="s">
        <v>10141</v>
      </c>
      <c r="B5637" t="s">
        <v>13684</v>
      </c>
      <c r="C5637" s="2"/>
      <c r="AU5637" t="str">
        <f t="shared" si="88"/>
        <v>'This will make you more interesting on Twitter,  so try to use it often. In order to make a good impression on the social justice movement,  you should know how to write a 140-character tweet. 1. Start with your name', 1</v>
      </c>
    </row>
    <row r="5638" spans="1:47" x14ac:dyDescent="0.3">
      <c r="A5638" t="s">
        <v>10142</v>
      </c>
      <c r="B5638" t="s">
        <v>13683</v>
      </c>
      <c r="C5638" s="2"/>
      <c r="AU5638" t="str">
        <f t="shared" si="88"/>
        <v>Many failed before. Will YOU complete the trial?🧙‍♂️,, 0</v>
      </c>
    </row>
    <row r="5639" spans="1:47" x14ac:dyDescent="0.3">
      <c r="A5639" t="s">
        <v>10143</v>
      </c>
      <c r="B5639" t="s">
        <v>13684</v>
      </c>
      <c r="C5639" s="2"/>
      <c r="AU5639" t="str">
        <f t="shared" si="88"/>
        <v>'I don’t know what the rules are on this,  but if you want to make a tweet about cricket,  do it. If you want to make a tweet about something else,  don’t. There are three main', 1</v>
      </c>
    </row>
    <row r="5640" spans="1:47" x14ac:dyDescent="0.3">
      <c r="A5640" t="s">
        <v>2981</v>
      </c>
      <c r="B5640" t="s">
        <v>13683</v>
      </c>
      <c r="C5640" s="2"/>
      <c r="AU5640" t="str">
        <f t="shared" si="88"/>
        <v>This is called a Cinematic Masterpiece....... Agree or Disagree?, 0</v>
      </c>
    </row>
    <row r="5641" spans="1:47" x14ac:dyDescent="0.3">
      <c r="A5641" t="s">
        <v>7419</v>
      </c>
      <c r="B5641" t="s">
        <v>13683</v>
      </c>
      <c r="C5641" s="2"/>
      <c r="AU5641" t="str">
        <f t="shared" si="88"/>
        <v>Where do i play football?😋😋😋😋😍😍😍😍😍 https://, 0, 0</v>
      </c>
    </row>
    <row r="5642" spans="1:47" x14ac:dyDescent="0.3">
      <c r="A5642" t="s">
        <v>2982</v>
      </c>
      <c r="B5642" t="s">
        <v>13683</v>
      </c>
      <c r="C5642" s="2"/>
      <c r="AU5642" t="str">
        <f t="shared" si="88"/>
        <v>Are the fangs and claws meant to make up for something?, 0</v>
      </c>
    </row>
    <row r="5643" spans="1:47" x14ac:dyDescent="0.3">
      <c r="A5643" t="s">
        <v>2983</v>
      </c>
      <c r="B5643" t="s">
        <v>13684</v>
      </c>
      <c r="C5643" s="2"/>
      <c r="AU5643" t="str">
        <f t="shared" si="88"/>
        <v>I’ve been thinking about this for a while now. I’m not sure if I’m going to be able to make it through the rest of the year without having to have a conversation with someone about feminism., 1</v>
      </c>
    </row>
    <row r="5644" spans="1:47" x14ac:dyDescent="0.3">
      <c r="A5644" t="s">
        <v>2984</v>
      </c>
      <c r="B5644" t="s">
        <v>13683</v>
      </c>
      <c r="C5644" s="2"/>
      <c r="AU5644" t="str">
        <f t="shared" si="88"/>
        <v>'me trying to catch my reflection lacking (I''ll eventually get him)', 0</v>
      </c>
    </row>
    <row r="5645" spans="1:47" x14ac:dyDescent="0.3">
      <c r="A5645" t="s">
        <v>10144</v>
      </c>
      <c r="B5645" t="s">
        <v>13683</v>
      </c>
      <c r="C5645" s="2"/>
      <c r="AU5645" t="str">
        <f t="shared" si="88"/>
        <v>Kitty climbed the tower to show off her skills 😅,, 0</v>
      </c>
    </row>
    <row r="5646" spans="1:47" x14ac:dyDescent="0.3">
      <c r="A5646" t="s">
        <v>2985</v>
      </c>
      <c r="B5646" t="s">
        <v>13683</v>
      </c>
      <c r="C5646" s="2"/>
      <c r="AU5646" t="str">
        <f t="shared" si="88"/>
        <v>Space Harrier, 0</v>
      </c>
    </row>
    <row r="5647" spans="1:47" x14ac:dyDescent="0.3">
      <c r="A5647" t="s">
        <v>2986</v>
      </c>
      <c r="B5647" t="s">
        <v>13683</v>
      </c>
      <c r="C5647" s="2"/>
      <c r="AU5647" t="str">
        <f t="shared" si="88"/>
        <v>reply with your finest marvel rivals memes (i am stealing them), 0</v>
      </c>
    </row>
    <row r="5648" spans="1:47" x14ac:dyDescent="0.3">
      <c r="A5648" t="s">
        <v>10145</v>
      </c>
      <c r="B5648" t="s">
        <v>13684</v>
      </c>
      <c r="C5648" s="2"/>
      <c r="AU5648" t="str">
        <f t="shared" si="88"/>
        <v>'In my opinion,  the word feminism is a loaded term. I don’t think it should be used to describe things that are not true feminism. Feminism is a philosophy of women’s rights and empowerment.', 1</v>
      </c>
    </row>
    <row r="5649" spans="1:47" x14ac:dyDescent="0.3">
      <c r="A5649" t="s">
        <v>2987</v>
      </c>
      <c r="B5649" t="s">
        <v>13683</v>
      </c>
      <c r="C5649" s="2"/>
      <c r="AU5649" t="str">
        <f t="shared" si="88"/>
        <v>Incredibly funny how the plane just. Disappears., 0</v>
      </c>
    </row>
    <row r="5650" spans="1:47" x14ac:dyDescent="0.3">
      <c r="A5650" t="s">
        <v>10146</v>
      </c>
      <c r="B5650" t="s">
        <v>13683</v>
      </c>
      <c r="C5650" s="2"/>
      <c r="AU5650" t="str">
        <f t="shared" si="88"/>
        <v>'"#DAMCapital,  one of the leading merchant banks in India,  makes #stockmarket debut. Read: http://"', 0</v>
      </c>
    </row>
    <row r="5651" spans="1:47" x14ac:dyDescent="0.3">
      <c r="A5651" t="s">
        <v>10147</v>
      </c>
      <c r="B5651" t="s">
        <v>13683</v>
      </c>
      <c r="C5651" s="2"/>
      <c r="AU5651" t="str">
        <f t="shared" si="88"/>
        <v>'"$12, 000 Critters Quest sale on Magic Eden✅ Solana NFTs are still dead. Nothing to see here. Mmmmmkay😋"',, 0</v>
      </c>
    </row>
    <row r="5652" spans="1:47" x14ac:dyDescent="0.3">
      <c r="A5652" t="s">
        <v>10148</v>
      </c>
      <c r="B5652" t="s">
        <v>13683</v>
      </c>
      <c r="C5652" s="2"/>
      <c r="AU5652" t="str">
        <f t="shared" si="88"/>
        <v>45 fucking seconds to mint out NFTs are BACK😂,, 0</v>
      </c>
    </row>
    <row r="5653" spans="1:47" x14ac:dyDescent="0.3">
      <c r="A5653" t="s">
        <v>10149</v>
      </c>
      <c r="B5653" t="s">
        <v>13684</v>
      </c>
      <c r="C5653" s="2"/>
      <c r="AU5653" t="str">
        <f t="shared" si="88"/>
        <v>'@fitjokes #fitjokes Then,  when someone replies,  you can reply with a few more jokes: @fitjokes #fitjokes And then,  when they reply again,  you can add a', 1</v>
      </c>
    </row>
    <row r="5654" spans="1:47" x14ac:dyDescent="0.3">
      <c r="A5654" t="s">
        <v>10150</v>
      </c>
      <c r="B5654" t="s">
        <v>13683</v>
      </c>
      <c r="C5654" s="2"/>
      <c r="AU5654" t="str">
        <f t="shared" si="88"/>
        <v>'"NSE,  BSE and Now MSE Share India,  Groww,  Zerodha Invested 240 Cr SX40 is the Metropolitan Stock Exchange 🔥 #MSE #stockmarketcrash #StockMarketIndia #StockMarket #stockmarketnews #NSE #BSE #Groww #Zerodha #niftycrash #nifty50 #niftyexpiry"',, 0</v>
      </c>
    </row>
    <row r="5655" spans="1:47" x14ac:dyDescent="0.3">
      <c r="A5655" t="s">
        <v>10151</v>
      </c>
      <c r="B5655" t="s">
        <v>13684</v>
      </c>
      <c r="C5655" s="2"/>
      <c r="AU5655" t="str">
        <f t="shared" si="88"/>
        <v>Anyone else geeking out about LGBTQ right now? Or just me? 🤓 #LGBTQ,, 1</v>
      </c>
    </row>
    <row r="5656" spans="1:47" x14ac:dyDescent="0.3">
      <c r="A5656" t="s">
        <v>2988</v>
      </c>
      <c r="B5656" t="s">
        <v>13683</v>
      </c>
      <c r="C5656" s="2"/>
      <c r="AU5656" t="str">
        <f t="shared" si="88"/>
        <v>Film Twitter always bemoans the lack of creativity in Hollywood and superhero fatigue and yet when we finally get a truly original piece of blockbuster cinema like Mufasa: The Lion King you let it flop. Don’t blame me when studios stop funding passion projects like this, 0</v>
      </c>
    </row>
    <row r="5657" spans="1:47" x14ac:dyDescent="0.3">
      <c r="A5657" t="s">
        <v>10152</v>
      </c>
      <c r="B5657" t="s">
        <v>13683</v>
      </c>
      <c r="C5657" s="2"/>
      <c r="AU5657" t="str">
        <f t="shared" si="88"/>
        <v>'"HAPPENING NOW: Students at the London School of Economics protesting inside Marshall Building in solidarity with Palestine,  calling for the university to divest! They have published a report showing £89 million invested in Israeli apartheid,  weapons,  and the fossil fuel industry"', 0</v>
      </c>
    </row>
    <row r="5658" spans="1:47" x14ac:dyDescent="0.3">
      <c r="A5658" t="s">
        <v>2989</v>
      </c>
      <c r="B5658" t="s">
        <v>13683</v>
      </c>
      <c r="C5658" s="2"/>
      <c r="AU5658" t="str">
        <f t="shared" si="88"/>
        <v>Train. Explosive. Rotational. Force. It’s what humans are built for (and what modern fitness is lacking), 0</v>
      </c>
    </row>
    <row r="5659" spans="1:47" x14ac:dyDescent="0.3">
      <c r="A5659" t="s">
        <v>2990</v>
      </c>
      <c r="B5659" t="s">
        <v>13684</v>
      </c>
      <c r="C5659" s="2"/>
      <c r="AU5659" t="str">
        <f t="shared" si="88"/>
        <v>Tweet using the hashtag #memes. You can add a hashtag to your tweet if you like. Include the word ‘memes’ in your tweet. Use a photo of yourself. Do not, 1</v>
      </c>
    </row>
    <row r="5660" spans="1:47" x14ac:dyDescent="0.3">
      <c r="A5660" t="s">
        <v>10153</v>
      </c>
      <c r="B5660" t="s">
        <v>13683</v>
      </c>
      <c r="C5660" s="2"/>
      <c r="AU5660" t="str">
        <f t="shared" si="88"/>
        <v>'"A lot of Tyler the creator’s music is carried by his aura. We like him and think he’s cool so we pretend he makes good music. All I’m saying is imagine this exact song but released by KSI,  people would be saying they were too hard on Thick of It and flaming tf out of this."', 0</v>
      </c>
    </row>
    <row r="5661" spans="1:47" x14ac:dyDescent="0.3">
      <c r="A5661" t="s">
        <v>10154</v>
      </c>
      <c r="B5661" t="s">
        <v>13683</v>
      </c>
      <c r="C5661" s="2"/>
      <c r="AU5661" t="str">
        <f t="shared" si="88"/>
        <v>Golden Zone📊 Learn &amp; Practice📈 #stocks #trading #stockmarket, , 0</v>
      </c>
    </row>
    <row r="5662" spans="1:47" x14ac:dyDescent="0.3">
      <c r="A5662" t="s">
        <v>2991</v>
      </c>
      <c r="B5662" t="s">
        <v>13683</v>
      </c>
      <c r="C5662" s="2"/>
      <c r="AU5662" t="str">
        <f t="shared" si="88"/>
        <v>tennis ball throw it against the wall https://, 0</v>
      </c>
    </row>
    <row r="5663" spans="1:47" x14ac:dyDescent="0.3">
      <c r="A5663" t="s">
        <v>2992</v>
      </c>
      <c r="B5663" t="s">
        <v>13683</v>
      </c>
      <c r="C5663" s="2"/>
      <c r="AU5663" t="str">
        <f t="shared" si="88"/>
        <v>Thunder-shit https://, 0</v>
      </c>
    </row>
    <row r="5664" spans="1:47" x14ac:dyDescent="0.3">
      <c r="A5664" t="s">
        <v>2993</v>
      </c>
      <c r="B5664" t="s">
        <v>13684</v>
      </c>
      <c r="C5664" s="2"/>
      <c r="AU5664" t="str">
        <f t="shared" si="88"/>
        <v>I have been working on a project for a while now. It is a project that aims to make a decentralized world by using blockchain technology. I am not a professional programmer or a crypto expert. I am just a normal person who is passionate about blockchain and wants, 1</v>
      </c>
    </row>
    <row r="5665" spans="1:47" x14ac:dyDescent="0.3">
      <c r="A5665" t="s">
        <v>2994</v>
      </c>
      <c r="B5665" t="s">
        <v>13683</v>
      </c>
      <c r="C5665" s="2"/>
      <c r="AU5665" t="str">
        <f t="shared" si="88"/>
        <v>Being better than India is not an accomplishment., 0</v>
      </c>
    </row>
    <row r="5666" spans="1:47" x14ac:dyDescent="0.3">
      <c r="A5666" t="s">
        <v>2995</v>
      </c>
      <c r="B5666" t="s">
        <v>13683</v>
      </c>
      <c r="C5666" s="2"/>
      <c r="AU5666" t="str">
        <f t="shared" si="88"/>
        <v>this will forever stuck with me, 0</v>
      </c>
    </row>
    <row r="5667" spans="1:47" x14ac:dyDescent="0.3">
      <c r="A5667" t="s">
        <v>2996</v>
      </c>
      <c r="B5667" t="s">
        <v>13683</v>
      </c>
      <c r="C5667" s="2"/>
      <c r="AU5667" t="str">
        <f t="shared" si="88"/>
        <v>'Animation showing how the distribution over Earth''s surface of annual average temperature anomalies has been shifting due to global warming since 1850. #GlobalWarming #ClimateChange', 0</v>
      </c>
    </row>
    <row r="5668" spans="1:47" x14ac:dyDescent="0.3">
      <c r="A5668" t="s">
        <v>2997</v>
      </c>
      <c r="B5668" t="s">
        <v>13683</v>
      </c>
      <c r="C5668" s="2"/>
      <c r="AU5668" t="str">
        <f t="shared" si="88"/>
        <v>Photo taken 9/10/24 The Bridge Fire in the Angeles National Forest exploded to ~47k acres with 0% containment. The fire was quite visible last night from behind the Los Angeles skyline photographed the Baldwin Hills area. A sad reality of fire season in LA., 0</v>
      </c>
    </row>
    <row r="5669" spans="1:47" x14ac:dyDescent="0.3">
      <c r="A5669" t="s">
        <v>10155</v>
      </c>
      <c r="B5669" t="s">
        <v>13684</v>
      </c>
      <c r="C5669" s="2"/>
      <c r="AU5669" t="str">
        <f t="shared" si="88"/>
        <v>'Foodie is the most popular hashtag in the world right now. It’s been used more than 3 million times on Twitter. The hashtag has been used to share recipes,  tips,  news and other things related to food. This', 1</v>
      </c>
    </row>
    <row r="5670" spans="1:47" x14ac:dyDescent="0.3">
      <c r="A5670" t="s">
        <v>2998</v>
      </c>
      <c r="B5670" t="s">
        <v>13684</v>
      </c>
      <c r="C5670" s="2"/>
      <c r="AU5670" t="str">
        <f t="shared" si="88"/>
        <v>Tweet: I’ve been cooking for the last three days. I have been cooking with my kids. It is very fun. Create a GIF to accompany your tweet. Use the GIF maker below. GIF:, 1</v>
      </c>
    </row>
    <row r="5671" spans="1:47" x14ac:dyDescent="0.3">
      <c r="A5671" t="s">
        <v>10156</v>
      </c>
      <c r="B5671" t="s">
        <v>13684</v>
      </c>
      <c r="C5671" s="2"/>
      <c r="AU5671" t="str">
        <f t="shared" si="88"/>
        <v>People are making waves in Music—join the conversation! 🌊 #Music,, 1</v>
      </c>
    </row>
    <row r="5672" spans="1:47" x14ac:dyDescent="0.3">
      <c r="A5672" t="s">
        <v>2999</v>
      </c>
      <c r="B5672" t="s">
        <v>13683</v>
      </c>
      <c r="C5672" s="2"/>
      <c r="AU5672" t="str">
        <f t="shared" si="88"/>
        <v>"I am a super high IQ immigrant who’s going to create tons of value. Also I’m apparently too dumb to realize insulting the native population might not be a great idea.", 0</v>
      </c>
    </row>
    <row r="5673" spans="1:47" x14ac:dyDescent="0.3">
      <c r="A5673" t="s">
        <v>10157</v>
      </c>
      <c r="B5673" t="s">
        <v>13684</v>
      </c>
      <c r="C5673" s="2"/>
      <c r="AU5673" t="str">
        <f t="shared" si="88"/>
        <v>Anyone else geeking out about Nature right now? Or just me? 🤓 #Nature,, 1</v>
      </c>
    </row>
    <row r="5674" spans="1:47" x14ac:dyDescent="0.3">
      <c r="A5674" t="s">
        <v>10158</v>
      </c>
      <c r="B5674" t="s">
        <v>13684</v>
      </c>
      <c r="C5674" s="2"/>
      <c r="AU5674" t="str">
        <f t="shared" si="88"/>
        <v>'My Christmas wish list is long,  but I’ve got a few things on it: 1. A new pair of shoes that make me feel like a real person. 2. An iPhone 6 Plus.', 1</v>
      </c>
    </row>
    <row r="5675" spans="1:47" x14ac:dyDescent="0.3">
      <c r="A5675" t="s">
        <v>3000</v>
      </c>
      <c r="B5675" t="s">
        <v>13683</v>
      </c>
      <c r="C5675" s="2"/>
      <c r="AU5675" t="str">
        <f t="shared" si="88"/>
        <v>Mind you “the man” is Kendrick Lamar who’s going to be performing at the superbowl in like a month and had a crazy run this year, 0</v>
      </c>
    </row>
    <row r="5676" spans="1:47" x14ac:dyDescent="0.3">
      <c r="A5676" t="s">
        <v>10159</v>
      </c>
      <c r="B5676" t="s">
        <v>13684</v>
      </c>
      <c r="C5676" s="2"/>
      <c r="AU5676" t="str">
        <f t="shared" si="88"/>
        <v>'@SuperbowlLII If you want to make a Twitter post about the Super Bowl,  but you’re not sure how to do it,  here’s a step-by-step guide. 1.', 1</v>
      </c>
    </row>
    <row r="5677" spans="1:47" x14ac:dyDescent="0.3">
      <c r="A5677" t="s">
        <v>10160</v>
      </c>
      <c r="B5677" t="s">
        <v>13684</v>
      </c>
      <c r="C5677" s="2"/>
      <c r="AU5677" t="str">
        <f t="shared" si="88"/>
        <v>'Make a hashtag. Blockchain is a technology that allows for the creation of digital records which are stored in a decentralized database. Blockchain is a distributed ledger system that records transactions made between parties. To understand how blockchain works,  it is helpful', 1</v>
      </c>
    </row>
    <row r="5678" spans="1:47" x14ac:dyDescent="0.3">
      <c r="A5678" t="s">
        <v>10161</v>
      </c>
      <c r="B5678" t="s">
        <v>13683</v>
      </c>
      <c r="C5678" s="2"/>
      <c r="AU5678" t="str">
        <f t="shared" si="88"/>
        <v>'"Democracy depends on the peaceful transfer of power. But Trump was willing to sacrifice even this principle after he lost in 2020. Trump did a lot of bad things,  but this was the most dangerous. If elections stop working,  you stop being a democracy. https://"', 0</v>
      </c>
    </row>
    <row r="5679" spans="1:47" x14ac:dyDescent="0.3">
      <c r="A5679" t="s">
        <v>10162</v>
      </c>
      <c r="B5679" t="s">
        <v>13683</v>
      </c>
      <c r="C5679" s="2"/>
      <c r="AU5679" t="str">
        <f t="shared" si="88"/>
        <v>Aryna Sabalenka (belarus tennis player) handled her loss to Coco Gauff with all the grace &amp; elegance you’d expect from an orc. 😼,, 0</v>
      </c>
    </row>
    <row r="5680" spans="1:47" x14ac:dyDescent="0.3">
      <c r="A5680" t="s">
        <v>10163</v>
      </c>
      <c r="B5680" t="s">
        <v>13684</v>
      </c>
      <c r="C5680" s="2"/>
      <c r="AU5680" t="str">
        <f t="shared" si="88"/>
        <v>'Use the hashtag #spacechat to share your experience with other users. If you''re a photographer,  try to capture some of the photos that we take every day. We''re looking for a variety of participants to join in on', 1</v>
      </c>
    </row>
    <row r="5681" spans="1:47" x14ac:dyDescent="0.3">
      <c r="A5681" t="s">
        <v>3001</v>
      </c>
      <c r="B5681" t="s">
        <v>13684</v>
      </c>
      <c r="C5681" s="2"/>
      <c r="AU5681" t="str">
        <f t="shared" si="88"/>
        <v>“FIFA is the best sport.” “FIFA is the worst sport.” “FIFA is a sport for the birds.” “FIFA is a sport, 1</v>
      </c>
    </row>
    <row r="5682" spans="1:47" x14ac:dyDescent="0.3">
      <c r="A5682" t="s">
        <v>10164</v>
      </c>
      <c r="B5682" t="s">
        <v>13684</v>
      </c>
      <c r="C5682" s="2"/>
      <c r="AU5682" t="str">
        <f t="shared" si="88"/>
        <v>Today’s focus: CyberSecurity. Share your insights! 📚 #CyberSecurity,, 1</v>
      </c>
    </row>
    <row r="5683" spans="1:47" x14ac:dyDescent="0.3">
      <c r="A5683" t="s">
        <v>3002</v>
      </c>
      <c r="B5683" t="s">
        <v>13684</v>
      </c>
      <c r="C5683" s="2"/>
      <c r="AU5683" t="str">
        <f t="shared" si="88"/>
        <v>'"I''m playing Call of Duty: Black Ops 4 right now. It''s been a long time since I played a game this much. I''m really enjoying it." "My gaming is going great right now. I''m playing', 1</v>
      </c>
    </row>
    <row r="5684" spans="1:47" x14ac:dyDescent="0.3">
      <c r="A5684" t="s">
        <v>10165</v>
      </c>
      <c r="B5684" t="s">
        <v>13683</v>
      </c>
      <c r="C5684" s="2"/>
      <c r="AU5684" t="str">
        <f t="shared" si="88"/>
        <v>'"6 years ago,  a lady posted in /r/aquariums that she was going to DIY an 11, 000 gallon shark tank in her living room. A lot of people thought she was crazy. She just finished"', 0</v>
      </c>
    </row>
    <row r="5685" spans="1:47" x14ac:dyDescent="0.3">
      <c r="A5685" t="s">
        <v>10166</v>
      </c>
      <c r="B5685" t="s">
        <v>13683</v>
      </c>
      <c r="C5685" s="2"/>
      <c r="AU5685" t="str">
        <f t="shared" si="88"/>
        <v>'"Someone who is bad at economics explain to me how tariffs can fix this,  please!!!"', 0</v>
      </c>
    </row>
    <row r="5686" spans="1:47" x14ac:dyDescent="0.3">
      <c r="A5686" t="s">
        <v>3003</v>
      </c>
      <c r="B5686" t="s">
        <v>13683</v>
      </c>
      <c r="C5686" s="2"/>
      <c r="AU5686" t="str">
        <f t="shared" si="88"/>
        <v>the Oscars nominating both the ultimate anti-war movie with the ultimate military propaganda movie for Best Picture is insanely funny, 0</v>
      </c>
    </row>
    <row r="5687" spans="1:47" x14ac:dyDescent="0.3">
      <c r="A5687" t="s">
        <v>10167</v>
      </c>
      <c r="B5687" t="s">
        <v>13684</v>
      </c>
      <c r="C5687" s="2"/>
      <c r="AU5687" t="str">
        <f t="shared" si="88"/>
        <v>The latest buzz in FIFA: It’s all happening now! 🔥 #FIFA,, 1</v>
      </c>
    </row>
    <row r="5688" spans="1:47" x14ac:dyDescent="0.3">
      <c r="A5688" t="s">
        <v>3004</v>
      </c>
      <c r="B5688" t="s">
        <v>13684</v>
      </c>
      <c r="C5688" s="2"/>
      <c r="AU5688" t="str">
        <f t="shared" si="88"/>
        <v>I am planting a garden. I am planting a garden. I am planting a garden. I am planting a garden. I am planting a garden. I am planting a garden., 1</v>
      </c>
    </row>
    <row r="5689" spans="1:47" x14ac:dyDescent="0.3">
      <c r="A5689" t="s">
        <v>3005</v>
      </c>
      <c r="B5689" t="s">
        <v>13684</v>
      </c>
      <c r="C5689" s="2"/>
      <c r="AU5689" t="str">
        <f t="shared" si="88"/>
        <v>'I just got my @fitness #bodyweight #workout #workoutplan on @fitbit and I''m feeling #better than ever! #fitbit #bodyshape #fitness #bodyshape', 1</v>
      </c>
    </row>
    <row r="5690" spans="1:47" x14ac:dyDescent="0.3">
      <c r="A5690" t="s">
        <v>3006</v>
      </c>
      <c r="B5690" t="s">
        <v>13684</v>
      </c>
      <c r="C5690" s="2"/>
      <c r="AU5690" t="str">
        <f t="shared" si="88"/>
        <v>I’m going to be motivated by the fact that I got to sleep in! I’m going to be motivated by the fact that I had a great day yesterday! I’m going to, 1</v>
      </c>
    </row>
    <row r="5691" spans="1:47" x14ac:dyDescent="0.3">
      <c r="A5691" t="s">
        <v>10168</v>
      </c>
      <c r="B5691" t="s">
        <v>13683</v>
      </c>
      <c r="C5691" s="2"/>
      <c r="AU5691" t="str">
        <f t="shared" si="88"/>
        <v>'Merry Christmas! ✨🎄♥️ What y''all want? I''m blessing 3 people today! 🎁', , 0</v>
      </c>
    </row>
    <row r="5692" spans="1:47" x14ac:dyDescent="0.3">
      <c r="A5692" t="s">
        <v>10169</v>
      </c>
      <c r="B5692" t="s">
        <v>13684</v>
      </c>
      <c r="C5692" s="2"/>
      <c r="AU5692" t="str">
        <f t="shared" si="88"/>
        <v>'Do it in 140 characters or less. Tweet to your followers: “Hi,  I’m not a man. What do I do?” Tweet to your followers: “Hi,  I’m not a man. What do I', 1</v>
      </c>
    </row>
    <row r="5693" spans="1:47" x14ac:dyDescent="0.3">
      <c r="A5693" t="s">
        <v>10170</v>
      </c>
      <c r="B5693" t="s">
        <v>13684</v>
      </c>
      <c r="C5693" s="2"/>
      <c r="AU5693" t="str">
        <f t="shared" si="88"/>
        <v>'The movie "The Wolf of Wall Street" was nominated for Best Picture at the Oscars this year. It won for Best Actor,  Leonardo DiCaprio,  and Best Director,  Martin Scorsese. Why do people hate movies? Movies', 1</v>
      </c>
    </row>
    <row r="5694" spans="1:47" x14ac:dyDescent="0.3">
      <c r="A5694" t="s">
        <v>10171</v>
      </c>
      <c r="B5694" t="s">
        <v>13684</v>
      </c>
      <c r="C5694" s="2"/>
      <c r="AU5694" t="str">
        <f t="shared" si="88"/>
        <v>What’s one thing you wish more people knew about SportsNews? Spread the word! 📣 #SportsNews,, 1</v>
      </c>
    </row>
    <row r="5695" spans="1:47" x14ac:dyDescent="0.3">
      <c r="A5695" t="s">
        <v>10172</v>
      </c>
      <c r="B5695" t="s">
        <v>13683</v>
      </c>
      <c r="C5695" s="2"/>
      <c r="AU5695" t="str">
        <f t="shared" si="88"/>
        <v>this guy dressing up as 2013 justin bieber will never not be funny 😭,, 0</v>
      </c>
    </row>
    <row r="5696" spans="1:47" x14ac:dyDescent="0.3">
      <c r="A5696" t="s">
        <v>10173</v>
      </c>
      <c r="B5696" t="s">
        <v>13684</v>
      </c>
      <c r="C5696" s="2"/>
      <c r="AU5696" t="str">
        <f t="shared" si="88"/>
        <v>'Memes is trending! What''s your take? 🌟 #Memes',, 1</v>
      </c>
    </row>
    <row r="5697" spans="1:47" x14ac:dyDescent="0.3">
      <c r="A5697" t="s">
        <v>3007</v>
      </c>
      <c r="B5697" t="s">
        <v>13684</v>
      </c>
      <c r="C5697" s="2"/>
      <c r="AU5697" t="str">
        <f t="shared" si="88"/>
        <v>#Foodie is my new favorite word. I love it. #Foodie is my favorite word. #Foodie is my favorite word. #Foodie is my favorite word. #Foodie is my favorite word. #Food, 1</v>
      </c>
    </row>
    <row r="5698" spans="1:47" x14ac:dyDescent="0.3">
      <c r="A5698" t="s">
        <v>3008</v>
      </c>
      <c r="B5698" t="s">
        <v>13683</v>
      </c>
      <c r="C5698" s="2"/>
      <c r="AU5698" t="str">
        <f t="shared" ref="AU5698:AU5761" si="89">_xlfn.TEXTJOIN(", ", TRUE, A5698:AT5698)</f>
        <v>Pearl didn’t win any Oscars., 0</v>
      </c>
    </row>
    <row r="5699" spans="1:47" x14ac:dyDescent="0.3">
      <c r="A5699" t="s">
        <v>3009</v>
      </c>
      <c r="B5699" t="s">
        <v>13684</v>
      </c>
      <c r="C5699" s="2"/>
      <c r="AU5699" t="str">
        <f t="shared" si="89"/>
        <v>I am a developer. I like to code. I have an idea for a webapp. I’m going to create it. I am a developer. I like to code. I have an idea for a webapp, 1</v>
      </c>
    </row>
    <row r="5700" spans="1:47" x14ac:dyDescent="0.3">
      <c r="A5700" t="s">
        <v>3010</v>
      </c>
      <c r="B5700" t="s">
        <v>13683</v>
      </c>
      <c r="C5700" s="2"/>
      <c r="AU5700" t="str">
        <f t="shared" si="89"/>
        <v>I want to understand the correlation https:///imvkgoku/status/1780610844998430847…, 0</v>
      </c>
    </row>
    <row r="5701" spans="1:47" x14ac:dyDescent="0.3">
      <c r="A5701" t="s">
        <v>3011</v>
      </c>
      <c r="B5701" t="s">
        <v>13683</v>
      </c>
      <c r="C5701" s="2"/>
      <c r="AU5701" t="str">
        <f t="shared" si="89"/>
        <v>YOUR disgusting https://, 0</v>
      </c>
    </row>
    <row r="5702" spans="1:47" x14ac:dyDescent="0.3">
      <c r="A5702" t="s">
        <v>10174</v>
      </c>
      <c r="B5702" t="s">
        <v>13684</v>
      </c>
      <c r="C5702" s="2"/>
      <c r="AU5702" t="str">
        <f t="shared" si="89"/>
        <v>The future is bright with ClimateChange. 🌟 What excites you most? #ClimateChange,, 1</v>
      </c>
    </row>
    <row r="5703" spans="1:47" x14ac:dyDescent="0.3">
      <c r="A5703" t="s">
        <v>10175</v>
      </c>
      <c r="B5703" t="s">
        <v>13683</v>
      </c>
      <c r="C5703" s="2"/>
      <c r="AU5703" t="str">
        <f t="shared" si="89"/>
        <v>8/? - This is the eighth episode in a series I do where I go over Hong Kong’s worst police brutality moments! #HongKong is winning in the elections and will eventually win their freedom and they will also be their own government! Extended version - https://xRCvUD5p1XWwE00Zzw… 😷,, 0</v>
      </c>
    </row>
    <row r="5704" spans="1:47" x14ac:dyDescent="0.3">
      <c r="A5704" t="s">
        <v>10176</v>
      </c>
      <c r="B5704" t="s">
        <v>13683</v>
      </c>
      <c r="C5704" s="2"/>
      <c r="AU5704" t="str">
        <f t="shared" si="89"/>
        <v>I’m got all mine frens this spesial gift 💝,, 0</v>
      </c>
    </row>
    <row r="5705" spans="1:47" x14ac:dyDescent="0.3">
      <c r="A5705" t="s">
        <v>3012</v>
      </c>
      <c r="B5705" t="s">
        <v>13683</v>
      </c>
      <c r="C5705" s="2"/>
      <c r="AU5705" t="str">
        <f t="shared" si="89"/>
        <v>TON is now producing blocks normally! We are back online. http://, 0</v>
      </c>
    </row>
    <row r="5706" spans="1:47" x14ac:dyDescent="0.3">
      <c r="A5706" t="s">
        <v>10177</v>
      </c>
      <c r="B5706" t="s">
        <v>13683</v>
      </c>
      <c r="C5706" s="2"/>
      <c r="AU5706" t="str">
        <f t="shared" si="89"/>
        <v>'"romanian handyman I''ve known for two years came by today I said hey,  how are you,  he says ""you do not need to say this"""', 0</v>
      </c>
    </row>
    <row r="5707" spans="1:47" x14ac:dyDescent="0.3">
      <c r="A5707" t="s">
        <v>10178</v>
      </c>
      <c r="B5707" t="s">
        <v>13683</v>
      </c>
      <c r="C5707" s="2"/>
      <c r="AU5707" t="str">
        <f t="shared" si="89"/>
        <v>'"Male+male family model? Are you going rainbow direction,  Poland?"', 0</v>
      </c>
    </row>
    <row r="5708" spans="1:47" x14ac:dyDescent="0.3">
      <c r="A5708" t="s">
        <v>3013</v>
      </c>
      <c r="B5708" t="s">
        <v>13684</v>
      </c>
      <c r="C5708" s="2"/>
      <c r="AU5708" t="str">
        <f t="shared" si="89"/>
        <v>'Foodie: @foodie: @matt_douglas how''s life in the great white north? Foodie: @matt_douglas: I''m in Chicago! Food', 1</v>
      </c>
    </row>
    <row r="5709" spans="1:47" x14ac:dyDescent="0.3">
      <c r="A5709" t="s">
        <v>3014</v>
      </c>
      <c r="B5709" t="s">
        <v>13683</v>
      </c>
      <c r="C5709" s="2"/>
      <c r="AU5709" t="str">
        <f t="shared" si="89"/>
        <v>Can you guess: Why it was Appear effect and not something else? #framer #NoCode #UXdesign #design #WebDevelopment, 0</v>
      </c>
    </row>
    <row r="5710" spans="1:47" x14ac:dyDescent="0.3">
      <c r="A5710" t="s">
        <v>10179</v>
      </c>
      <c r="B5710" t="s">
        <v>13684</v>
      </c>
      <c r="C5710" s="2"/>
      <c r="AU5710" t="str">
        <f t="shared" si="89"/>
        <v>Big moves happening in Investing. Don’t miss out! 👀 #Investing,, 1</v>
      </c>
    </row>
    <row r="5711" spans="1:47" x14ac:dyDescent="0.3">
      <c r="A5711" t="s">
        <v>10180</v>
      </c>
      <c r="B5711" t="s">
        <v>13684</v>
      </c>
      <c r="C5711" s="2"/>
      <c r="AU5711" t="str">
        <f t="shared" si="89"/>
        <v>'Memes are short,  funny,  and often nonsensical things that spread through social media. They’re like the Internet’s version of viral videos,  except they’re usually made by people who have no idea what they’re doing', 1</v>
      </c>
    </row>
    <row r="5712" spans="1:47" x14ac:dyDescent="0.3">
      <c r="A5712" t="s">
        <v>7420</v>
      </c>
      <c r="B5712" t="s">
        <v>13683</v>
      </c>
      <c r="C5712" s="2"/>
      <c r="AU5712" t="str">
        <f t="shared" si="89"/>
        <v>Too many lab "leaks" and "breaches" recently...*cough*releases*cough* COVID19 was the legit one to come from a bat apparantly 🦇🤣🤡, 0, 0</v>
      </c>
    </row>
    <row r="5713" spans="1:47" x14ac:dyDescent="0.3">
      <c r="A5713" t="s">
        <v>3015</v>
      </c>
      <c r="B5713" t="s">
        <v>13684</v>
      </c>
      <c r="C5713" s="2"/>
      <c r="AU5713" t="str">
        <f t="shared" si="89"/>
        <v>I love pets. I love them more than life itself. I love pets. I love them more than life itself. I love pets. I love them more than life itself. I love pets. I love, 1</v>
      </c>
    </row>
    <row r="5714" spans="1:47" x14ac:dyDescent="0.3">
      <c r="A5714" t="s">
        <v>10181</v>
      </c>
      <c r="B5714" t="s">
        <v>13683</v>
      </c>
      <c r="C5714" s="2"/>
      <c r="AU5714" t="str">
        <f t="shared" si="89"/>
        <v>'"‼️‼️‼️By John Lee. The Central Bank of Iraq (CBI) announced an expansion of foreign currency transfer options for local banks,  adding the Jordanian Dinar and Saudi Ri… Source: Iraq Business News | All the latest business news from Iraq"', 0</v>
      </c>
    </row>
    <row r="5715" spans="1:47" x14ac:dyDescent="0.3">
      <c r="A5715" t="s">
        <v>10182</v>
      </c>
      <c r="B5715" t="s">
        <v>13683</v>
      </c>
      <c r="C5715" s="2"/>
      <c r="AU5715" t="str">
        <f t="shared" si="89"/>
        <v>Shooting in a West Columbus gym two days ago... Plan accordingly; stay strapped folks 🦅 #ohio #columbus #gym #fitness #squat,, 0</v>
      </c>
    </row>
    <row r="5716" spans="1:47" x14ac:dyDescent="0.3">
      <c r="A5716" t="s">
        <v>3016</v>
      </c>
      <c r="B5716" t="s">
        <v>13683</v>
      </c>
      <c r="C5716" s="2"/>
      <c r="AU5716" t="str">
        <f t="shared" si="89"/>
        <v>“Dear Mr. Olympics…”, 0</v>
      </c>
    </row>
    <row r="5717" spans="1:47" x14ac:dyDescent="0.3">
      <c r="A5717" t="s">
        <v>10183</v>
      </c>
      <c r="B5717" t="s">
        <v>13684</v>
      </c>
      <c r="C5717" s="2"/>
      <c r="AU5717" t="str">
        <f t="shared" si="89"/>
        <v>'I’m not really a fan of Formula 1,  but I’m going to go watch it anyway. #F1 — Rohan (@Rohan_Singh) August 12,  2017 You can also use the', 1</v>
      </c>
    </row>
    <row r="5718" spans="1:47" x14ac:dyDescent="0.3">
      <c r="A5718" t="s">
        <v>3017</v>
      </c>
      <c r="B5718" t="s">
        <v>13683</v>
      </c>
      <c r="C5718" s="2"/>
      <c r="AU5718" t="str">
        <f t="shared" si="89"/>
        <v>Real time clicking that he’s gonna have to perform at the Oscars, 0</v>
      </c>
    </row>
    <row r="5719" spans="1:47" x14ac:dyDescent="0.3">
      <c r="A5719" t="s">
        <v>3018</v>
      </c>
      <c r="B5719" t="s">
        <v>13683</v>
      </c>
      <c r="C5719" s="2"/>
      <c r="AU5719" t="str">
        <f t="shared" si="89"/>
        <v>'I''m endlessly impressed by your motivation. You clearly live with purpose.', 0</v>
      </c>
    </row>
    <row r="5720" spans="1:47" x14ac:dyDescent="0.3">
      <c r="A5720" t="s">
        <v>3019</v>
      </c>
      <c r="B5720" t="s">
        <v>13683</v>
      </c>
      <c r="C5720" s="2"/>
      <c r="AU5720" t="str">
        <f t="shared" si="89"/>
        <v>Felons reaction to 43 year sentence for robbery, 0</v>
      </c>
    </row>
    <row r="5721" spans="1:47" x14ac:dyDescent="0.3">
      <c r="A5721" t="s">
        <v>7421</v>
      </c>
      <c r="B5721" t="s">
        <v>13683</v>
      </c>
      <c r="C5721" s="2"/>
      <c r="AU5721" t="str">
        <f t="shared" si="89"/>
        <v>Mr DIY dah upgrade level casing diorang 🤣🤣🤣, 0, 0</v>
      </c>
    </row>
    <row r="5722" spans="1:47" x14ac:dyDescent="0.3">
      <c r="A5722" t="s">
        <v>3020</v>
      </c>
      <c r="B5722" t="s">
        <v>13684</v>
      </c>
      <c r="C5722" s="2"/>
      <c r="AU5722" t="str">
        <f t="shared" si="89"/>
        <v>'We must work together to fight social justice. I will do everything I can to stop this. I don''t care if you are a Democrat or Republican. I will support you. I am going to the polls', 1</v>
      </c>
    </row>
    <row r="5723" spans="1:47" x14ac:dyDescent="0.3">
      <c r="A5723" t="s">
        <v>3021</v>
      </c>
      <c r="B5723" t="s">
        <v>13683</v>
      </c>
      <c r="C5723" s="2"/>
      <c r="AU5723" t="str">
        <f t="shared" si="89"/>
        <v>'being mad while you''re bald must be crazy like damn im so fucking angry and im bald', 0</v>
      </c>
    </row>
    <row r="5724" spans="1:47" x14ac:dyDescent="0.3">
      <c r="A5724" t="s">
        <v>3022</v>
      </c>
      <c r="B5724" t="s">
        <v>13683</v>
      </c>
      <c r="C5724" s="2"/>
      <c r="AU5724" t="str">
        <f t="shared" si="89"/>
        <v>'Alanis Morissette is playing at the Hollywood Bowl tonight and the audience is singing along so loudly that I can hear it as I lay in bed miles away. Thousands of people screaming about black flies in chardonnay and how I oughta know. It''s amazing.', 0</v>
      </c>
    </row>
    <row r="5725" spans="1:47" x14ac:dyDescent="0.3">
      <c r="A5725" t="s">
        <v>3023</v>
      </c>
      <c r="B5725" t="s">
        <v>13683</v>
      </c>
      <c r="C5725" s="2"/>
      <c r="AU5725" t="str">
        <f t="shared" si="89"/>
        <v>"That is not democracy. Plutocracy!" Queen disrupts Bloomberg event in Chattanooga., 0</v>
      </c>
    </row>
    <row r="5726" spans="1:47" x14ac:dyDescent="0.3">
      <c r="A5726" t="s">
        <v>3024</v>
      </c>
      <c r="B5726" t="s">
        <v>13683</v>
      </c>
      <c r="C5726" s="2"/>
      <c r="AU5726" t="str">
        <f t="shared" si="89"/>
        <v>im taking online course in AI!!! https://, 0</v>
      </c>
    </row>
    <row r="5727" spans="1:47" x14ac:dyDescent="0.3">
      <c r="A5727" t="s">
        <v>3025</v>
      </c>
      <c r="B5727" t="s">
        <v>13683</v>
      </c>
      <c r="C5727" s="2"/>
      <c r="AU5727" t="str">
        <f t="shared" si="89"/>
        <v>'This is the most 1936 Berlin Olympics looking gold medalist I''ve seen', 0</v>
      </c>
    </row>
    <row r="5728" spans="1:47" x14ac:dyDescent="0.3">
      <c r="A5728" t="s">
        <v>3026</v>
      </c>
      <c r="B5728" t="s">
        <v>13683</v>
      </c>
      <c r="C5728" s="2"/>
      <c r="AU5728" t="str">
        <f t="shared" si="89"/>
        <v>8 Data Architect Skills https:// #DataArchitect #python #programming #developer #programmer #coding #coder #softwaredeveloper #computerscience #webdev #webdeveloper #webdevelopment #pythonprogramming #pythonquiz #ai #ml #machinelearning #datascience, 0</v>
      </c>
    </row>
    <row r="5729" spans="1:47" x14ac:dyDescent="0.3">
      <c r="A5729" t="s">
        <v>3027</v>
      </c>
      <c r="B5729" t="s">
        <v>13683</v>
      </c>
      <c r="C5729" s="2"/>
      <c r="AU5729" t="str">
        <f t="shared" si="89"/>
        <v>Gamers know nothing will ever beat FIFA 14, 0</v>
      </c>
    </row>
    <row r="5730" spans="1:47" x14ac:dyDescent="0.3">
      <c r="A5730" t="s">
        <v>3028</v>
      </c>
      <c r="B5730" t="s">
        <v>13683</v>
      </c>
      <c r="C5730" s="2"/>
      <c r="AU5730" t="str">
        <f t="shared" si="89"/>
        <v>Getting my airline travel outfit laid out for tomorrow, 0</v>
      </c>
    </row>
    <row r="5731" spans="1:47" x14ac:dyDescent="0.3">
      <c r="A5731" t="s">
        <v>10184</v>
      </c>
      <c r="B5731" t="s">
        <v>13683</v>
      </c>
      <c r="C5731" s="2"/>
      <c r="AU5731" t="str">
        <f t="shared" si="89"/>
        <v>Thank you😭✨,, 0</v>
      </c>
    </row>
    <row r="5732" spans="1:47" x14ac:dyDescent="0.3">
      <c r="A5732" t="s">
        <v>10185</v>
      </c>
      <c r="B5732" t="s">
        <v>13683</v>
      </c>
      <c r="C5732" s="2"/>
      <c r="AU5732" t="str">
        <f t="shared" si="89"/>
        <v>'"Playing through Demon''s Souls like it''s a dungeon crawler and not a straight action rpg... I get what they were doing. I get inventory weight limits... I get moon grass... This is it. This is pure,  undiluted peak... we gotta go back"', 0</v>
      </c>
    </row>
    <row r="5733" spans="1:47" x14ac:dyDescent="0.3">
      <c r="A5733" t="s">
        <v>3029</v>
      </c>
      <c r="B5733" t="s">
        <v>13683</v>
      </c>
      <c r="C5733" s="2"/>
      <c r="AU5733" t="str">
        <f t="shared" si="89"/>
        <v>Being called a weirdo by a pretty woman is probably worse than getting shot, 0</v>
      </c>
    </row>
    <row r="5734" spans="1:47" x14ac:dyDescent="0.3">
      <c r="A5734" t="s">
        <v>10186</v>
      </c>
      <c r="B5734" t="s">
        <v>13683</v>
      </c>
      <c r="C5734" s="2"/>
      <c r="AU5734" t="str">
        <f t="shared" si="89"/>
        <v>'"Enter the surreal world of Strangeland,  now on SALE for 70% off! Explore a nightmarish carnival filled with puzzles,  strange inhabitants,  and dark secrets. Will you unravel the mysteries and escape,  or be trapped forever? Embrace the madness..."', 0</v>
      </c>
    </row>
    <row r="5735" spans="1:47" x14ac:dyDescent="0.3">
      <c r="A5735" t="s">
        <v>10187</v>
      </c>
      <c r="B5735" t="s">
        <v>13683</v>
      </c>
      <c r="C5735" s="2"/>
      <c r="AU5735" t="str">
        <f t="shared" si="89"/>
        <v>'"2K Games has secured the FIFA video game license,  according to @mohplay_inc_! 🚨 The same source claims FIFA 2K25 will launch later this year. This news comes just days after FIFA president Gianni Infantino said, We are developing new partners and a new game. Get ready!"""',, 0</v>
      </c>
    </row>
    <row r="5736" spans="1:47" x14ac:dyDescent="0.3">
      <c r="A5736" t="s">
        <v>10188</v>
      </c>
      <c r="B5736" t="s">
        <v>13684</v>
      </c>
      <c r="C5736" s="2"/>
      <c r="AU5736" t="str">
        <f t="shared" si="89"/>
        <v>'The Oscars is a lot of fun,  and it''s also a lot of work. There are two major awards ceremonies (Best Picture and Best Director) as well as the various other categories that all come together to make up the Oscars.', 1</v>
      </c>
    </row>
    <row r="5737" spans="1:47" x14ac:dyDescent="0.3">
      <c r="A5737" t="s">
        <v>10189</v>
      </c>
      <c r="B5737" t="s">
        <v>13684</v>
      </c>
      <c r="C5737" s="2"/>
      <c r="AU5737" t="str">
        <f t="shared" si="89"/>
        <v>'Hey @Art_Hemingway,  I''m a fan of your work. I love the way you write. I just wanted to tell you that. I really like your style. I hope you keep writing. @Art_', 1</v>
      </c>
    </row>
    <row r="5738" spans="1:47" x14ac:dyDescent="0.3">
      <c r="A5738" t="s">
        <v>3030</v>
      </c>
      <c r="B5738" t="s">
        <v>13683</v>
      </c>
      <c r="C5738" s="2"/>
      <c r="AU5738" t="str">
        <f t="shared" si="89"/>
        <v>oh to be a snail that lives in nature but is fed by humans, 0</v>
      </c>
    </row>
    <row r="5739" spans="1:47" x14ac:dyDescent="0.3">
      <c r="A5739" t="s">
        <v>3031</v>
      </c>
      <c r="B5739" t="s">
        <v>13683</v>
      </c>
      <c r="C5739" s="2"/>
      <c r="AU5739" t="str">
        <f t="shared" si="89"/>
        <v>#RamCharan - Kiara Advani - Anjali Exclusive Still from #GameChanger movie. #KiaraAdvani #Anjali #GlobalstarRamCharan #MovieNews #CelebrityNews, 0</v>
      </c>
    </row>
    <row r="5740" spans="1:47" x14ac:dyDescent="0.3">
      <c r="A5740" t="s">
        <v>10190</v>
      </c>
      <c r="B5740" t="s">
        <v>13684</v>
      </c>
      <c r="C5740" s="2"/>
      <c r="AU5740" t="str">
        <f t="shared" si="89"/>
        <v>'If you are in the US,  make a tweet that is relevant to your area. For example,  if you are in Chicago,  make a tweet about protests in Chicago. If you are in LA,  make a tweet about protests in Los Angeles', 1</v>
      </c>
    </row>
    <row r="5741" spans="1:47" x14ac:dyDescent="0.3">
      <c r="A5741" t="s">
        <v>10191</v>
      </c>
      <c r="B5741" t="s">
        <v>13683</v>
      </c>
      <c r="C5741" s="2"/>
      <c r="AU5741" t="str">
        <f t="shared" si="89"/>
        <v>'"Today I was crossing Hollywood and Highland,  where peds &amp; tourists cheered a just-married couple celebrating in the middle of the intersection while a fire ravaged a strip mall down the street. I''ve lived in LA my whole life,  and this is the most LA candid I''ve ever snapped."', 0</v>
      </c>
    </row>
    <row r="5742" spans="1:47" x14ac:dyDescent="0.3">
      <c r="A5742" t="s">
        <v>10192</v>
      </c>
      <c r="B5742" t="s">
        <v>13684</v>
      </c>
      <c r="C5742" s="2"/>
      <c r="AU5742" t="str">
        <f t="shared" si="89"/>
        <v>'What is the most useful hashtag to use for gaming? #Gaming How do I make a tweet about Gaming? Use the following tips: 1. Tweet in the right direction. If you want to share something about Gaming,  then', 1</v>
      </c>
    </row>
    <row r="5743" spans="1:47" x14ac:dyDescent="0.3">
      <c r="A5743" t="s">
        <v>3032</v>
      </c>
      <c r="B5743" t="s">
        <v>13683</v>
      </c>
      <c r="C5743" s="2"/>
      <c r="AU5743" t="str">
        <f t="shared" si="89"/>
        <v>'"Rihanna stops for a fit check in NYC. ""Y''all don''t know me. I''m ghetto as fuck."""', 0</v>
      </c>
    </row>
    <row r="5744" spans="1:47" x14ac:dyDescent="0.3">
      <c r="A5744" t="s">
        <v>3033</v>
      </c>
      <c r="B5744" t="s">
        <v>13683</v>
      </c>
      <c r="C5744" s="2"/>
      <c r="AU5744" t="str">
        <f t="shared" si="89"/>
        <v>'"Elon and his team changed the X algorithm so that it would boost pro-Republican accounts as well as Elon''s own account before the elections. Remember when he fumed about Twitter Files and ""liberal bias""? Elon''s X was MUCH worse."', 0</v>
      </c>
    </row>
    <row r="5745" spans="1:47" x14ac:dyDescent="0.3">
      <c r="A5745" t="s">
        <v>3034</v>
      </c>
      <c r="B5745" t="s">
        <v>13683</v>
      </c>
      <c r="C5745" s="2"/>
      <c r="AU5745" t="str">
        <f t="shared" si="89"/>
        <v>CrowdStrike cybersecurity engineers right now, 0</v>
      </c>
    </row>
    <row r="5746" spans="1:47" x14ac:dyDescent="0.3">
      <c r="A5746" t="s">
        <v>3035</v>
      </c>
      <c r="B5746" t="s">
        <v>13683</v>
      </c>
      <c r="C5746" s="2"/>
      <c r="AU5746" t="str">
        <f t="shared" si="89"/>
        <v>anime well, 0</v>
      </c>
    </row>
    <row r="5747" spans="1:47" x14ac:dyDescent="0.3">
      <c r="A5747" t="s">
        <v>7422</v>
      </c>
      <c r="B5747" t="s">
        <v>13683</v>
      </c>
      <c r="C5747" s="2"/>
      <c r="AU5747" t="str">
        <f t="shared" si="89"/>
        <v>'"#Day68 of #100DaysOfCode 🚀🚀 Sketched initial layout ideas for my Omnifood project,  created the first design,  and started basic CSS development. Also learned about a key web dev topic: Responsive Design Principles. Excited to bring these skills into action! 🧑‍💻 #WebDevelopment"', 0, 0</v>
      </c>
    </row>
    <row r="5748" spans="1:47" x14ac:dyDescent="0.3">
      <c r="A5748" t="s">
        <v>7423</v>
      </c>
      <c r="B5748" t="s">
        <v>13683</v>
      </c>
      <c r="C5748" s="2"/>
      <c r="AU5748" t="str">
        <f t="shared" si="89"/>
        <v>Happiness looks good on you.👫↕🕓😫👶 https:// QQ群921059707, 0, 0</v>
      </c>
    </row>
    <row r="5749" spans="1:47" x14ac:dyDescent="0.3">
      <c r="A5749" t="s">
        <v>3036</v>
      </c>
      <c r="B5749" t="s">
        <v>13683</v>
      </c>
      <c r="C5749" s="2"/>
      <c r="AU5749" t="str">
        <f t="shared" si="89"/>
        <v>'Niggas be thinking them 6-7s don''t be having no niggas lmao shid them hoes got more niggas than the 9-10s lol', 0</v>
      </c>
    </row>
    <row r="5750" spans="1:47" x14ac:dyDescent="0.3">
      <c r="A5750" t="s">
        <v>10193</v>
      </c>
      <c r="B5750" t="s">
        <v>13683</v>
      </c>
      <c r="C5750" s="2"/>
      <c r="AU5750" t="str">
        <f t="shared" si="89"/>
        <v>'"Have a weird wish that if Taylor ever performs at Superbowl,  she should perform electric touch. Also it''s the kind of production I want for TS12. I also think the oldies would eat that shit up"', 0</v>
      </c>
    </row>
    <row r="5751" spans="1:47" x14ac:dyDescent="0.3">
      <c r="A5751" t="s">
        <v>3037</v>
      </c>
      <c r="B5751" t="s">
        <v>13683</v>
      </c>
      <c r="C5751" s="2"/>
      <c r="AU5751" t="str">
        <f t="shared" si="89"/>
        <v>fox and the hound (1981), 0</v>
      </c>
    </row>
    <row r="5752" spans="1:47" x14ac:dyDescent="0.3">
      <c r="A5752" t="s">
        <v>3038</v>
      </c>
      <c r="B5752" t="s">
        <v>13683</v>
      </c>
      <c r="C5752" s="2"/>
      <c r="AU5752" t="str">
        <f t="shared" si="89"/>
        <v>Latinos showed up and showed out at the #MetGala, 0</v>
      </c>
    </row>
    <row r="5753" spans="1:47" x14ac:dyDescent="0.3">
      <c r="A5753" t="s">
        <v>10194</v>
      </c>
      <c r="B5753" t="s">
        <v>13683</v>
      </c>
      <c r="C5753" s="2"/>
      <c r="AU5753" t="str">
        <f t="shared" si="89"/>
        <v>'"Considering how shitty education must be for hs kids rn,  i wonder if there would be any value in me doing streams where we go though the English section of the SATs and I could help ppl with questions. Hmm lemme know if you’re a teen who’d like that lol"', 0</v>
      </c>
    </row>
    <row r="5754" spans="1:47" x14ac:dyDescent="0.3">
      <c r="A5754" t="s">
        <v>3039</v>
      </c>
      <c r="B5754" t="s">
        <v>13683</v>
      </c>
      <c r="C5754" s="2"/>
      <c r="AU5754" t="str">
        <f t="shared" si="89"/>
        <v>@Epicartworks@Epicartworks, 0</v>
      </c>
    </row>
    <row r="5755" spans="1:47" x14ac:dyDescent="0.3">
      <c r="A5755" t="s">
        <v>3040</v>
      </c>
      <c r="B5755" t="s">
        <v>13683</v>
      </c>
      <c r="C5755" s="2"/>
      <c r="AU5755" t="str">
        <f t="shared" si="89"/>
        <v>lfg is full of whores i am gonna look for my soulmate the old fashioned way, 0</v>
      </c>
    </row>
    <row r="5756" spans="1:47" x14ac:dyDescent="0.3">
      <c r="A5756" t="s">
        <v>10195</v>
      </c>
      <c r="B5756" t="s">
        <v>13684</v>
      </c>
      <c r="C5756" s="2"/>
      <c r="AU5756" t="str">
        <f t="shared" si="89"/>
        <v>'"This is not a joke. I''m really stressed out. Please help me." "I''m having a hard time with this. I''m sorry." "You''re right,  this is stressful. I''m sorry."', 1</v>
      </c>
    </row>
    <row r="5757" spans="1:47" x14ac:dyDescent="0.3">
      <c r="A5757" t="s">
        <v>3041</v>
      </c>
      <c r="B5757" t="s">
        <v>13683</v>
      </c>
      <c r="C5757" s="2"/>
      <c r="AU5757" t="str">
        <f t="shared" si="89"/>
        <v>idot, 0</v>
      </c>
    </row>
    <row r="5758" spans="1:47" x14ac:dyDescent="0.3">
      <c r="A5758" t="s">
        <v>3042</v>
      </c>
      <c r="B5758" t="s">
        <v>13684</v>
      </c>
      <c r="C5758" s="2"/>
      <c r="AU5758" t="str">
        <f t="shared" si="89"/>
        <v>1. Tweet: I don’t have the time to watch TV right now. 2. Tweet: I don’t have the time to watch TV right now. 3. Tweet: I don, 1</v>
      </c>
    </row>
    <row r="5759" spans="1:47" x14ac:dyDescent="0.3">
      <c r="A5759" t="s">
        <v>3043</v>
      </c>
      <c r="B5759" t="s">
        <v>13683</v>
      </c>
      <c r="C5759" s="2"/>
      <c r="AU5759" t="str">
        <f t="shared" si="89"/>
        <v>'Looks like they''ve potentially fixed all the issues I had with Stalker 2 performance and AI and it''s only been a month since launch. Very impressive.', 0</v>
      </c>
    </row>
    <row r="5760" spans="1:47" x14ac:dyDescent="0.3">
      <c r="A5760" t="s">
        <v>10196</v>
      </c>
      <c r="B5760" t="s">
        <v>13684</v>
      </c>
      <c r="C5760" s="2"/>
      <c r="AU5760" t="str">
        <f t="shared" si="89"/>
        <v>'@Politics_With_Slang The first thing you do when you start out on Twitter is to create a Twitter account. This is where you can start to explore the world of Twitter. As you are creating your Twitter account, ', 1</v>
      </c>
    </row>
    <row r="5761" spans="1:47" x14ac:dyDescent="0.3">
      <c r="A5761" t="s">
        <v>3044</v>
      </c>
      <c r="B5761" t="s">
        <v>13684</v>
      </c>
      <c r="C5761" s="2"/>
      <c r="AU5761" t="str">
        <f t="shared" si="89"/>
        <v>#python is the best language ever #python is the best language ever #python is the best language ever #python is the best language ever #python is the best language ever #python is the best language ever #python is the best language, 1</v>
      </c>
    </row>
    <row r="5762" spans="1:47" x14ac:dyDescent="0.3">
      <c r="A5762" t="s">
        <v>3045</v>
      </c>
      <c r="B5762" t="s">
        <v>13683</v>
      </c>
      <c r="C5762" s="2"/>
      <c r="AU5762" t="str">
        <f t="shared" ref="AU5762:AU5825" si="90">_xlfn.TEXTJOIN(", ", TRUE, A5762:AT5762)</f>
        <v>@AkimotoThn@AkimotoThn, 0</v>
      </c>
    </row>
    <row r="5763" spans="1:47" x14ac:dyDescent="0.3">
      <c r="A5763" t="s">
        <v>3046</v>
      </c>
      <c r="B5763" t="s">
        <v>13683</v>
      </c>
      <c r="C5763" s="2"/>
      <c r="AU5763" t="str">
        <f t="shared" si="90"/>
        <v>Russia is bullish on crypto!, 0</v>
      </c>
    </row>
    <row r="5764" spans="1:47" x14ac:dyDescent="0.3">
      <c r="A5764" t="s">
        <v>10197</v>
      </c>
      <c r="B5764" t="s">
        <v>13684</v>
      </c>
      <c r="C5764" s="2"/>
      <c r="AU5764" t="str">
        <f t="shared" si="90"/>
        <v>'"If you could master one thing about Memes,  what would it be? 💡 #Memes"',, 1</v>
      </c>
    </row>
    <row r="5765" spans="1:47" x14ac:dyDescent="0.3">
      <c r="A5765" t="s">
        <v>3047</v>
      </c>
      <c r="B5765" t="s">
        <v>13683</v>
      </c>
      <c r="C5765" s="2"/>
      <c r="AU5765" t="str">
        <f t="shared" si="90"/>
        <v>And if I seem a little strange #alshepmcr #streetart #mentalhealth #artist #stigma #film #thesmiths @ProfTammiWalker @TallBoyRadio @tommymckay1903 @PSYfem @stevePr03886614 @Sofiiiia1000 @Whitey777_ @philthestokie, 0</v>
      </c>
    </row>
    <row r="5766" spans="1:47" x14ac:dyDescent="0.3">
      <c r="A5766" t="s">
        <v>10198</v>
      </c>
      <c r="B5766" t="s">
        <v>13684</v>
      </c>
      <c r="C5766" s="2"/>
      <c r="AU5766" t="str">
        <f t="shared" si="90"/>
        <v>Let’s settle this debate: SocialJustice—overhyped or underrated? 🤔 #SocialJustice,, 1</v>
      </c>
    </row>
    <row r="5767" spans="1:47" x14ac:dyDescent="0.3">
      <c r="A5767" t="s">
        <v>3048</v>
      </c>
      <c r="B5767" t="s">
        <v>13683</v>
      </c>
      <c r="C5767" s="2"/>
      <c r="AU5767" t="str">
        <f t="shared" si="90"/>
        <v>'I def. judge Luigi Mangione''s family for not showing up for him in court.', 0</v>
      </c>
    </row>
    <row r="5768" spans="1:47" x14ac:dyDescent="0.3">
      <c r="A5768" t="s">
        <v>10199</v>
      </c>
      <c r="B5768" t="s">
        <v>13683</v>
      </c>
      <c r="C5768" s="2"/>
      <c r="AU5768" t="str">
        <f t="shared" si="90"/>
        <v>'"my mom has the cutest coffee shop ever! they have good vegan options as well! if you live in the lorain,  OH please go support my family business!!! ♡ entrepreneurship runs in our blood 🌿✨ and follow their insta @/ brew_n_stew ♡"',, 0</v>
      </c>
    </row>
    <row r="5769" spans="1:47" x14ac:dyDescent="0.3">
      <c r="A5769" t="s">
        <v>3049</v>
      </c>
      <c r="B5769" t="s">
        <v>13683</v>
      </c>
      <c r="C5769" s="2"/>
      <c r="AU5769" t="str">
        <f t="shared" si="90"/>
        <v>Without any exception best couple of bollywood :, 0</v>
      </c>
    </row>
    <row r="5770" spans="1:47" x14ac:dyDescent="0.3">
      <c r="A5770" t="s">
        <v>3050</v>
      </c>
      <c r="B5770" t="s">
        <v>13683</v>
      </c>
      <c r="C5770" s="2"/>
      <c r="AU5770" t="str">
        <f t="shared" si="90"/>
        <v>'No Justin Bieber during Usher''s halftime show #SuperBowl #SuperBowlLVIII #Usher', 0</v>
      </c>
    </row>
    <row r="5771" spans="1:47" x14ac:dyDescent="0.3">
      <c r="A5771" t="s">
        <v>3051</v>
      </c>
      <c r="B5771" t="s">
        <v>13683</v>
      </c>
      <c r="C5771" s="2"/>
      <c r="AU5771" t="str">
        <f t="shared" si="90"/>
        <v>Do you think the Will Smith #Oscars slap was FAKE or REAL?, 0</v>
      </c>
    </row>
    <row r="5772" spans="1:47" x14ac:dyDescent="0.3">
      <c r="A5772" t="s">
        <v>10200</v>
      </c>
      <c r="B5772" t="s">
        <v>13683</v>
      </c>
      <c r="C5772" s="2"/>
      <c r="AU5772" t="str">
        <f t="shared" si="90"/>
        <v>'"Social Justice: ""Everyone deserves dignity. The #FreeIran10pointplan focuses on economic equality,  fair wages,  and eradicating poverty in #Iran. #SocialJustice #EqualityForAll"""', 0</v>
      </c>
    </row>
    <row r="5773" spans="1:47" x14ac:dyDescent="0.3">
      <c r="A5773" t="s">
        <v>10201</v>
      </c>
      <c r="B5773" t="s">
        <v>13684</v>
      </c>
      <c r="C5773" s="2"/>
      <c r="AU5773" t="str">
        <f t="shared" si="90"/>
        <v>Raise your hand if Diversity is your passion! 🙋‍♂️ Let’s connect. #Diversity,, 1</v>
      </c>
    </row>
    <row r="5774" spans="1:47" x14ac:dyDescent="0.3">
      <c r="A5774" t="s">
        <v>10202</v>
      </c>
      <c r="B5774" t="s">
        <v>13684</v>
      </c>
      <c r="C5774" s="2"/>
      <c r="AU5774" t="str">
        <f t="shared" si="90"/>
        <v>The future is bright with Quotes. 🌟 What excites you most? #Quotes,, 1</v>
      </c>
    </row>
    <row r="5775" spans="1:47" x14ac:dyDescent="0.3">
      <c r="A5775" t="s">
        <v>10203</v>
      </c>
      <c r="B5775" t="s">
        <v>13684</v>
      </c>
      <c r="C5775" s="2"/>
      <c r="AU5775" t="str">
        <f t="shared" si="90"/>
        <v>'"Protests enthusiasts,  unite! Let’s make something amazing. 💪 #Protests"',, 1</v>
      </c>
    </row>
    <row r="5776" spans="1:47" x14ac:dyDescent="0.3">
      <c r="A5776" t="s">
        <v>10204</v>
      </c>
      <c r="B5776" t="s">
        <v>13683</v>
      </c>
      <c r="C5776" s="2"/>
      <c r="AU5776" t="str">
        <f t="shared" si="90"/>
        <v>Calling all developers! 📣 Innovate with our real-time and historical data on the X API. Get started with Pro👇, , 0</v>
      </c>
    </row>
    <row r="5777" spans="1:47" x14ac:dyDescent="0.3">
      <c r="A5777" t="s">
        <v>10205</v>
      </c>
      <c r="B5777" t="s">
        <v>13684</v>
      </c>
      <c r="C5777" s="2"/>
      <c r="AU5777" t="str">
        <f t="shared" si="90"/>
        <v>'So,  you''re a Data Scientist. What do you do? You build models. And you need to know how to build them. That''s the reason for Data Science. In this course,  you', 1</v>
      </c>
    </row>
    <row r="5778" spans="1:47" x14ac:dyDescent="0.3">
      <c r="A5778" t="s">
        <v>3052</v>
      </c>
      <c r="B5778" t="s">
        <v>13684</v>
      </c>
      <c r="C5778" s="2"/>
      <c r="AU5778" t="str">
        <f t="shared" si="90"/>
        <v>Memes are everywhere. I want to make a meme about Memes. My favorite memes are: #meme #memeoftheday #memeoftheday #memetwitter #, 1</v>
      </c>
    </row>
    <row r="5779" spans="1:47" x14ac:dyDescent="0.3">
      <c r="A5779" t="s">
        <v>3053</v>
      </c>
      <c r="B5779" t="s">
        <v>13683</v>
      </c>
      <c r="C5779" s="2"/>
      <c r="AU5779" t="str">
        <f t="shared" si="90"/>
        <v>NO MORE MEMES IN GENERAL CHAT, 0</v>
      </c>
    </row>
    <row r="5780" spans="1:47" x14ac:dyDescent="0.3">
      <c r="A5780" t="s">
        <v>10206</v>
      </c>
      <c r="B5780" t="s">
        <v>13683</v>
      </c>
      <c r="C5780" s="2"/>
      <c r="AU5780" t="str">
        <f t="shared" si="90"/>
        <v>'"I think AI and ChatGPT especially are on the forefront of technological development. I think that within the next year websites like google and wikipedia will no longer be necessary,  and will be replaced by ChatGPT. I love AI,  and those who dont are frankly silly. #TechNews"', 0</v>
      </c>
    </row>
    <row r="5781" spans="1:47" x14ac:dyDescent="0.3">
      <c r="A5781" t="s">
        <v>10207</v>
      </c>
      <c r="B5781" t="s">
        <v>13683</v>
      </c>
      <c r="C5781" s="2"/>
      <c r="AU5781" t="str">
        <f t="shared" si="90"/>
        <v>'"I guarantee you,  I will dream about this sandwich for weeks."', 0</v>
      </c>
    </row>
    <row r="5782" spans="1:47" x14ac:dyDescent="0.3">
      <c r="A5782" t="s">
        <v>3054</v>
      </c>
      <c r="B5782" t="s">
        <v>13684</v>
      </c>
      <c r="C5782" s="2"/>
      <c r="AU5782" t="str">
        <f t="shared" si="90"/>
        <v>Do it to impress your friends. And then there are the tweets that are just plain dumb. Here are some examples: “The game was awesome!” “I don’t know what is wrong with you, 1</v>
      </c>
    </row>
    <row r="5783" spans="1:47" x14ac:dyDescent="0.3">
      <c r="A5783" t="s">
        <v>3055</v>
      </c>
      <c r="B5783" t="s">
        <v>13683</v>
      </c>
      <c r="C5783" s="2"/>
      <c r="AU5783" t="str">
        <f t="shared" si="90"/>
        <v>Santa flying over the Gaza Strip tn:, 0</v>
      </c>
    </row>
    <row r="5784" spans="1:47" x14ac:dyDescent="0.3">
      <c r="A5784" t="s">
        <v>10208</v>
      </c>
      <c r="B5784" t="s">
        <v>13683</v>
      </c>
      <c r="C5784" s="2"/>
      <c r="AU5784" t="str">
        <f t="shared" si="90"/>
        <v>Do you recognize him❔👀 #f1 #Formula1,, 0</v>
      </c>
    </row>
    <row r="5785" spans="1:47" x14ac:dyDescent="0.3">
      <c r="A5785" t="s">
        <v>3056</v>
      </c>
      <c r="B5785" t="s">
        <v>13683</v>
      </c>
      <c r="C5785" s="2"/>
      <c r="AU5785" t="str">
        <f t="shared" si="90"/>
        <v>In this economy?, 0</v>
      </c>
    </row>
    <row r="5786" spans="1:47" x14ac:dyDescent="0.3">
      <c r="A5786" t="s">
        <v>7424</v>
      </c>
      <c r="B5786" t="s">
        <v>13683</v>
      </c>
      <c r="C5786" s="2"/>
      <c r="AU5786" t="str">
        <f t="shared" si="90"/>
        <v>I’ll never forgive those traitorous bastards for what they did to us at freedom protests!!! … 🤬🤬🤬🤬, 0, 0</v>
      </c>
    </row>
    <row r="5787" spans="1:47" x14ac:dyDescent="0.3">
      <c r="A5787" t="s">
        <v>3057</v>
      </c>
      <c r="B5787" t="s">
        <v>13683</v>
      </c>
      <c r="C5787" s="2"/>
      <c r="AU5787" t="str">
        <f t="shared" si="90"/>
        <v>Meet the #SN3Nova a #robot from #conceptDesigner Amin Akhshi via @mashable #LedDisplay #3DlaserScanner #HDRcamera #Robotics #Innovation #Tech #Technology #TechNews #ScienceAndTechnology #engineering #futureOfWork, 0</v>
      </c>
    </row>
    <row r="5788" spans="1:47" x14ac:dyDescent="0.3">
      <c r="A5788" t="s">
        <v>10209</v>
      </c>
      <c r="B5788" t="s">
        <v>13684</v>
      </c>
      <c r="C5788" s="2"/>
      <c r="AU5788" t="str">
        <f t="shared" si="90"/>
        <v>'This is a great way to spread the word about mental health. If you have a twitter account,  add the hashtag #MentalHealth. Use this to help raise awareness about the importance of mental health. Add the hashtag #M', 1</v>
      </c>
    </row>
    <row r="5789" spans="1:47" x14ac:dyDescent="0.3">
      <c r="A5789" t="s">
        <v>10210</v>
      </c>
      <c r="B5789" t="s">
        <v>13683</v>
      </c>
      <c r="C5789" s="2"/>
      <c r="AU5789" t="str">
        <f t="shared" si="90"/>
        <v>'"White women beat up a woman holding a sign in support of black equality on the beach in St. Augustine,  Florida,  USA,  1960s"', 0</v>
      </c>
    </row>
    <row r="5790" spans="1:47" x14ac:dyDescent="0.3">
      <c r="A5790" t="s">
        <v>10211</v>
      </c>
      <c r="B5790" t="s">
        <v>13683</v>
      </c>
      <c r="C5790" s="2"/>
      <c r="AU5790" t="str">
        <f t="shared" si="90"/>
        <v>'"Starting a philosophical argument on the nature of art on the basis of NǽnøĉÿbbŒrğ VbëřřĦōlökäävsŦ. The debate hall becomes indistinguishable from a youtube comments section. Worthwhile arguments: 0 Bodycount: 1,  multiple injured."', 0</v>
      </c>
    </row>
    <row r="5791" spans="1:47" x14ac:dyDescent="0.3">
      <c r="A5791" t="s">
        <v>3058</v>
      </c>
      <c r="B5791" t="s">
        <v>13683</v>
      </c>
      <c r="C5791" s="2"/>
      <c r="AU5791" t="str">
        <f t="shared" si="90"/>
        <v>Boy why you so girl, 0</v>
      </c>
    </row>
    <row r="5792" spans="1:47" x14ac:dyDescent="0.3">
      <c r="A5792" t="s">
        <v>3059</v>
      </c>
      <c r="B5792" t="s">
        <v>13683</v>
      </c>
      <c r="C5792" s="2"/>
      <c r="AU5792" t="str">
        <f t="shared" si="90"/>
        <v>When a Rwandan kills White kids vs. When a White kid protests the killings of White kids. Two-tier system., 0</v>
      </c>
    </row>
    <row r="5793" spans="1:47" x14ac:dyDescent="0.3">
      <c r="A5793" t="s">
        <v>10212</v>
      </c>
      <c r="B5793" t="s">
        <v>13683</v>
      </c>
      <c r="C5793" s="2"/>
      <c r="AU5793" t="str">
        <f t="shared" si="90"/>
        <v>'"Coke gave us AI Slop. But Pepsi gave us anime lady Yeah,  Pepsi superior."', 0</v>
      </c>
    </row>
    <row r="5794" spans="1:47" x14ac:dyDescent="0.3">
      <c r="A5794" t="s">
        <v>10213</v>
      </c>
      <c r="B5794" t="s">
        <v>13683</v>
      </c>
      <c r="C5794" s="2"/>
      <c r="AU5794" t="str">
        <f t="shared" si="90"/>
        <v>'"i’m currently listening to the Cruelty Squad (Original Video Game Soundtrack) on Spotify,  Apple Music,  Youtube Music and Tidal simultaneously. it’s magnificent,  it’s better than a juicy ass hamburger,  it’s what i deserve. It’s what your man wants in bed"', 0</v>
      </c>
    </row>
    <row r="5795" spans="1:47" x14ac:dyDescent="0.3">
      <c r="A5795" t="s">
        <v>10214</v>
      </c>
      <c r="B5795" t="s">
        <v>13684</v>
      </c>
      <c r="C5795" s="2"/>
      <c r="AU5795" t="str">
        <f t="shared" si="90"/>
        <v>'Cooking is an art form that requires skill,  patience and dedication. It’s a skill that you can learn and master. If you want to be a great cook,  you have to put in the effort.', 1</v>
      </c>
    </row>
    <row r="5796" spans="1:47" x14ac:dyDescent="0.3">
      <c r="A5796" t="s">
        <v>10215</v>
      </c>
      <c r="B5796" t="s">
        <v>13683</v>
      </c>
      <c r="C5796" s="2"/>
      <c r="AU5796" t="str">
        <f t="shared" si="90"/>
        <v>'"art by @zpxlng,  go buy his stuff:"', 0</v>
      </c>
    </row>
    <row r="5797" spans="1:47" x14ac:dyDescent="0.3">
      <c r="A5797" t="s">
        <v>3060</v>
      </c>
      <c r="B5797" t="s">
        <v>13683</v>
      </c>
      <c r="C5797" s="2"/>
      <c r="AU5797" t="str">
        <f t="shared" si="90"/>
        <v>This gif is so very old. Somethings in crypto never change haha., 0</v>
      </c>
    </row>
    <row r="5798" spans="1:47" x14ac:dyDescent="0.3">
      <c r="A5798" t="s">
        <v>10216</v>
      </c>
      <c r="B5798" t="s">
        <v>13684</v>
      </c>
      <c r="C5798" s="2"/>
      <c r="AU5798" t="str">
        <f t="shared" si="90"/>
        <v>'If you are a fan of the FIFA series,  you will find this easy to do. Here is a list of FIFA memes: FIFA World Cup (FIFA) FIFA 18 (FIFA)', 1</v>
      </c>
    </row>
    <row r="5799" spans="1:47" x14ac:dyDescent="0.3">
      <c r="A5799" t="s">
        <v>7425</v>
      </c>
      <c r="B5799" t="s">
        <v>13683</v>
      </c>
      <c r="C5799" s="2"/>
      <c r="AU5799" t="str">
        <f t="shared" si="90"/>
        <v>What in the world are they serving at the hospital cafeteria????🤦‍♂️🤦‍♂️🤦‍♂️, 0, 0</v>
      </c>
    </row>
    <row r="5800" spans="1:47" x14ac:dyDescent="0.3">
      <c r="A5800" t="s">
        <v>10217</v>
      </c>
      <c r="B5800" t="s">
        <v>13683</v>
      </c>
      <c r="C5800" s="2"/>
      <c r="AU5800" t="str">
        <f t="shared" si="90"/>
        <v>'"Entrepreneurship isn’t risky. Staying in the same place,  year after year,  is risky."', 0</v>
      </c>
    </row>
    <row r="5801" spans="1:47" x14ac:dyDescent="0.3">
      <c r="A5801" t="s">
        <v>3061</v>
      </c>
      <c r="B5801" t="s">
        <v>13683</v>
      </c>
      <c r="C5801" s="2"/>
      <c r="AU5801" t="str">
        <f t="shared" si="90"/>
        <v>89 / BIG Promotion #11.11 #blackfriday #cybermonday !!! Thin Summer Sleep Headphones Bluetooth Mask Wireless Sports Headband with Speakers for Workout Jogging Yoga Insomnia Travel Purchase link: https:// Make your order quickly or add to y, 0</v>
      </c>
    </row>
    <row r="5802" spans="1:47" x14ac:dyDescent="0.3">
      <c r="A5802" t="s">
        <v>3062</v>
      </c>
      <c r="B5802" t="s">
        <v>13684</v>
      </c>
      <c r="C5802" s="2"/>
      <c r="AU5802" t="str">
        <f t="shared" si="90"/>
        <v>'"Streaming is a f*cking nightmare. I''m streaming a movie and it''s so boring. It''s like watching paint dry." A: I would say that the phrase "streaming is a f*cking nightmare"', 1</v>
      </c>
    </row>
    <row r="5803" spans="1:47" x14ac:dyDescent="0.3">
      <c r="A5803" t="s">
        <v>3063</v>
      </c>
      <c r="B5803" t="s">
        <v>13683</v>
      </c>
      <c r="C5803" s="2"/>
      <c r="AU5803" t="str">
        <f t="shared" si="90"/>
        <v>'La Pologne j''pense c''est le plus beau pays d''Europe', 0</v>
      </c>
    </row>
    <row r="5804" spans="1:47" x14ac:dyDescent="0.3">
      <c r="A5804" t="s">
        <v>10218</v>
      </c>
      <c r="B5804" t="s">
        <v>13684</v>
      </c>
      <c r="C5804" s="2"/>
      <c r="AU5804" t="str">
        <f t="shared" si="90"/>
        <v>'SportsNews is a sports news site. SportsNews is a sports news site. The most common phrase for this is “sports news”,  but you can also use “sports news” or “sports news', 1</v>
      </c>
    </row>
    <row r="5805" spans="1:47" x14ac:dyDescent="0.3">
      <c r="A5805" t="s">
        <v>10219</v>
      </c>
      <c r="B5805" t="s">
        <v>13683</v>
      </c>
      <c r="C5805" s="2"/>
      <c r="AU5805" t="str">
        <f t="shared" si="90"/>
        <v>'"If JK Rowling really did care about LGBTQ+ people,  she would never use the word “cure” in relation to our experience. Sickening."', 0</v>
      </c>
    </row>
    <row r="5806" spans="1:47" x14ac:dyDescent="0.3">
      <c r="A5806" t="s">
        <v>10220</v>
      </c>
      <c r="B5806" t="s">
        <v>13683</v>
      </c>
      <c r="C5806" s="2"/>
      <c r="AU5806" t="str">
        <f t="shared" si="90"/>
        <v>'"Someone explain to me how owning a Rolex is not contradictory to being a communist? I''m not making the ""if communist then why iphone?"" argument. A Rolex is only a symbol of upper-class status and has no other function ,  it costs $15, 000."', 0</v>
      </c>
    </row>
    <row r="5807" spans="1:47" x14ac:dyDescent="0.3">
      <c r="A5807" t="s">
        <v>10221</v>
      </c>
      <c r="B5807" t="s">
        <v>13684</v>
      </c>
      <c r="C5807" s="2"/>
      <c r="AU5807" t="str">
        <f t="shared" si="90"/>
        <v>'#Lifehacks An easy way to improve your life. It’s no secret that we all have bad days and would love to have more of them. And while we can’t control our fate,  we can always change', 1</v>
      </c>
    </row>
    <row r="5808" spans="1:47" x14ac:dyDescent="0.3">
      <c r="A5808" t="s">
        <v>10222</v>
      </c>
      <c r="B5808" t="s">
        <v>13684</v>
      </c>
      <c r="C5808" s="2"/>
      <c r="AU5808" t="str">
        <f t="shared" si="90"/>
        <v>Did you hear the latest about Science? It’s blowing my mind! 🤯 #Science,, 1</v>
      </c>
    </row>
    <row r="5809" spans="1:47" x14ac:dyDescent="0.3">
      <c r="A5809" t="s">
        <v>3064</v>
      </c>
      <c r="B5809" t="s">
        <v>13683</v>
      </c>
      <c r="C5809" s="2"/>
      <c r="AU5809" t="str">
        <f t="shared" si="90"/>
        <v>7-Eleven heir faces challenges in $50B battle to maintain family control amidst clash between traditional and shareholder-centric models. #businessnews #7Eleven, 0</v>
      </c>
    </row>
    <row r="5810" spans="1:47" x14ac:dyDescent="0.3">
      <c r="A5810" t="s">
        <v>3065</v>
      </c>
      <c r="B5810" t="s">
        <v>13683</v>
      </c>
      <c r="C5810" s="2"/>
      <c r="AU5810" t="str">
        <f t="shared" si="90"/>
        <v>Something about the messy line work in the tf2 comic style is really appealing., 0</v>
      </c>
    </row>
    <row r="5811" spans="1:47" x14ac:dyDescent="0.3">
      <c r="A5811" t="s">
        <v>10223</v>
      </c>
      <c r="B5811" t="s">
        <v>13684</v>
      </c>
      <c r="C5811" s="2"/>
      <c r="AU5811" t="str">
        <f t="shared" si="90"/>
        <v>'Hey @user_name,  I''m a programmer. What do you do? The answer is usually something like "I''m a developer", I''m a coder,  or "I''m a programmer". If you don''t want', 1</v>
      </c>
    </row>
    <row r="5812" spans="1:47" x14ac:dyDescent="0.3">
      <c r="A5812" t="s">
        <v>3066</v>
      </c>
      <c r="B5812" t="s">
        <v>13683</v>
      </c>
      <c r="C5812" s="2"/>
      <c r="AU5812" t="str">
        <f t="shared" si="90"/>
        <v>'IT''S NOT EVEN HALLOWEEN YOU PIECE OF SHIT', 0</v>
      </c>
    </row>
    <row r="5813" spans="1:47" x14ac:dyDescent="0.3">
      <c r="A5813" t="s">
        <v>3067</v>
      </c>
      <c r="B5813" t="s">
        <v>13684</v>
      </c>
      <c r="C5813" s="2"/>
      <c r="AU5813" t="str">
        <f t="shared" si="90"/>
        <v>“What’s up Hollywood?” “What’s up Hollywood?” “What’s up Hollywood?” “What’s up Hollywood?�, 1</v>
      </c>
    </row>
    <row r="5814" spans="1:47" x14ac:dyDescent="0.3">
      <c r="A5814" t="s">
        <v>10224</v>
      </c>
      <c r="B5814" t="s">
        <v>13683</v>
      </c>
      <c r="C5814" s="2"/>
      <c r="AU5814" t="str">
        <f t="shared" si="90"/>
        <v>'"Market''s dipping leading into tomorrows FOMC meeting But today... • I was airdropped 5 figures in $PENGU • My $M3M3 bag got it''s first CEX listing • Traded NFTs all day and loved it. Up 4 figures,  longest hold was 9 minutes • Filmed an Abstract NFT whitelists video"', 0</v>
      </c>
    </row>
    <row r="5815" spans="1:47" x14ac:dyDescent="0.3">
      <c r="A5815" t="s">
        <v>3068</v>
      </c>
      <c r="B5815" t="s">
        <v>13684</v>
      </c>
      <c r="C5815" s="2"/>
      <c r="AU5815" t="str">
        <f t="shared" si="90"/>
        <v>Christmas is coming. Christmas is coming. Christmas is coming. Christmas is coming. Christmas is coming. Christmas is coming. Christmas is coming. Christmas is coming. Christmas, 1</v>
      </c>
    </row>
    <row r="5816" spans="1:47" x14ac:dyDescent="0.3">
      <c r="A5816" t="s">
        <v>10225</v>
      </c>
      <c r="B5816" t="s">
        <v>13684</v>
      </c>
      <c r="C5816" s="2"/>
      <c r="AU5816" t="str">
        <f t="shared" si="90"/>
        <v>'Use the hashtag #Motivation to share your tweet. Tweet with a link to your blog post. Share your post on Facebook,  Twitter,  Pinterest,  Google+ and other social media. Add a photo to your blog post.', 1</v>
      </c>
    </row>
    <row r="5817" spans="1:47" x14ac:dyDescent="0.3">
      <c r="A5817" t="s">
        <v>3069</v>
      </c>
      <c r="B5817" t="s">
        <v>13683</v>
      </c>
      <c r="C5817" s="2"/>
      <c r="AU5817" t="str">
        <f t="shared" si="90"/>
        <v>Only 3 more days, 0</v>
      </c>
    </row>
    <row r="5818" spans="1:47" x14ac:dyDescent="0.3">
      <c r="A5818" t="s">
        <v>3070</v>
      </c>
      <c r="B5818" t="s">
        <v>13683</v>
      </c>
      <c r="C5818" s="2"/>
      <c r="AU5818" t="str">
        <f t="shared" si="90"/>
        <v>Gonna flip through this book by a descendant of White Russians who believes that she’s indigenous to the Middle East, 0</v>
      </c>
    </row>
    <row r="5819" spans="1:47" x14ac:dyDescent="0.3">
      <c r="A5819" t="s">
        <v>3071</v>
      </c>
      <c r="B5819" t="s">
        <v>13683</v>
      </c>
      <c r="C5819" s="2"/>
      <c r="AU5819" t="str">
        <f t="shared" si="90"/>
        <v>'can''t wait to watch a horror movie on my favorite free streaming platform (Wikipedia)', 0</v>
      </c>
    </row>
    <row r="5820" spans="1:47" x14ac:dyDescent="0.3">
      <c r="A5820" t="s">
        <v>3072</v>
      </c>
      <c r="B5820" t="s">
        <v>13683</v>
      </c>
      <c r="C5820" s="2"/>
      <c r="AU5820" t="str">
        <f t="shared" si="90"/>
        <v>men are so disgusted by themselves that they think they permanently contaminate everyone and everything they touch., 0</v>
      </c>
    </row>
    <row r="5821" spans="1:47" x14ac:dyDescent="0.3">
      <c r="A5821" t="s">
        <v>10226</v>
      </c>
      <c r="B5821" t="s">
        <v>13684</v>
      </c>
      <c r="C5821" s="2"/>
      <c r="AU5821" t="str">
        <f t="shared" si="90"/>
        <v>Imagine a world without Politics. Can’t? Me neither. 🌍 #Politics,, 1</v>
      </c>
    </row>
    <row r="5822" spans="1:47" x14ac:dyDescent="0.3">
      <c r="A5822" t="s">
        <v>10227</v>
      </c>
      <c r="B5822" t="s">
        <v>13684</v>
      </c>
      <c r="C5822" s="2"/>
      <c r="AU5822" t="str">
        <f t="shared" si="90"/>
        <v>'When you make a tweet about books,  it should be at least 140 characters long. The tweet should be something like: I have read a book. I have read a book. I have read a book', 1</v>
      </c>
    </row>
    <row r="5823" spans="1:47" x14ac:dyDescent="0.3">
      <c r="A5823" t="s">
        <v>3073</v>
      </c>
      <c r="B5823" t="s">
        <v>13683</v>
      </c>
      <c r="C5823" s="2"/>
      <c r="AU5823" t="str">
        <f t="shared" si="90"/>
        <v>Feliz Navidad!!! You guys made the dumpster fire of 2024 feel like a beautiful bonfire of delight!, 0</v>
      </c>
    </row>
    <row r="5824" spans="1:47" x14ac:dyDescent="0.3">
      <c r="A5824" t="s">
        <v>10228</v>
      </c>
      <c r="B5824" t="s">
        <v>13683</v>
      </c>
      <c r="C5824" s="2"/>
      <c r="AU5824" t="str">
        <f t="shared" si="90"/>
        <v>'It doesn''t matter whether you''re a liberal or a conservative. Just make sure it''s on the right platform." Social justice was not one of their themes. That would come later. "We had our first meeting on July 1,  says K',1
@startup_chat @StartupChat @startup_chat @startupchat @startup_chat @startupchat @startup_chat @startupchat @startup_,1
'Bo my mamy publiczną ochronę zdrowia,  publiczną edukację (także wyższą) i zakaz broni."', 0</v>
      </c>
    </row>
    <row r="5825" spans="1:47" x14ac:dyDescent="0.3">
      <c r="A5825" t="s">
        <v>3074</v>
      </c>
      <c r="B5825" t="s">
        <v>13683</v>
      </c>
      <c r="C5825" s="2"/>
      <c r="AU5825" t="str">
        <f t="shared" si="90"/>
        <v>the odyssey is the straight one the Iliad is the gay one, 0</v>
      </c>
    </row>
    <row r="5826" spans="1:47" x14ac:dyDescent="0.3">
      <c r="A5826" t="s">
        <v>3075</v>
      </c>
      <c r="B5826" t="s">
        <v>13684</v>
      </c>
      <c r="C5826" s="2"/>
      <c r="AU5826" t="str">
        <f t="shared" ref="AU5826:AU5889" si="91">_xlfn.TEXTJOIN(", ", TRUE, A5826:AT5826)</f>
        <v>@SallyDotA: I’m not sure what’s going on. The world seems to be in a state of chaos. @SallyDotA: What do you mean?, 1</v>
      </c>
    </row>
    <row r="5827" spans="1:47" x14ac:dyDescent="0.3">
      <c r="A5827" t="s">
        <v>10229</v>
      </c>
      <c r="B5827" t="s">
        <v>13684</v>
      </c>
      <c r="C5827" s="2"/>
      <c r="AU5827" t="str">
        <f t="shared" si="91"/>
        <v>'If you’re not sure about any of these,  ask a friend or a professional. You should also be aware that there is a lot of negativity on Twitter. Many people are just looking to get your attention. So if you want', 1</v>
      </c>
    </row>
    <row r="5828" spans="1:47" x14ac:dyDescent="0.3">
      <c r="A5828" t="s">
        <v>10230</v>
      </c>
      <c r="B5828" t="s">
        <v>13683</v>
      </c>
      <c r="C5828" s="2"/>
      <c r="AU5828" t="str">
        <f t="shared" si="91"/>
        <v>Little kitten wants all of it 😹😹, , 0</v>
      </c>
    </row>
    <row r="5829" spans="1:47" x14ac:dyDescent="0.3">
      <c r="A5829" t="s">
        <v>10231</v>
      </c>
      <c r="B5829" t="s">
        <v>13684</v>
      </c>
      <c r="C5829" s="2"/>
      <c r="AU5829" t="str">
        <f t="shared" si="91"/>
        <v>'"From ideas to reality,  Bollywood is paving the way. 🌈 #Bollywood"',, 1</v>
      </c>
    </row>
    <row r="5830" spans="1:47" x14ac:dyDescent="0.3">
      <c r="A5830" t="s">
        <v>3076</v>
      </c>
      <c r="B5830" t="s">
        <v>13684</v>
      </c>
      <c r="C5830" s="2"/>
      <c r="AU5830" t="str">
        <f t="shared" si="91"/>
        <v>The Electoral College is a relic of the past. It was designed to ensure that the winner of the popular vote would be the president-elect. It has become a symbol of the Electoral College’s failure to represent the will of the people., 1</v>
      </c>
    </row>
    <row r="5831" spans="1:47" x14ac:dyDescent="0.3">
      <c r="A5831" t="s">
        <v>3077</v>
      </c>
      <c r="B5831" t="s">
        <v>13683</v>
      </c>
      <c r="C5831" s="2"/>
      <c r="AU5831" t="str">
        <f t="shared" si="91"/>
        <v>Compared to 2020 when almost every gaming company publicly supported BLM and Stop Asian Hate. There are significantly less Gaming companies making statements on the Roe V. Wade repeal., 0</v>
      </c>
    </row>
    <row r="5832" spans="1:47" x14ac:dyDescent="0.3">
      <c r="A5832" t="s">
        <v>3078</v>
      </c>
      <c r="B5832" t="s">
        <v>13683</v>
      </c>
      <c r="C5832" s="2"/>
      <c r="AU5832" t="str">
        <f t="shared" si="91"/>
        <v>diy christmas-tree ideas 01., 0</v>
      </c>
    </row>
    <row r="5833" spans="1:47" x14ac:dyDescent="0.3">
      <c r="A5833" t="s">
        <v>10232</v>
      </c>
      <c r="B5833" t="s">
        <v>13683</v>
      </c>
      <c r="C5833" s="2"/>
      <c r="AU5833" t="str">
        <f t="shared" si="91"/>
        <v>'"hugh laurie with his star on the hollywood walk of fame,  2016"', 0</v>
      </c>
    </row>
    <row r="5834" spans="1:47" x14ac:dyDescent="0.3">
      <c r="A5834" t="s">
        <v>3079</v>
      </c>
      <c r="B5834" t="s">
        <v>13683</v>
      </c>
      <c r="C5834" s="2"/>
      <c r="AU5834" t="str">
        <f t="shared" si="91"/>
        <v>at the wiki education conference in belgrade!!!!!, 0</v>
      </c>
    </row>
    <row r="5835" spans="1:47" x14ac:dyDescent="0.3">
      <c r="A5835" t="s">
        <v>10233</v>
      </c>
      <c r="B5835" t="s">
        <v>13683</v>
      </c>
      <c r="C5835" s="2"/>
      <c r="AU5835" t="str">
        <f t="shared" si="91"/>
        <v>'"Jeffrey Dahmer,  a chef who was the victim of a fatal prison attack,  is remembered as an “adventurous foodie.”"', 0</v>
      </c>
    </row>
    <row r="5836" spans="1:47" x14ac:dyDescent="0.3">
      <c r="A5836" t="s">
        <v>10234</v>
      </c>
      <c r="B5836" t="s">
        <v>13683</v>
      </c>
      <c r="C5836" s="2"/>
      <c r="AU5836" t="str">
        <f t="shared" si="91"/>
        <v>'"I''m working on a pamphlet titled ""You Don''t Need a Smartphone,  which explains the logistics of downgrading to reclaim attention &amp; time. Topics include maps,  messaging,  photography,  banking &amp; more. It''s for anyone who''s ever wanted to throw their phone into the sea."', 0</v>
      </c>
    </row>
    <row r="5837" spans="1:47" x14ac:dyDescent="0.3">
      <c r="A5837" t="s">
        <v>3080</v>
      </c>
      <c r="B5837" t="s">
        <v>13683</v>
      </c>
      <c r="C5837" s="2"/>
      <c r="AU5837" t="str">
        <f t="shared" si="91"/>
        <v>Diddy and Luigi escaping prison together, 0</v>
      </c>
    </row>
    <row r="5838" spans="1:47" x14ac:dyDescent="0.3">
      <c r="A5838" t="s">
        <v>3081</v>
      </c>
      <c r="B5838" t="s">
        <v>13683</v>
      </c>
      <c r="C5838" s="2"/>
      <c r="AU5838" t="str">
        <f t="shared" si="91"/>
        <v>They bought out the towns whole emergency services for this lmao, 0</v>
      </c>
    </row>
    <row r="5839" spans="1:47" x14ac:dyDescent="0.3">
      <c r="A5839" t="s">
        <v>7426</v>
      </c>
      <c r="B5839" t="s">
        <v>13683</v>
      </c>
      <c r="C5839" s="2"/>
      <c r="AU5839" t="str">
        <f t="shared" si="91"/>
        <v>'"🚀 Excited to start sharing insights on how AI is shaping the world! 🌍 From tech breakdowns to real-life solutions,  I''ll cover simplified concepts and innovative applications. Let’s explore the future together! 💡 #AI #MachineLearning #Innovation"', 0, 0</v>
      </c>
    </row>
    <row r="5840" spans="1:47" x14ac:dyDescent="0.3">
      <c r="A5840" t="s">
        <v>3082</v>
      </c>
      <c r="B5840" t="s">
        <v>13683</v>
      </c>
      <c r="C5840" s="2"/>
      <c r="AU5840" t="str">
        <f t="shared" si="91"/>
        <v>This woman lost to Raygun in Australia’s breakdancing qualifier for the Paris Olympics. Make it make sense. Could there be any more evidence that Raygun was picked for her DEI and grievance studies academic accolades?, 0</v>
      </c>
    </row>
    <row r="5841" spans="1:47" x14ac:dyDescent="0.3">
      <c r="A5841" t="s">
        <v>3083</v>
      </c>
      <c r="B5841" t="s">
        <v>13683</v>
      </c>
      <c r="C5841" s="2"/>
      <c r="AU5841" t="str">
        <f t="shared" si="91"/>
        <v>ok get back in your cube, 0</v>
      </c>
    </row>
    <row r="5842" spans="1:47" x14ac:dyDescent="0.3">
      <c r="A5842" t="s">
        <v>3084</v>
      </c>
      <c r="B5842" t="s">
        <v>13684</v>
      </c>
      <c r="C5842" s="2"/>
      <c r="AU5842" t="str">
        <f t="shared" si="91"/>
        <v>Don’t use the same words over and over. Use different words. I want to make a tweet about books. I want to make a tweet about books. I want to make a tweet about books., 1</v>
      </c>
    </row>
    <row r="5843" spans="1:47" x14ac:dyDescent="0.3">
      <c r="A5843" t="s">
        <v>10235</v>
      </c>
      <c r="B5843" t="s">
        <v>13683</v>
      </c>
      <c r="C5843" s="2"/>
      <c r="AU5843" t="str">
        <f t="shared" si="91"/>
        <v>Why were #Covid19 shots forced so hard on people in 2020 but damages &amp; death created by it now ignored? Who should be sued or jailed for life? 🤔,, 0</v>
      </c>
    </row>
    <row r="5844" spans="1:47" x14ac:dyDescent="0.3">
      <c r="A5844" t="s">
        <v>10236</v>
      </c>
      <c r="B5844" t="s">
        <v>13683</v>
      </c>
      <c r="C5844" s="2"/>
      <c r="AU5844" t="str">
        <f t="shared" si="91"/>
        <v>'"""No one is forced to take the Covid19 vaccine,  but employees are required to produce vaccination certificates to gain entry into the premises"" 🤦‍♂️"',, 0</v>
      </c>
    </row>
    <row r="5845" spans="1:47" x14ac:dyDescent="0.3">
      <c r="A5845" t="s">
        <v>3085</v>
      </c>
      <c r="B5845" t="s">
        <v>13683</v>
      </c>
      <c r="C5845" s="2"/>
      <c r="AU5845" t="str">
        <f t="shared" si="91"/>
        <v>Now THIS is funny! https://, 0</v>
      </c>
    </row>
    <row r="5846" spans="1:47" x14ac:dyDescent="0.3">
      <c r="A5846" t="s">
        <v>10237</v>
      </c>
      <c r="B5846" t="s">
        <v>13683</v>
      </c>
      <c r="C5846" s="2"/>
      <c r="AU5846" t="str">
        <f t="shared" si="91"/>
        <v>'"My job is offering an 11-week internship program for anyone trying to get into Cybersecurity,  especially if you do not meet the traditional background requirements. It’s fully virtual at $28/hr at no cost to you. Please reach out!"', 0</v>
      </c>
    </row>
    <row r="5847" spans="1:47" x14ac:dyDescent="0.3">
      <c r="A5847" t="s">
        <v>3086</v>
      </c>
      <c r="B5847" t="s">
        <v>13683</v>
      </c>
      <c r="C5847" s="2"/>
      <c r="AU5847" t="str">
        <f t="shared" si="91"/>
        <v>hey gooseworx what does this mean? HEY. GOOSEWORX., 0</v>
      </c>
    </row>
    <row r="5848" spans="1:47" x14ac:dyDescent="0.3">
      <c r="A5848" t="s">
        <v>3087</v>
      </c>
      <c r="B5848" t="s">
        <v>13683</v>
      </c>
      <c r="C5848" s="2"/>
      <c r="AU5848" t="str">
        <f t="shared" si="91"/>
        <v>DUDE., 0</v>
      </c>
    </row>
    <row r="5849" spans="1:47" x14ac:dyDescent="0.3">
      <c r="A5849" t="s">
        <v>3088</v>
      </c>
      <c r="B5849" t="s">
        <v>13683</v>
      </c>
      <c r="C5849" s="2"/>
      <c r="AU5849" t="str">
        <f t="shared" si="91"/>
        <v>ur coworker is not Hot they’re just within 10 ft of u 40 hrs/week, 0</v>
      </c>
    </row>
    <row r="5850" spans="1:47" x14ac:dyDescent="0.3">
      <c r="A5850" t="s">
        <v>3089</v>
      </c>
      <c r="B5850" t="s">
        <v>13683</v>
      </c>
      <c r="C5850" s="2"/>
      <c r="AU5850" t="str">
        <f t="shared" si="91"/>
        <v>Muhammad Ali and Sylvester Stallone sparring on stage at the 1977 Oscars, 0</v>
      </c>
    </row>
    <row r="5851" spans="1:47" x14ac:dyDescent="0.3">
      <c r="A5851" t="s">
        <v>10238</v>
      </c>
      <c r="B5851" t="s">
        <v>13683</v>
      </c>
      <c r="C5851" s="2"/>
      <c r="AU5851" t="str">
        <f t="shared" si="91"/>
        <v>'"In my 20+ years of activism I''ve never seen this level of police response to so little provocation. The student protests have hit a nerve,  and are honestly more threatening to power than I (or likely most anyone) would have guessed."', 0</v>
      </c>
    </row>
    <row r="5852" spans="1:47" x14ac:dyDescent="0.3">
      <c r="A5852" t="s">
        <v>3090</v>
      </c>
      <c r="B5852" t="s">
        <v>13684</v>
      </c>
      <c r="C5852" s="2"/>
      <c r="AU5852" t="str">
        <f t="shared" si="91"/>
        <v>What’s next for Python? The possibilities are endless. ✨ #Python, 1</v>
      </c>
    </row>
    <row r="5853" spans="1:47" x14ac:dyDescent="0.3">
      <c r="A5853" t="s">
        <v>10239</v>
      </c>
      <c r="B5853" t="s">
        <v>13683</v>
      </c>
      <c r="C5853" s="2"/>
      <c r="AU5853" t="str">
        <f t="shared" si="91"/>
        <v>The eyes 🧿🧿, , 0</v>
      </c>
    </row>
    <row r="5854" spans="1:47" x14ac:dyDescent="0.3">
      <c r="A5854" t="s">
        <v>10240</v>
      </c>
      <c r="B5854" t="s">
        <v>13683</v>
      </c>
      <c r="C5854" s="2"/>
      <c r="AU5854" t="str">
        <f t="shared" si="91"/>
        <v>'"truly cant get over just how much obama could mainstream all kinds of radical police reform ideas were he to simply,  ever speak specifically abt those reforms rather than allow his famous statements to be ""peaceful protests good,  violent protests bad. stop with the snappy slogs"""', 0</v>
      </c>
    </row>
    <row r="5855" spans="1:47" x14ac:dyDescent="0.3">
      <c r="A5855" t="s">
        <v>3091</v>
      </c>
      <c r="B5855" t="s">
        <v>13683</v>
      </c>
      <c r="C5855" s="2"/>
      <c r="AU5855" t="str">
        <f t="shared" si="91"/>
        <v>But honestly why is our generation so unhappy???, 0</v>
      </c>
    </row>
    <row r="5856" spans="1:47" x14ac:dyDescent="0.3">
      <c r="A5856" t="s">
        <v>3092</v>
      </c>
      <c r="B5856" t="s">
        <v>13683</v>
      </c>
      <c r="C5856" s="2"/>
      <c r="AU5856" t="str">
        <f t="shared" si="91"/>
        <v>WHAT DOES IT MEAN, 0</v>
      </c>
    </row>
    <row r="5857" spans="1:47" x14ac:dyDescent="0.3">
      <c r="A5857" t="s">
        <v>7427</v>
      </c>
      <c r="B5857" t="s">
        <v>13683</v>
      </c>
      <c r="C5857" s="2"/>
      <c r="AU5857" t="str">
        <f t="shared" si="91"/>
        <v>'SUNNY NOON X''IANS 🖤🥵! BE LIKE A LION IN THE JUNGLE🦁🏞️!', 0, 0</v>
      </c>
    </row>
    <row r="5858" spans="1:47" x14ac:dyDescent="0.3">
      <c r="A5858" t="s">
        <v>10241</v>
      </c>
      <c r="B5858" t="s">
        <v>13684</v>
      </c>
      <c r="C5858" s="2"/>
      <c r="AU5858" t="str">
        <f t="shared" si="91"/>
        <v>'“I’m gonna make a $100, 000 investment in Bitcoin!” “I’m going to buy a Tesla!” “I’m gonna buy some more Ethereum!', 1</v>
      </c>
    </row>
    <row r="5859" spans="1:47" x14ac:dyDescent="0.3">
      <c r="A5859" t="s">
        <v>3093</v>
      </c>
      <c r="B5859" t="s">
        <v>13683</v>
      </c>
      <c r="C5859" s="2"/>
      <c r="AU5859" t="str">
        <f t="shared" si="91"/>
        <v>Whewwww I just got my first check as a Cybersecurity. MY GOODNESS!, 0</v>
      </c>
    </row>
    <row r="5860" spans="1:47" x14ac:dyDescent="0.3">
      <c r="A5860" t="s">
        <v>3094</v>
      </c>
      <c r="B5860" t="s">
        <v>13683</v>
      </c>
      <c r="C5860" s="2"/>
      <c r="AU5860" t="str">
        <f t="shared" si="91"/>
        <v>Sydney Sweeney no #MetGala., 0</v>
      </c>
    </row>
    <row r="5861" spans="1:47" x14ac:dyDescent="0.3">
      <c r="A5861" t="s">
        <v>3095</v>
      </c>
      <c r="B5861" t="s">
        <v>13683</v>
      </c>
      <c r="C5861" s="2"/>
      <c r="AU5861" t="str">
        <f t="shared" si="91"/>
        <v>#InternationalGemmologicalInstitute makes #stockmarket debut. Read: https://, 0</v>
      </c>
    </row>
    <row r="5862" spans="1:47" x14ac:dyDescent="0.3">
      <c r="A5862" t="s">
        <v>10242</v>
      </c>
      <c r="B5862" t="s">
        <v>13684</v>
      </c>
      <c r="C5862" s="2"/>
      <c r="AU5862" t="str">
        <f t="shared" si="91"/>
        <v>'Oscar-nominated actor Chris Hemsworth has been nominated for an Oscar for his role in Thor: Ragnarok. The Australian actor is nominated for Best Actor in a Supporting Role for the film,  which is up against other contenders including Denzel Washington�', 1</v>
      </c>
    </row>
    <row r="5863" spans="1:47" x14ac:dyDescent="0.3">
      <c r="A5863" t="s">
        <v>3096</v>
      </c>
      <c r="B5863" t="s">
        <v>13684</v>
      </c>
      <c r="C5863" s="2"/>
      <c r="AU5863" t="str">
        <f t="shared" si="91"/>
        <v>Use hashtags like #FashionWeek or #Lifestyle. 1 2 3 4 5 6 7 8 9 10 11 12, 1</v>
      </c>
    </row>
    <row r="5864" spans="1:47" x14ac:dyDescent="0.3">
      <c r="A5864" t="s">
        <v>10243</v>
      </c>
      <c r="B5864" t="s">
        <v>13684</v>
      </c>
      <c r="C5864" s="2"/>
      <c r="AU5864" t="str">
        <f t="shared" si="91"/>
        <v>'https://t.co/h7C3y4aDxn pic.twitter.com/KQ0Zq6kJ2W — Y Combinator (@YCombinator) January 21,  2019', 1</v>
      </c>
    </row>
    <row r="5865" spans="1:47" x14ac:dyDescent="0.3">
      <c r="A5865" t="s">
        <v>10244</v>
      </c>
      <c r="B5865" t="s">
        <v>13683</v>
      </c>
      <c r="C5865" s="2"/>
      <c r="AU5865" t="str">
        <f t="shared" si="91"/>
        <v>'"The Bodybuilding Forum,  one of the earliest fitness online communities,  was shut down recently. It''s incredible looking back on it,  such a wild snapshot of the recent past before the cultural revolutions that made today''s clown world. Here''s a thread of my favorite posts:"', 0</v>
      </c>
    </row>
    <row r="5866" spans="1:47" x14ac:dyDescent="0.3">
      <c r="A5866" t="s">
        <v>3097</v>
      </c>
      <c r="B5866" t="s">
        <v>13683</v>
      </c>
      <c r="C5866" s="2"/>
      <c r="AU5866" t="str">
        <f t="shared" si="91"/>
        <v>DMX wearing Anti-Paparazzi Scarf that ruins photos by affecting the flash photography, 0</v>
      </c>
    </row>
    <row r="5867" spans="1:47" x14ac:dyDescent="0.3">
      <c r="A5867" t="s">
        <v>3098</v>
      </c>
      <c r="B5867" t="s">
        <v>13683</v>
      </c>
      <c r="C5867" s="2"/>
      <c r="AU5867" t="str">
        <f t="shared" si="91"/>
        <v>what are some girl equivalents to gestures like a guy opening a car door or carrying you over a puddle, 0</v>
      </c>
    </row>
    <row r="5868" spans="1:47" x14ac:dyDescent="0.3">
      <c r="A5868" t="s">
        <v>10245</v>
      </c>
      <c r="B5868" t="s">
        <v>13683</v>
      </c>
      <c r="C5868" s="2"/>
      <c r="AU5868" t="str">
        <f t="shared" si="91"/>
        <v>'"Maybe it''s just me,  but I don''t want the Oscars to be funny. I don''t want a host who makes jokes at the nominee''s expense,  I want a host who celebrates them. I want a host who loves film."', 0</v>
      </c>
    </row>
    <row r="5869" spans="1:47" x14ac:dyDescent="0.3">
      <c r="A5869" t="s">
        <v>7428</v>
      </c>
      <c r="B5869" t="s">
        <v>13683</v>
      </c>
      <c r="C5869" s="2"/>
      <c r="AU5869" t="str">
        <f t="shared" si="91"/>
        <v>blood of jesus 😭😭😭😭😭😭😭😭😭😭😭😭😭😭, 0, 0</v>
      </c>
    </row>
    <row r="5870" spans="1:47" x14ac:dyDescent="0.3">
      <c r="A5870" t="s">
        <v>3099</v>
      </c>
      <c r="B5870" t="s">
        <v>13683</v>
      </c>
      <c r="C5870" s="2"/>
      <c r="AU5870" t="str">
        <f t="shared" si="91"/>
        <v>Maybe he should sue Valve for using Gmod assets in Half-Life 2 instead, 0</v>
      </c>
    </row>
    <row r="5871" spans="1:47" x14ac:dyDescent="0.3">
      <c r="A5871" t="s">
        <v>10246</v>
      </c>
      <c r="B5871" t="s">
        <v>13684</v>
      </c>
      <c r="C5871" s="2"/>
      <c r="AU5871" t="str">
        <f t="shared" si="91"/>
        <v>'@Netflix I want to watch the new season of Stranger Things. I''m a little scared. — kimberly (@kimberly_nelson) July 21,  2017 But maybe that''s not the best way to go', 1</v>
      </c>
    </row>
    <row r="5872" spans="1:47" x14ac:dyDescent="0.3">
      <c r="A5872" t="s">
        <v>3100</v>
      </c>
      <c r="B5872" t="s">
        <v>13683</v>
      </c>
      <c r="C5872" s="2"/>
      <c r="AU5872" t="str">
        <f t="shared" si="91"/>
        <v>Soccer isn’t a real sport, 0</v>
      </c>
    </row>
    <row r="5873" spans="1:47" x14ac:dyDescent="0.3">
      <c r="A5873" t="s">
        <v>3101</v>
      </c>
      <c r="B5873" t="s">
        <v>13683</v>
      </c>
      <c r="C5873" s="2"/>
      <c r="AU5873" t="str">
        <f t="shared" si="91"/>
        <v>'Okay it was funny the first time but PLEASE tell me this isn''t going to be the thumbnail meta any time I''m involved with something... The hospital was not fun guys!!!!!!!!!!!!!', 0</v>
      </c>
    </row>
    <row r="5874" spans="1:47" x14ac:dyDescent="0.3">
      <c r="A5874" t="s">
        <v>10247</v>
      </c>
      <c r="B5874" t="s">
        <v>13683</v>
      </c>
      <c r="C5874" s="2"/>
      <c r="AU5874" t="str">
        <f t="shared" si="91"/>
        <v>📸 dr.alpine,, 0</v>
      </c>
    </row>
    <row r="5875" spans="1:47" x14ac:dyDescent="0.3">
      <c r="A5875" t="s">
        <v>3102</v>
      </c>
      <c r="B5875" t="s">
        <v>13684</v>
      </c>
      <c r="C5875" s="2"/>
      <c r="AU5875" t="str">
        <f t="shared" si="91"/>
        <v>I’m going to go to the store. Merry Christmas! I’m going to go to the store. It’s Christmas! I’m going to go to the store. It�, 1</v>
      </c>
    </row>
    <row r="5876" spans="1:47" x14ac:dyDescent="0.3">
      <c r="A5876" t="s">
        <v>10248</v>
      </c>
      <c r="B5876" t="s">
        <v>13683</v>
      </c>
      <c r="C5876" s="2"/>
      <c r="AU5876" t="str">
        <f t="shared" si="91"/>
        <v>'"Wake up,  Mom''s home"', 0</v>
      </c>
    </row>
    <row r="5877" spans="1:47" x14ac:dyDescent="0.3">
      <c r="A5877" t="s">
        <v>10249</v>
      </c>
      <c r="B5877" t="s">
        <v>13683</v>
      </c>
      <c r="C5877" s="2"/>
      <c r="AU5877" t="str">
        <f t="shared" si="91"/>
        <v>'"my dad,  definitely not autistic,  just told me he has a spreadsheet of absolutely every single transaction he makes. 8000-10000 per year. I asked if he would log it if he found money on the ground and he said yes"', 0</v>
      </c>
    </row>
    <row r="5878" spans="1:47" x14ac:dyDescent="0.3">
      <c r="A5878" t="s">
        <v>10250</v>
      </c>
      <c r="B5878" t="s">
        <v>13683</v>
      </c>
      <c r="C5878" s="2"/>
      <c r="AU5878" t="str">
        <f t="shared" si="91"/>
        <v>Reservation will save us from these Chinese fighter jets 🤬🤡, , 0</v>
      </c>
    </row>
    <row r="5879" spans="1:47" x14ac:dyDescent="0.3">
      <c r="A5879" t="s">
        <v>3103</v>
      </c>
      <c r="B5879" t="s">
        <v>13683</v>
      </c>
      <c r="C5879" s="2"/>
      <c r="AU5879" t="str">
        <f t="shared" si="91"/>
        <v>Did Bitboy just live-stream himself showing up to a guys house who “stole” his lambo and immediately get arrested? Crypto is so back., 0</v>
      </c>
    </row>
    <row r="5880" spans="1:47" x14ac:dyDescent="0.3">
      <c r="A5880" t="s">
        <v>3104</v>
      </c>
      <c r="B5880" t="s">
        <v>13683</v>
      </c>
      <c r="C5880" s="2"/>
      <c r="AU5880" t="str">
        <f t="shared" si="91"/>
        <v>Playing Dumbbell Football! #SuperBowl, 0</v>
      </c>
    </row>
    <row r="5881" spans="1:47" x14ac:dyDescent="0.3">
      <c r="A5881" t="s">
        <v>3105</v>
      </c>
      <c r="B5881" t="s">
        <v>13683</v>
      </c>
      <c r="C5881" s="2"/>
      <c r="AU5881" t="str">
        <f t="shared" si="91"/>
        <v>just looked at asa and sighed, 0</v>
      </c>
    </row>
    <row r="5882" spans="1:47" x14ac:dyDescent="0.3">
      <c r="A5882" t="s">
        <v>3106</v>
      </c>
      <c r="B5882" t="s">
        <v>13683</v>
      </c>
      <c r="C5882" s="2"/>
      <c r="AU5882" t="str">
        <f t="shared" si="91"/>
        <v>We hope you like all the things we’ve been working on! Also get 10% OFF EVERYTHING until Monday using the discount code ‘BLACKFRIDAY’ ✨, 0</v>
      </c>
    </row>
    <row r="5883" spans="1:47" x14ac:dyDescent="0.3">
      <c r="A5883" t="s">
        <v>10251</v>
      </c>
      <c r="B5883" t="s">
        <v>13683</v>
      </c>
      <c r="C5883" s="2"/>
      <c r="AU5883" t="str">
        <f t="shared" si="91"/>
        <v>🚨 #BREAKINGNEWS Two days ago JD Vance admitted the campaign rented a dog to make him appear that he loves dogs. Tucker Carlson even calls it weird. 🚨, , 0</v>
      </c>
    </row>
    <row r="5884" spans="1:47" x14ac:dyDescent="0.3">
      <c r="A5884" t="s">
        <v>10252</v>
      </c>
      <c r="B5884" t="s">
        <v>13684</v>
      </c>
      <c r="C5884" s="2"/>
      <c r="AU5884" t="str">
        <f t="shared" si="91"/>
        <v>'When you’re a basketball fan,  you’re always looking for new ways to get your point across. For example,  when the Cleveland Cavaliers won the 2016 NBA championship,  LeBron James used a series of emojis to express his excitement', 1</v>
      </c>
    </row>
    <row r="5885" spans="1:47" x14ac:dyDescent="0.3">
      <c r="A5885" t="s">
        <v>10253</v>
      </c>
      <c r="B5885" t="s">
        <v>13683</v>
      </c>
      <c r="C5885" s="2"/>
      <c r="AU5885" t="str">
        <f t="shared" si="91"/>
        <v>'"just hired 20 game school graduates who get lost on the way to buy groceries because there’s no leading lines. i’m going to let them suck and fuck my video game psycho patrol r until it’s a ubisoft-style masterpiece in cinematic gameplay storytelling,  just like a hollywood film"', 0</v>
      </c>
    </row>
    <row r="5886" spans="1:47" x14ac:dyDescent="0.3">
      <c r="A5886" t="s">
        <v>3107</v>
      </c>
      <c r="B5886" t="s">
        <v>13684</v>
      </c>
      <c r="C5886" s="2"/>
      <c r="AU5886" t="str">
        <f t="shared" si="91"/>
        <v>Make a tweet about CyberSecurity. The following is a list of Cyber Security related topics to tweet about. #CyberSecurity #Cybersecurity #CyberSecurity #CyberSecurity #CyberSecurity #, 1</v>
      </c>
    </row>
    <row r="5887" spans="1:47" x14ac:dyDescent="0.3">
      <c r="A5887" t="s">
        <v>10254</v>
      </c>
      <c r="B5887" t="s">
        <v>13684</v>
      </c>
      <c r="C5887" s="2"/>
      <c r="AU5887" t="str">
        <f t="shared" si="91"/>
        <v>Can CyberSecurity be the solution to global challenges? Let’s explore. 🌍✨ #CyberSecurity,, 1</v>
      </c>
    </row>
    <row r="5888" spans="1:47" x14ac:dyDescent="0.3">
      <c r="A5888" t="s">
        <v>3108</v>
      </c>
      <c r="B5888" t="s">
        <v>13683</v>
      </c>
      <c r="C5888" s="2"/>
      <c r="AU5888" t="str">
        <f t="shared" si="91"/>
        <v>Let him in, 0</v>
      </c>
    </row>
    <row r="5889" spans="1:47" x14ac:dyDescent="0.3">
      <c r="A5889" t="s">
        <v>3109</v>
      </c>
      <c r="B5889" t="s">
        <v>13683</v>
      </c>
      <c r="C5889" s="2"/>
      <c r="AU5889" t="str">
        <f t="shared" si="91"/>
        <v>BREAKING: Audi announce former Ferrari chief Mattia Binotto to lead F1 Project #F1 #Formula1, 0</v>
      </c>
    </row>
    <row r="5890" spans="1:47" x14ac:dyDescent="0.3">
      <c r="A5890" t="s">
        <v>10255</v>
      </c>
      <c r="B5890" t="s">
        <v>13684</v>
      </c>
      <c r="C5890" s="2"/>
      <c r="AU5890" t="str">
        <f t="shared" ref="AU5890:AU5953" si="92">_xlfn.TEXTJOIN(", ", TRUE, A5890:AT5890)</f>
        <v>Let’s settle this debate: Photography—overhyped or underrated? 🤔 #Photography,, 1</v>
      </c>
    </row>
    <row r="5891" spans="1:47" x14ac:dyDescent="0.3">
      <c r="A5891" t="s">
        <v>10256</v>
      </c>
      <c r="B5891" t="s">
        <v>13684</v>
      </c>
      <c r="C5891" s="2"/>
      <c r="AU5891" t="str">
        <f t="shared" si="92"/>
        <v>Ever wondered how Activism impacts your daily life? It’s wild! 🌐 #Activism,, 1</v>
      </c>
    </row>
    <row r="5892" spans="1:47" x14ac:dyDescent="0.3">
      <c r="A5892" t="s">
        <v>3110</v>
      </c>
      <c r="B5892" t="s">
        <v>13683</v>
      </c>
      <c r="C5892" s="2"/>
      <c r="AU5892" t="str">
        <f t="shared" si="92"/>
        <v>Now y’all are finally starting to see and understand why I got two stud baby mommas…, 0</v>
      </c>
    </row>
    <row r="5893" spans="1:47" x14ac:dyDescent="0.3">
      <c r="A5893" t="s">
        <v>3111</v>
      </c>
      <c r="B5893" t="s">
        <v>13683</v>
      </c>
      <c r="C5893" s="2"/>
      <c r="AU5893" t="str">
        <f t="shared" si="92"/>
        <v>Just pacemogged a slowbie on the sidewalk, 0</v>
      </c>
    </row>
    <row r="5894" spans="1:47" x14ac:dyDescent="0.3">
      <c r="A5894" t="s">
        <v>10257</v>
      </c>
      <c r="B5894" t="s">
        <v>13683</v>
      </c>
      <c r="C5894" s="2"/>
      <c r="AU5894" t="str">
        <f t="shared" si="92"/>
        <v>'"there''s a woman in Australia who writes tons of Wikipedia articles about local elections and if you enjoy random maps,  the page with all the election maps she''s uploaded is a top tier rabbit hole"', 0</v>
      </c>
    </row>
    <row r="5895" spans="1:47" x14ac:dyDescent="0.3">
      <c r="A5895" t="s">
        <v>10258</v>
      </c>
      <c r="B5895" t="s">
        <v>13683</v>
      </c>
      <c r="C5895" s="2"/>
      <c r="AU5895" t="str">
        <f t="shared" si="92"/>
        <v>'"Berlin is gearing up for crackdowns against pro-Palestinian protests on October 7. They are planning to bring out rooftop snipers along with specialized commando units. Police have already started raiding homes of activists,  banning them from attending October 7 protests."', 0</v>
      </c>
    </row>
    <row r="5896" spans="1:47" x14ac:dyDescent="0.3">
      <c r="A5896" t="s">
        <v>3112</v>
      </c>
      <c r="B5896" t="s">
        <v>13683</v>
      </c>
      <c r="C5896" s="2"/>
      <c r="AU5896" t="str">
        <f t="shared" si="92"/>
        <v>'im surprised my art teacher doesn''t care that i submitted house md fanart', 0</v>
      </c>
    </row>
    <row r="5897" spans="1:47" x14ac:dyDescent="0.3">
      <c r="A5897" t="s">
        <v>3113</v>
      </c>
      <c r="B5897" t="s">
        <v>13683</v>
      </c>
      <c r="C5897" s="2"/>
      <c r="AU5897" t="str">
        <f t="shared" si="92"/>
        <v>My only motivation to work hard, 0</v>
      </c>
    </row>
    <row r="5898" spans="1:47" x14ac:dyDescent="0.3">
      <c r="A5898" t="s">
        <v>3114</v>
      </c>
      <c r="B5898" t="s">
        <v>13683</v>
      </c>
      <c r="C5898" s="2"/>
      <c r="AU5898" t="str">
        <f t="shared" si="92"/>
        <v>no games, 0</v>
      </c>
    </row>
    <row r="5899" spans="1:47" x14ac:dyDescent="0.3">
      <c r="A5899" t="s">
        <v>10259</v>
      </c>
      <c r="B5899" t="s">
        <v>13684</v>
      </c>
      <c r="C5899" s="2"/>
      <c r="AU5899" t="str">
        <f t="shared" si="92"/>
        <v>Pets is the talk of the town! Share your ideas. 💬 #Pets,, 1</v>
      </c>
    </row>
    <row r="5900" spans="1:47" x14ac:dyDescent="0.3">
      <c r="A5900" t="s">
        <v>3115</v>
      </c>
      <c r="B5900" t="s">
        <v>13683</v>
      </c>
      <c r="C5900" s="2"/>
      <c r="AU5900" t="str">
        <f t="shared" si="92"/>
        <v>Never Forget The NYC Tunnel Dwelling Jews, 0</v>
      </c>
    </row>
    <row r="5901" spans="1:47" x14ac:dyDescent="0.3">
      <c r="A5901" t="s">
        <v>10260</v>
      </c>
      <c r="B5901" t="s">
        <v>13684</v>
      </c>
      <c r="C5901" s="2"/>
      <c r="AU5901" t="str">
        <f t="shared" si="92"/>
        <v>'MetGala is a great event. It’s not a lot of people,  but it’s a lot of fun. I love going to MetGala! I like the music at MetGala', 1</v>
      </c>
    </row>
    <row r="5902" spans="1:47" x14ac:dyDescent="0.3">
      <c r="A5902" t="s">
        <v>10261</v>
      </c>
      <c r="B5902" t="s">
        <v>13683</v>
      </c>
      <c r="C5902" s="2"/>
      <c r="AU5902" t="str">
        <f t="shared" si="92"/>
        <v>'"Markets may fluctuate in the short term,  but over time,  they’re built to rise. Don’t let fear or headlines keep you from investing. With a long-term mindset,  history shows markets always end up higher than where they started. 📈💡 #investing #stockmarket"', , 0</v>
      </c>
    </row>
    <row r="5903" spans="1:47" x14ac:dyDescent="0.3">
      <c r="A5903" t="s">
        <v>3116</v>
      </c>
      <c r="B5903" t="s">
        <v>13683</v>
      </c>
      <c r="C5903" s="2"/>
      <c r="AU5903" t="str">
        <f t="shared" si="92"/>
        <v>The Force is with you on #BlackFriday when #TheForceAwakens teaser hits @iTunesTrailers., 0</v>
      </c>
    </row>
    <row r="5904" spans="1:47" x14ac:dyDescent="0.3">
      <c r="A5904" t="s">
        <v>7429</v>
      </c>
      <c r="B5904" t="s">
        <v>13683</v>
      </c>
      <c r="C5904" s="2"/>
      <c r="AU5904" t="str">
        <f t="shared" si="92"/>
        <v>'"GM #crofam,  Happy #CyberMonday! 🚀 I have some days off enjoying time with family and web3 💯 The Loaded Lions floor is already almost 2x up since the lows. Are the Dark Lions and Cyber cubs next? Hope everyone has a wonderful week ahead ❤️‍🔥 #FFTB #BornBrave"', 0, 0</v>
      </c>
    </row>
    <row r="5905" spans="1:47" x14ac:dyDescent="0.3">
      <c r="A5905" t="s">
        <v>10262</v>
      </c>
      <c r="B5905" t="s">
        <v>13684</v>
      </c>
      <c r="C5905" s="2"/>
      <c r="AU5905" t="str">
        <f t="shared" si="92"/>
        <v>Big moves in Education lately. Are you keeping up? 🏃‍♂️💨 #Education, , 1</v>
      </c>
    </row>
    <row r="5906" spans="1:47" x14ac:dyDescent="0.3">
      <c r="A5906" t="s">
        <v>3117</v>
      </c>
      <c r="B5906" t="s">
        <v>13683</v>
      </c>
      <c r="C5906" s="2"/>
      <c r="AU5906" t="str">
        <f t="shared" si="92"/>
        <v>S01E05 - 7 of 828, 0</v>
      </c>
    </row>
    <row r="5907" spans="1:47" x14ac:dyDescent="0.3">
      <c r="A5907" t="s">
        <v>3118</v>
      </c>
      <c r="B5907" t="s">
        <v>13683</v>
      </c>
      <c r="C5907" s="2"/>
      <c r="AU5907" t="str">
        <f t="shared" si="92"/>
        <v>'it''s high art now', 0</v>
      </c>
    </row>
    <row r="5908" spans="1:47" x14ac:dyDescent="0.3">
      <c r="A5908" t="s">
        <v>3119</v>
      </c>
      <c r="B5908" t="s">
        <v>13683</v>
      </c>
      <c r="C5908" s="2"/>
      <c r="AU5908" t="str">
        <f t="shared" si="92"/>
        <v>Hollywood, 0</v>
      </c>
    </row>
    <row r="5909" spans="1:47" x14ac:dyDescent="0.3">
      <c r="A5909" t="s">
        <v>10263</v>
      </c>
      <c r="B5909" t="s">
        <v>13683</v>
      </c>
      <c r="C5909" s="2"/>
      <c r="AU5909" t="str">
        <f t="shared" si="92"/>
        <v>'"Qualcomm Processors Properly Licensed from Arm,  US Jury Finds https://lcomm-processors-properly-licensed-from-arm-us-jury-finds/… $QCOM $ARM #Qualcomm #Wallstreet #NYSE #NASDAQ #Stocks #StockNews #StockMarketNews #news #newsalert #BusinessNews"', 0</v>
      </c>
    </row>
    <row r="5910" spans="1:47" x14ac:dyDescent="0.3">
      <c r="A5910" t="s">
        <v>10264</v>
      </c>
      <c r="B5910" t="s">
        <v>13684</v>
      </c>
      <c r="C5910" s="2"/>
      <c r="AU5910" t="str">
        <f t="shared" si="92"/>
        <v>'Be creative. So,  I have been making a series of tweets to my followers about movies. I am not sure what the exact criteria is for making a good movie-related tweet,  but I think it has to do with being original,  humorous', 1</v>
      </c>
    </row>
    <row r="5911" spans="1:47" x14ac:dyDescent="0.3">
      <c r="A5911" t="s">
        <v>3120</v>
      </c>
      <c r="B5911" t="s">
        <v>13683</v>
      </c>
      <c r="C5911" s="2"/>
      <c r="AU5911" t="str">
        <f t="shared" si="92"/>
        <v>Present from my dad vs present from my mom, 0</v>
      </c>
    </row>
    <row r="5912" spans="1:47" x14ac:dyDescent="0.3">
      <c r="A5912" t="s">
        <v>10265</v>
      </c>
      <c r="B5912" t="s">
        <v>13683</v>
      </c>
      <c r="C5912" s="2"/>
      <c r="AU5912" t="str">
        <f t="shared" si="92"/>
        <v>'"I am not against memes,  but meme coins are getting ""a little"" weird now. Let''s build real applications using blockchain."', 0</v>
      </c>
    </row>
    <row r="5913" spans="1:47" x14ac:dyDescent="0.3">
      <c r="A5913" t="s">
        <v>7430</v>
      </c>
      <c r="B5913" t="s">
        <v>13683</v>
      </c>
      <c r="C5913" s="2"/>
      <c r="AU5913" t="str">
        <f t="shared" si="92"/>
        <v>She dated a Samira icon for 7 months 😭😭😭😭😭😭😭😭, 0, 0</v>
      </c>
    </row>
    <row r="5914" spans="1:47" x14ac:dyDescent="0.3">
      <c r="A5914" t="s">
        <v>3121</v>
      </c>
      <c r="B5914" t="s">
        <v>13683</v>
      </c>
      <c r="C5914" s="2"/>
      <c r="AU5914" t="str">
        <f t="shared" si="92"/>
        <v>WOLVERINE GETS ULT IN EVERY OTHER FIGHT ITS LITERALLY NOT POSSIBLE TO LOSE, 0</v>
      </c>
    </row>
    <row r="5915" spans="1:47" x14ac:dyDescent="0.3">
      <c r="A5915" t="s">
        <v>3122</v>
      </c>
      <c r="B5915" t="s">
        <v>13683</v>
      </c>
      <c r="C5915" s="2"/>
      <c r="AU5915" t="str">
        <f t="shared" si="92"/>
        <v>BUMBLECATS! Instead of buzzing they go PRRRRRRR~, 0</v>
      </c>
    </row>
    <row r="5916" spans="1:47" x14ac:dyDescent="0.3">
      <c r="A5916" t="s">
        <v>3123</v>
      </c>
      <c r="B5916" t="s">
        <v>13683</v>
      </c>
      <c r="C5916" s="2"/>
      <c r="AU5916" t="str">
        <f t="shared" si="92"/>
        <v>anime intros be like, 0</v>
      </c>
    </row>
    <row r="5917" spans="1:47" x14ac:dyDescent="0.3">
      <c r="A5917" t="s">
        <v>10266</v>
      </c>
      <c r="B5917" t="s">
        <v>13683</v>
      </c>
      <c r="C5917" s="2"/>
      <c r="AU5917" t="str">
        <f t="shared" si="92"/>
        <v>'"BREAKING: Cybersecurity expert Russell J. Ramsland,  Jr.,  testified that his team identified over 96, 000 phantom votes in the Georgia 2020 election,  meaning that they had been counted,  but there was no record of the counties recording those ballots as “received.”"', 0</v>
      </c>
    </row>
    <row r="5918" spans="1:47" x14ac:dyDescent="0.3">
      <c r="A5918" t="s">
        <v>10267</v>
      </c>
      <c r="B5918" t="s">
        <v>13683</v>
      </c>
      <c r="C5918" s="2"/>
      <c r="AU5918" t="str">
        <f t="shared" si="92"/>
        <v>'"No amount of activism or uproar changed things in the past or even now. So,  what are we doing wrong?? Need to rethink."', 0</v>
      </c>
    </row>
    <row r="5919" spans="1:47" x14ac:dyDescent="0.3">
      <c r="A5919" t="s">
        <v>10268</v>
      </c>
      <c r="B5919" t="s">
        <v>13684</v>
      </c>
      <c r="C5919" s="2"/>
      <c r="AU5919" t="str">
        <f t="shared" si="92"/>
        <v>'Also,  don’t forget to use the hashtag #AiChat. When you make a tweet,  be sure to include the hashtags #AIChat and #AiChat. Don’t forget to use a hashtag', 1</v>
      </c>
    </row>
    <row r="5920" spans="1:47" x14ac:dyDescent="0.3">
      <c r="A5920" t="s">
        <v>10269</v>
      </c>
      <c r="B5920" t="s">
        <v>13684</v>
      </c>
      <c r="C5920" s="2"/>
      <c r="AU5920" t="str">
        <f t="shared" si="92"/>
        <v>'It’s all part of the game. How to invest in crypto-currency with an average return of 60% (that’s right,  60%) per year. What does a $1000 investment buy you? Investing', 1</v>
      </c>
    </row>
    <row r="5921" spans="1:47" x14ac:dyDescent="0.3">
      <c r="A5921" t="s">
        <v>3124</v>
      </c>
      <c r="B5921" t="s">
        <v>13683</v>
      </c>
      <c r="C5921" s="2"/>
      <c r="AU5921" t="str">
        <f t="shared" si="92"/>
        <v>btw.., 0</v>
      </c>
    </row>
    <row r="5922" spans="1:47" x14ac:dyDescent="0.3">
      <c r="A5922" t="s">
        <v>10270</v>
      </c>
      <c r="B5922" t="s">
        <v>13683</v>
      </c>
      <c r="C5922" s="2"/>
      <c r="AU5922" t="str">
        <f t="shared" si="92"/>
        <v>'"the human ape automaton was designed to fuck around in simulated 3D environments. everybody knows this,  it''s economics 101"', 0</v>
      </c>
    </row>
    <row r="5923" spans="1:47" x14ac:dyDescent="0.3">
      <c r="A5923" t="s">
        <v>10271</v>
      </c>
      <c r="B5923" t="s">
        <v>13684</v>
      </c>
      <c r="C5923" s="2"/>
      <c r="AU5923" t="str">
        <f t="shared" si="92"/>
        <v>'Music is like the internet: it’s everywhere. — Justin Bieber (@justinbieber) January 9,  2015 Music is like the internet: it’s everywhere. — Justin Bieber (@justinbieber)', 1</v>
      </c>
    </row>
    <row r="5924" spans="1:47" x14ac:dyDescent="0.3">
      <c r="A5924" t="s">
        <v>10272</v>
      </c>
      <c r="B5924" t="s">
        <v>13684</v>
      </c>
      <c r="C5924" s="2"/>
      <c r="AU5924" t="str">
        <f t="shared" si="92"/>
        <v>Exploring the impact of Formula1 on our lives. Thoughts? 🤔 #Formula1,, 1</v>
      </c>
    </row>
    <row r="5925" spans="1:47" x14ac:dyDescent="0.3">
      <c r="A5925" t="s">
        <v>3125</v>
      </c>
      <c r="B5925" t="s">
        <v>13683</v>
      </c>
      <c r="C5925" s="2"/>
      <c r="AU5925" t="str">
        <f t="shared" si="92"/>
        <v>Posting this alongside the now-deleted tweet with the AI art., 0</v>
      </c>
    </row>
    <row r="5926" spans="1:47" x14ac:dyDescent="0.3">
      <c r="A5926" t="s">
        <v>10273</v>
      </c>
      <c r="B5926" t="s">
        <v>13683</v>
      </c>
      <c r="C5926" s="2"/>
      <c r="AU5926" t="str">
        <f t="shared" si="92"/>
        <v>'"To zdjęcie pokazuje jaką mamy sinusoidę piękna,  kanonów,  estetyki i w zasadzie wszystkiego,  bo ta fota mogłaby powstać jednocześnie w 1968,  jak i w 2024 roku"', 0</v>
      </c>
    </row>
    <row r="5927" spans="1:47" x14ac:dyDescent="0.3">
      <c r="A5927" t="s">
        <v>10274</v>
      </c>
      <c r="B5927" t="s">
        <v>13684</v>
      </c>
      <c r="C5927" s="2"/>
      <c r="AU5927" t="str">
        <f t="shared" si="92"/>
        <v>Can’t stop talking about Politics. Who’s with me? 🙋 #Politics,, 1</v>
      </c>
    </row>
    <row r="5928" spans="1:47" x14ac:dyDescent="0.3">
      <c r="A5928" t="s">
        <v>3126</v>
      </c>
      <c r="B5928" t="s">
        <v>13683</v>
      </c>
      <c r="C5928" s="2"/>
      <c r="AU5928" t="str">
        <f t="shared" si="92"/>
        <v>SpongeBob performs the full version of ‘Sweet Victory’ at the #SuperBowl, 0</v>
      </c>
    </row>
    <row r="5929" spans="1:47" x14ac:dyDescent="0.3">
      <c r="A5929" t="s">
        <v>10275</v>
      </c>
      <c r="B5929" t="s">
        <v>13683</v>
      </c>
      <c r="C5929" s="2"/>
      <c r="AU5929" t="str">
        <f t="shared" si="92"/>
        <v>'"TYLER,  THE CREATOR “Yonkers” (2011)"', 0</v>
      </c>
    </row>
    <row r="5930" spans="1:47" x14ac:dyDescent="0.3">
      <c r="A5930" t="s">
        <v>3127</v>
      </c>
      <c r="B5930" t="s">
        <v>13684</v>
      </c>
      <c r="C5930" s="2"/>
      <c r="AU5930" t="str">
        <f t="shared" si="92"/>
        <v>Anime. Anime. Anime. Anime. Anime. Anime. Anime. Anime. Anime. Anime. Anime, 1</v>
      </c>
    </row>
    <row r="5931" spans="1:47" x14ac:dyDescent="0.3">
      <c r="A5931" t="s">
        <v>3128</v>
      </c>
      <c r="B5931" t="s">
        <v>13683</v>
      </c>
      <c r="C5931" s="2"/>
      <c r="AU5931" t="str">
        <f t="shared" si="92"/>
        <v>when your mates become so rich that they start doing entrepreneurship, 0</v>
      </c>
    </row>
    <row r="5932" spans="1:47" x14ac:dyDescent="0.3">
      <c r="A5932" t="s">
        <v>10276</v>
      </c>
      <c r="B5932" t="s">
        <v>13684</v>
      </c>
      <c r="C5932" s="2"/>
      <c r="AU5932" t="str">
        <f t="shared" si="92"/>
        <v>'Be funny. You can always add to it later. Share your profile picture in the comments below. Don’t use your own account or a fake one. If you have more than one account,  try to use the', 1</v>
      </c>
    </row>
    <row r="5933" spans="1:47" x14ac:dyDescent="0.3">
      <c r="A5933" t="s">
        <v>3129</v>
      </c>
      <c r="B5933" t="s">
        <v>13683</v>
      </c>
      <c r="C5933" s="2"/>
      <c r="AU5933" t="str">
        <f t="shared" si="92"/>
        <v>Multicultural foodie cosmopolitanism is peak living idgaf, 0</v>
      </c>
    </row>
    <row r="5934" spans="1:47" x14ac:dyDescent="0.3">
      <c r="A5934" t="s">
        <v>10277</v>
      </c>
      <c r="B5934" t="s">
        <v>13683</v>
      </c>
      <c r="C5934" s="2"/>
      <c r="AU5934" t="str">
        <f t="shared" si="92"/>
        <v>'"Rafa Nadal’s teaser for his new Netflix documentary coming soon. “It’s the end of an era,  but his legacy will be eternal.” Vamos. 🥹"',, 0</v>
      </c>
    </row>
    <row r="5935" spans="1:47" x14ac:dyDescent="0.3">
      <c r="A5935" t="s">
        <v>10278</v>
      </c>
      <c r="B5935" t="s">
        <v>13684</v>
      </c>
      <c r="C5935" s="2"/>
      <c r="AU5935" t="str">
        <f t="shared" si="92"/>
        <v>'"AI is taking over the world,  but don''t worry—it''s here to help,  not replace you! 🤖✨ #AI #TechNews"',, 1</v>
      </c>
    </row>
    <row r="5936" spans="1:47" x14ac:dyDescent="0.3">
      <c r="A5936" t="s">
        <v>10279</v>
      </c>
      <c r="B5936" t="s">
        <v>13684</v>
      </c>
      <c r="C5936" s="2"/>
      <c r="AU5936" t="str">
        <f t="shared" si="92"/>
        <v>'“I’m going to be the best. You know that,  right?” “You’re going to be the best,  you’re going to be the best,  you’re going to', 1</v>
      </c>
    </row>
    <row r="5937" spans="1:47" x14ac:dyDescent="0.3">
      <c r="A5937" t="s">
        <v>3130</v>
      </c>
      <c r="B5937" t="s">
        <v>13683</v>
      </c>
      <c r="C5937" s="2"/>
      <c r="AU5937" t="str">
        <f t="shared" si="92"/>
        <v>A PULL FOR THE HISTORY BOOKS!!! sabrina carpenter wearing archival bob mackie that was worn by madonna at the 1991 oscars, 0</v>
      </c>
    </row>
    <row r="5938" spans="1:47" x14ac:dyDescent="0.3">
      <c r="A5938" t="s">
        <v>10280</v>
      </c>
      <c r="B5938" t="s">
        <v>13683</v>
      </c>
      <c r="C5938" s="2"/>
      <c r="AU5938" t="str">
        <f t="shared" si="92"/>
        <v>'"This giant snake,  probably a Reticulated Python was seen bobbing around in the floodwater in Southern Thailand 😳"',, 0</v>
      </c>
    </row>
    <row r="5939" spans="1:47" x14ac:dyDescent="0.3">
      <c r="A5939" t="s">
        <v>10281</v>
      </c>
      <c r="B5939" t="s">
        <v>13684</v>
      </c>
      <c r="C5939" s="2"/>
      <c r="AU5939" t="str">
        <f t="shared" si="92"/>
        <v>'Use it in a creative way. When we’re children,  we learn that there is a difference between truth and falsehood. And I think we all remember how we felt when the teacher told us that there was no such thing as “The', 1</v>
      </c>
    </row>
    <row r="5940" spans="1:47" x14ac:dyDescent="0.3">
      <c r="A5940" t="s">
        <v>10282</v>
      </c>
      <c r="B5940" t="s">
        <v>13684</v>
      </c>
      <c r="C5940" s="2"/>
      <c r="AU5940" t="str">
        <f t="shared" si="92"/>
        <v>'This is not an endorsement of the content or the author. The following is a list of all the things I have found to be motivating in my life. It is not meant to be exhaustive,  just a list of things that I have found', 1</v>
      </c>
    </row>
    <row r="5941" spans="1:47" x14ac:dyDescent="0.3">
      <c r="A5941" t="s">
        <v>3131</v>
      </c>
      <c r="B5941" t="s">
        <v>13683</v>
      </c>
      <c r="C5941" s="2"/>
      <c r="AU5941" t="str">
        <f t="shared" si="92"/>
        <v>Ok man they drop E-Girl Arcueid on Christmas what the fuck, 0</v>
      </c>
    </row>
    <row r="5942" spans="1:47" x14ac:dyDescent="0.3">
      <c r="A5942" t="s">
        <v>3132</v>
      </c>
      <c r="B5942" t="s">
        <v>13683</v>
      </c>
      <c r="C5942" s="2"/>
      <c r="AU5942" t="str">
        <f t="shared" si="92"/>
        <v>There is nothing scary than the ocean, 0</v>
      </c>
    </row>
    <row r="5943" spans="1:47" x14ac:dyDescent="0.3">
      <c r="A5943" t="s">
        <v>10283</v>
      </c>
      <c r="B5943" t="s">
        <v>13683</v>
      </c>
      <c r="C5943" s="2"/>
      <c r="AU5943" t="str">
        <f t="shared" si="92"/>
        <v>'"Well,  looks like this is the end. I''ve said it before,  but I know this is was just a silly gimmick meme page,  but this project has been so much fun to run thanks to you all. I hope you had some laughs,  and you learned something about AI &amp; ML along the way!"', 0</v>
      </c>
    </row>
    <row r="5944" spans="1:47" x14ac:dyDescent="0.3">
      <c r="A5944" t="s">
        <v>3133</v>
      </c>
      <c r="B5944" t="s">
        <v>13683</v>
      </c>
      <c r="C5944" s="2"/>
      <c r="AU5944" t="str">
        <f t="shared" si="92"/>
        <v>learn kubernetes security with kubernetes goat. an intentionally vulnerable cluster for hands-on practice. link: https://ernetes-goat… #software #opensource #ai #machinelearning, 0</v>
      </c>
    </row>
    <row r="5945" spans="1:47" x14ac:dyDescent="0.3">
      <c r="A5945" t="s">
        <v>3134</v>
      </c>
      <c r="B5945" t="s">
        <v>13683</v>
      </c>
      <c r="C5945" s="2"/>
      <c r="AU5945" t="str">
        <f t="shared" si="92"/>
        <v>this was actually a really wholesome ending, 0</v>
      </c>
    </row>
    <row r="5946" spans="1:47" x14ac:dyDescent="0.3">
      <c r="A5946" t="s">
        <v>10284</v>
      </c>
      <c r="B5946" t="s">
        <v>13683</v>
      </c>
      <c r="C5946" s="2"/>
      <c r="AU5946" t="str">
        <f t="shared" si="92"/>
        <v>'"The time is coming for a legend. LEGEND BOWL takes you back to the glory days of pixel style football games. No lootboxes. No microtransactions. Just those 10 other guys,  looking back at you in the huddle. This summer on PlayStation 5,  PS4,  Xbox and Nintendo Switch."', 0</v>
      </c>
    </row>
    <row r="5947" spans="1:47" x14ac:dyDescent="0.3">
      <c r="A5947" t="s">
        <v>10285</v>
      </c>
      <c r="B5947" t="s">
        <v>13684</v>
      </c>
      <c r="C5947" s="2"/>
      <c r="AU5947" t="str">
        <f t="shared" si="92"/>
        <v>Did you hear the latest about AI? It’s blowing my mind! 🤯 #AI,, 1</v>
      </c>
    </row>
    <row r="5948" spans="1:47" x14ac:dyDescent="0.3">
      <c r="A5948" t="s">
        <v>10286</v>
      </c>
      <c r="B5948" t="s">
        <v>13684</v>
      </c>
      <c r="C5948" s="2"/>
      <c r="AU5948" t="str">
        <f t="shared" si="92"/>
        <v>'I’m not sure if you’ve been paying attention,  but the World Cup is over. It was fun to watch,  but it was a total waste of time. The reason for the World Cup is because it�', 1</v>
      </c>
    </row>
    <row r="5949" spans="1:47" x14ac:dyDescent="0.3">
      <c r="A5949" t="s">
        <v>10287</v>
      </c>
      <c r="B5949" t="s">
        <v>13684</v>
      </c>
      <c r="C5949" s="2"/>
      <c r="AU5949" t="str">
        <f t="shared" si="92"/>
        <v>The latest buzz in DataScience: It’s all happening now! 🔥 #DataScience,, 1</v>
      </c>
    </row>
    <row r="5950" spans="1:47" x14ac:dyDescent="0.3">
      <c r="A5950" t="s">
        <v>3135</v>
      </c>
      <c r="B5950" t="s">
        <v>13683</v>
      </c>
      <c r="C5950" s="2"/>
      <c r="AU5950" t="str">
        <f t="shared" si="92"/>
        <v>'Showing solidarity with @MtavariChannel journalists who were brutally beaten by the Georgian regime''s power structures during peaceful protests outside the parliament Non-GD-backed journalists are one of the main targets of the regime — this was reiterated in every meeting today', 0</v>
      </c>
    </row>
    <row r="5951" spans="1:47" x14ac:dyDescent="0.3">
      <c r="A5951" t="s">
        <v>10288</v>
      </c>
      <c r="B5951" t="s">
        <v>13684</v>
      </c>
      <c r="C5951" s="2"/>
      <c r="AU5951" t="str">
        <f t="shared" si="92"/>
        <v>The latest buzz in MachineLearning: It’s all happening now! 🔥 #MachineLearning,, 1</v>
      </c>
    </row>
    <row r="5952" spans="1:47" x14ac:dyDescent="0.3">
      <c r="A5952" t="s">
        <v>10289</v>
      </c>
      <c r="B5952" t="s">
        <v>13683</v>
      </c>
      <c r="C5952" s="2"/>
      <c r="AU5952" t="str">
        <f t="shared" si="92"/>
        <v>'"""Vermiglio,  Italy''s submission for this year''s Oscars,  is 2024''s most beautiful film."', 0</v>
      </c>
    </row>
    <row r="5953" spans="1:47" x14ac:dyDescent="0.3">
      <c r="A5953" t="s">
        <v>3136</v>
      </c>
      <c r="B5953" t="s">
        <v>13683</v>
      </c>
      <c r="C5953" s="2"/>
      <c r="AU5953" t="str">
        <f t="shared" si="92"/>
        <v>THE 2026 MADDEN COVER SHOULD BE…., 0</v>
      </c>
    </row>
    <row r="5954" spans="1:47" x14ac:dyDescent="0.3">
      <c r="A5954" t="s">
        <v>3137</v>
      </c>
      <c r="B5954" t="s">
        <v>13683</v>
      </c>
      <c r="C5954" s="2"/>
      <c r="AU5954" t="str">
        <f t="shared" ref="AU5954:AU6017" si="93">_xlfn.TEXTJOIN(", ", TRUE, A5954:AT5954)</f>
        <v>Peaceful protest is NOT a crime. Peaceful protest is NOT a crime. Peaceful protest is NOT a crime. Peaceful protest is NOT a crime., 0</v>
      </c>
    </row>
    <row r="5955" spans="1:47" x14ac:dyDescent="0.3">
      <c r="A5955" t="s">
        <v>3138</v>
      </c>
      <c r="B5955" t="s">
        <v>13683</v>
      </c>
      <c r="C5955" s="2"/>
      <c r="AU5955" t="str">
        <f t="shared" si="93"/>
        <v>Image prediction: Indian cobra Confidence: 8.39% Submission by @.tihatmeepic, 0</v>
      </c>
    </row>
    <row r="5956" spans="1:47" x14ac:dyDescent="0.3">
      <c r="A5956" t="s">
        <v>10290</v>
      </c>
      <c r="B5956" t="s">
        <v>13683</v>
      </c>
      <c r="C5956" s="2"/>
      <c r="AU5956" t="str">
        <f t="shared" si="93"/>
        <v>'"🅱️eed you’r last 🅱️aw,  space illegal aliens https://"', , 0</v>
      </c>
    </row>
    <row r="5957" spans="1:47" x14ac:dyDescent="0.3">
      <c r="A5957" t="s">
        <v>3139</v>
      </c>
      <c r="B5957" t="s">
        <v>13683</v>
      </c>
      <c r="C5957" s="2"/>
      <c r="AU5957" t="str">
        <f t="shared" si="93"/>
        <v>Restaurant music being low enough for conversations, 0</v>
      </c>
    </row>
    <row r="5958" spans="1:47" x14ac:dyDescent="0.3">
      <c r="A5958" t="s">
        <v>3140</v>
      </c>
      <c r="B5958" t="s">
        <v>13683</v>
      </c>
      <c r="C5958" s="2"/>
      <c r="AU5958" t="str">
        <f t="shared" si="93"/>
        <v>This might be the best NBA court I’ve seen in my life. The Raptors gotta keep this permanently., 0</v>
      </c>
    </row>
    <row r="5959" spans="1:47" x14ac:dyDescent="0.3">
      <c r="A5959" t="s">
        <v>3141</v>
      </c>
      <c r="B5959" t="s">
        <v>13683</v>
      </c>
      <c r="C5959" s="2"/>
      <c r="AU5959" t="str">
        <f t="shared" si="93"/>
        <v>Tennis would be so much more entertaining if they shouted special move names like in anime, 0</v>
      </c>
    </row>
    <row r="5960" spans="1:47" x14ac:dyDescent="0.3">
      <c r="A5960" t="s">
        <v>10291</v>
      </c>
      <c r="B5960" t="s">
        <v>13683</v>
      </c>
      <c r="C5960" s="2"/>
      <c r="AU5960" t="str">
        <f t="shared" si="93"/>
        <v>'"My cousin has invented a man called ""Insane Richard"" to tell his family stories about his drug related debauchery,  but the family''s in on it too,  they keep saying ""Can we meet this Richard,  he sounds like quite the character,  then he says, You can''t mom... He''s too insane."""', 0</v>
      </c>
    </row>
    <row r="5961" spans="1:47" x14ac:dyDescent="0.3">
      <c r="A5961" t="s">
        <v>3142</v>
      </c>
      <c r="B5961" t="s">
        <v>13683</v>
      </c>
      <c r="C5961" s="2"/>
      <c r="AU5961" t="str">
        <f t="shared" si="93"/>
        <v>These #origami -inspired #wheels change shape to fit terrain &amp; carry heavy loads via @gigadgets_ #Innovation #Tech #Technology #TechNews #ScienceAndTechnology #engineering #futureOfWork, 0</v>
      </c>
    </row>
    <row r="5962" spans="1:47" x14ac:dyDescent="0.3">
      <c r="A5962" t="s">
        <v>3143</v>
      </c>
      <c r="B5962" t="s">
        <v>13684</v>
      </c>
      <c r="C5962" s="2"/>
      <c r="AU5962" t="str">
        <f t="shared" si="93"/>
        <v>“You can’t have a startup without the right tools.” – @JohannaGibson This is a common sentiment I hear from people who don’t know what they are doing, 1</v>
      </c>
    </row>
    <row r="5963" spans="1:47" x14ac:dyDescent="0.3">
      <c r="A5963" t="s">
        <v>3144</v>
      </c>
      <c r="B5963" t="s">
        <v>13683</v>
      </c>
      <c r="C5963" s="2"/>
      <c r="AU5963" t="str">
        <f t="shared" si="93"/>
        <v>Use in with Sets or Dictionaries, 0</v>
      </c>
    </row>
    <row r="5964" spans="1:47" x14ac:dyDescent="0.3">
      <c r="A5964" t="s">
        <v>10292</v>
      </c>
      <c r="B5964" t="s">
        <v>13684</v>
      </c>
      <c r="C5964" s="2"/>
      <c r="AU5964" t="str">
        <f t="shared" si="93"/>
        <v>People are making waves in Python—join the conversation! 🌊 #Python,, 1</v>
      </c>
    </row>
    <row r="5965" spans="1:47" x14ac:dyDescent="0.3">
      <c r="A5965" t="s">
        <v>3145</v>
      </c>
      <c r="B5965" t="s">
        <v>13683</v>
      </c>
      <c r="C5965" s="2"/>
      <c r="AU5965" t="str">
        <f t="shared" si="93"/>
        <v>I was the first Python to climb Mt. Cleese. Without oxygen too. Some suggest it’s a shit heap…., 0</v>
      </c>
    </row>
    <row r="5966" spans="1:47" x14ac:dyDescent="0.3">
      <c r="A5966" t="s">
        <v>3146</v>
      </c>
      <c r="B5966" t="s">
        <v>13683</v>
      </c>
      <c r="C5966" s="2"/>
      <c r="AU5966" t="str">
        <f t="shared" si="93"/>
        <v>The only acceptable answer by a Bollywood actress, 0</v>
      </c>
    </row>
    <row r="5967" spans="1:47" x14ac:dyDescent="0.3">
      <c r="A5967" t="s">
        <v>3147</v>
      </c>
      <c r="B5967" t="s">
        <v>13683</v>
      </c>
      <c r="C5967" s="2"/>
      <c r="AU5967" t="str">
        <f t="shared" si="93"/>
        <v>Why is BLM so silent?, 0</v>
      </c>
    </row>
    <row r="5968" spans="1:47" x14ac:dyDescent="0.3">
      <c r="A5968" t="s">
        <v>3148</v>
      </c>
      <c r="B5968" t="s">
        <v>13683</v>
      </c>
      <c r="C5968" s="2"/>
      <c r="AU5968" t="str">
        <f t="shared" si="93"/>
        <v>'i''m sorry is the implication that he had a lot of fun the first time', 0</v>
      </c>
    </row>
    <row r="5969" spans="1:47" x14ac:dyDescent="0.3">
      <c r="A5969" t="s">
        <v>10293</v>
      </c>
      <c r="B5969" t="s">
        <v>13683</v>
      </c>
      <c r="C5969" s="2"/>
      <c r="AU5969" t="str">
        <f t="shared" si="93"/>
        <v>'"A Scooby-Doo spin-off series is coming to Cartoon Network! While visiting Japan on the ultimate foodie adventure,  Shaggy and Scooby-Doo unwittingly unleash hundreds of mischievous mythical monsters that are now causing trouble all over the country!"', 0</v>
      </c>
    </row>
    <row r="5970" spans="1:47" x14ac:dyDescent="0.3">
      <c r="A5970" t="s">
        <v>10294</v>
      </c>
      <c r="B5970" t="s">
        <v>13683</v>
      </c>
      <c r="C5970" s="2"/>
      <c r="AU5970" t="str">
        <f t="shared" si="93"/>
        <v>'"SEND ME MEMES/FOOTAGE AND SONGS,  MAKING MEMES FOR THE ACCOUNT GOGOGOGO"', 0</v>
      </c>
    </row>
    <row r="5971" spans="1:47" x14ac:dyDescent="0.3">
      <c r="A5971" t="s">
        <v>7431</v>
      </c>
      <c r="B5971" t="s">
        <v>13683</v>
      </c>
      <c r="C5971" s="2"/>
      <c r="AU5971" t="str">
        <f t="shared" si="93"/>
        <v>Ruler goated 🐐🐐🐐, 0, 0</v>
      </c>
    </row>
    <row r="5972" spans="1:47" x14ac:dyDescent="0.3">
      <c r="A5972" t="s">
        <v>10295</v>
      </c>
      <c r="B5972" t="s">
        <v>13684</v>
      </c>
      <c r="C5972" s="2"/>
      <c r="AU5972" t="str">
        <f t="shared" si="93"/>
        <v>'I’m going to make a tweet about GlobalEvents. I’m going to use slang,  emojis and cursewords. Tweet The following is a list of words that are commonly used in the English language.', 1</v>
      </c>
    </row>
    <row r="5973" spans="1:47" x14ac:dyDescent="0.3">
      <c r="A5973" t="s">
        <v>3149</v>
      </c>
      <c r="B5973" t="s">
        <v>13683</v>
      </c>
      <c r="C5973" s="2"/>
      <c r="AU5973" t="str">
        <f t="shared" si="93"/>
        <v>Blockchain researcher in bio, 0</v>
      </c>
    </row>
    <row r="5974" spans="1:47" x14ac:dyDescent="0.3">
      <c r="A5974" t="s">
        <v>3150</v>
      </c>
      <c r="B5974" t="s">
        <v>13683</v>
      </c>
      <c r="C5974" s="2"/>
      <c r="AU5974" t="str">
        <f t="shared" si="93"/>
        <v>Dog knows how to play hide and seek, 0</v>
      </c>
    </row>
    <row r="5975" spans="1:47" x14ac:dyDescent="0.3">
      <c r="A5975" t="s">
        <v>10296</v>
      </c>
      <c r="B5975" t="s">
        <v>13683</v>
      </c>
      <c r="C5975" s="2"/>
      <c r="AU5975" t="str">
        <f t="shared" si="93"/>
        <v>'"Made a command line interface to count number of lines in a text file....completed week 4.1 of @100xDevs by @kirat_tw .... Learnt about node.js,  bun and js runtime.... Also learnt about various internal and external packages of js..... #WebDevelopment #CONNECT #letsconnect"', 0</v>
      </c>
    </row>
    <row r="5976" spans="1:47" x14ac:dyDescent="0.3">
      <c r="A5976" t="s">
        <v>10297</v>
      </c>
      <c r="B5976" t="s">
        <v>13683</v>
      </c>
      <c r="C5976" s="2"/>
      <c r="AU5976" t="str">
        <f t="shared" si="93"/>
        <v>'"When Rajya Sabha took note of a petition asking for relook into #498A because of its misuse in 2011,  women''s organisations staged protests,  wanted the committee against making any changes to the law THIS IS EXACTLY WHY NO LAWMAKER HAS SPOKEN ON #AtulSubash THEY FEAR FEMINISTS"', 0</v>
      </c>
    </row>
    <row r="5977" spans="1:47" x14ac:dyDescent="0.3">
      <c r="A5977" t="s">
        <v>3151</v>
      </c>
      <c r="B5977" t="s">
        <v>13683</v>
      </c>
      <c r="C5977" s="2"/>
      <c r="AU5977" t="str">
        <f t="shared" si="93"/>
        <v>They were legendary, 0</v>
      </c>
    </row>
    <row r="5978" spans="1:47" x14ac:dyDescent="0.3">
      <c r="A5978" t="s">
        <v>10298</v>
      </c>
      <c r="B5978" t="s">
        <v>13684</v>
      </c>
      <c r="C5978" s="2"/>
      <c r="AU5978" t="str">
        <f t="shared" si="93"/>
        <v>'"The more I dive into FIFA,  the more fascinated I get. 🔍 #FIFA"',, 1</v>
      </c>
    </row>
    <row r="5979" spans="1:47" x14ac:dyDescent="0.3">
      <c r="A5979" t="s">
        <v>10299</v>
      </c>
      <c r="B5979" t="s">
        <v>13683</v>
      </c>
      <c r="C5979" s="2"/>
      <c r="AU5979" t="str">
        <f t="shared" si="93"/>
        <v>'"Rental egirlfriends are the new wave,  there is an entire manga/anime series on this. I may be the sweet soft sensitive gamer boy who accidentally falls for his rental egf for real. But like it or not,  I am in love with her and would do anything to make her happy. 🧡"',, 0</v>
      </c>
    </row>
    <row r="5980" spans="1:47" x14ac:dyDescent="0.3">
      <c r="A5980" t="s">
        <v>3152</v>
      </c>
      <c r="B5980" t="s">
        <v>13683</v>
      </c>
      <c r="C5980" s="2"/>
      <c r="AU5980" t="str">
        <f t="shared" si="93"/>
        <v>We invented Table Tennis!, 0</v>
      </c>
    </row>
    <row r="5981" spans="1:47" x14ac:dyDescent="0.3">
      <c r="A5981" t="s">
        <v>3153</v>
      </c>
      <c r="B5981" t="s">
        <v>13683</v>
      </c>
      <c r="C5981" s="2"/>
      <c r="AU5981" t="str">
        <f t="shared" si="93"/>
        <v>Iconic notes in television history, 0</v>
      </c>
    </row>
    <row r="5982" spans="1:47" x14ac:dyDescent="0.3">
      <c r="A5982" t="s">
        <v>3154</v>
      </c>
      <c r="B5982" t="s">
        <v>13683</v>
      </c>
      <c r="C5982" s="2"/>
      <c r="AU5982" t="str">
        <f t="shared" si="93"/>
        <v>Girl saves random guy from a violent attack, 0</v>
      </c>
    </row>
    <row r="5983" spans="1:47" x14ac:dyDescent="0.3">
      <c r="A5983" t="s">
        <v>10300</v>
      </c>
      <c r="B5983" t="s">
        <v>13683</v>
      </c>
      <c r="C5983" s="2"/>
      <c r="AU5983" t="str">
        <f t="shared" si="93"/>
        <v>'It''s actually mad to think how long Buffon was in the game for. 😂',, 0</v>
      </c>
    </row>
    <row r="5984" spans="1:47" x14ac:dyDescent="0.3">
      <c r="A5984" t="s">
        <v>10301</v>
      </c>
      <c r="B5984" t="s">
        <v>13683</v>
      </c>
      <c r="C5984" s="2"/>
      <c r="AU5984" t="str">
        <f t="shared" si="93"/>
        <v>'"This is Henry,  a Nile Crocodile. It is reported to be the oldest known croc in the world,  born in 1900."', 0</v>
      </c>
    </row>
    <row r="5985" spans="1:47" x14ac:dyDescent="0.3">
      <c r="A5985" t="s">
        <v>10302</v>
      </c>
      <c r="B5985" t="s">
        <v>13684</v>
      </c>
      <c r="C5985" s="2"/>
      <c r="AU5985" t="str">
        <f t="shared" si="93"/>
        <v>'“I’m making a Christmas tweet for you.” “Tweet it out,  guys. It’s Christmas!” “I’m making a Christmas tweet for you.�', 1</v>
      </c>
    </row>
    <row r="5986" spans="1:47" x14ac:dyDescent="0.3">
      <c r="A5986" t="s">
        <v>10303</v>
      </c>
      <c r="B5986" t="s">
        <v>13684</v>
      </c>
      <c r="C5986" s="2"/>
      <c r="AU5986" t="str">
        <f t="shared" si="93"/>
        <v>Can Space be the solution to global challenges? Let’s explore. 🌍✨ #Space,, 1</v>
      </c>
    </row>
    <row r="5987" spans="1:47" x14ac:dyDescent="0.3">
      <c r="A5987" t="s">
        <v>3155</v>
      </c>
      <c r="B5987" t="s">
        <v>13683</v>
      </c>
      <c r="C5987" s="2"/>
      <c r="AU5987" t="str">
        <f t="shared" si="93"/>
        <v>'We''re back. #SuperBowl', 0</v>
      </c>
    </row>
    <row r="5988" spans="1:47" x14ac:dyDescent="0.3">
      <c r="A5988" t="s">
        <v>3156</v>
      </c>
      <c r="B5988" t="s">
        <v>13683</v>
      </c>
      <c r="C5988" s="2"/>
      <c r="AU5988" t="str">
        <f t="shared" si="93"/>
        <v>Cops worked a million times harder on Luigi Mangione’s perp walk than they did saving kids’ lives in Uvalde, 0</v>
      </c>
    </row>
    <row r="5989" spans="1:47" x14ac:dyDescent="0.3">
      <c r="A5989" t="s">
        <v>10304</v>
      </c>
      <c r="B5989" t="s">
        <v>13683</v>
      </c>
      <c r="C5989" s="2"/>
      <c r="AU5989" t="str">
        <f t="shared" si="93"/>
        <v>plot twist: trickle up economics 😅,, 0</v>
      </c>
    </row>
    <row r="5990" spans="1:47" x14ac:dyDescent="0.3">
      <c r="A5990" t="s">
        <v>10305</v>
      </c>
      <c r="B5990" t="s">
        <v>13684</v>
      </c>
      <c r="C5990" s="2"/>
      <c r="AU5990" t="str">
        <f t="shared" si="93"/>
        <v>Anyone else geeking out about NFTs right now? Or just me? 🤓 #NFTs,, 1</v>
      </c>
    </row>
    <row r="5991" spans="1:47" x14ac:dyDescent="0.3">
      <c r="A5991" t="s">
        <v>3157</v>
      </c>
      <c r="B5991" t="s">
        <v>13683</v>
      </c>
      <c r="C5991" s="2"/>
      <c r="AU5991" t="str">
        <f t="shared" si="93"/>
        <v>And what size are you lol?, 0</v>
      </c>
    </row>
    <row r="5992" spans="1:47" x14ac:dyDescent="0.3">
      <c r="A5992" t="s">
        <v>7432</v>
      </c>
      <c r="B5992" t="s">
        <v>13683</v>
      </c>
      <c r="C5992" s="2"/>
      <c r="AU5992" t="str">
        <f t="shared" si="93"/>
        <v>Day 73 of #100DaysOfCode 🚀 Built a Diabetes Prediction Model with SVM!🩺 -Training data -Test data -Predicts if someone’s diabetic in seconds! Key steps: 🔹 Data standardization 🔹 Train-test split 🔹 Implemented a predictive system #MachineLearning #Python #AI #connect (#Banks), 0, 0</v>
      </c>
    </row>
    <row r="5993" spans="1:47" x14ac:dyDescent="0.3">
      <c r="A5993" t="s">
        <v>3158</v>
      </c>
      <c r="B5993" t="s">
        <v>13683</v>
      </c>
      <c r="C5993" s="2"/>
      <c r="AU5993" t="str">
        <f t="shared" si="93"/>
        <v>oscars in the 90s, 0</v>
      </c>
    </row>
    <row r="5994" spans="1:47" x14ac:dyDescent="0.3">
      <c r="A5994" t="s">
        <v>3159</v>
      </c>
      <c r="B5994" t="s">
        <v>13683</v>
      </c>
      <c r="C5994" s="2"/>
      <c r="AU5994" t="str">
        <f t="shared" si="93"/>
        <v>Hop enough activism for today, 0</v>
      </c>
    </row>
    <row r="5995" spans="1:47" x14ac:dyDescent="0.3">
      <c r="A5995" t="s">
        <v>7433</v>
      </c>
      <c r="B5995" t="s">
        <v>13683</v>
      </c>
      <c r="C5995" s="2"/>
      <c r="AU5995" t="str">
        <f t="shared" si="93"/>
        <v>SO MANY DOUBTERS PROVED WRONG SAUDI ARABIA ARE YOUR 2023 WORLDCUP CHAMPIONS 🇸🇦🇸🇦🇸🇦🇸🇦🇸🇦🇸🇦🇸🇦💚💚💚💚💚💚💚💚💚💚💚, 0, 0</v>
      </c>
    </row>
    <row r="5996" spans="1:47" x14ac:dyDescent="0.3">
      <c r="A5996" t="s">
        <v>3160</v>
      </c>
      <c r="B5996" t="s">
        <v>13683</v>
      </c>
      <c r="C5996" s="2"/>
      <c r="AU5996" t="str">
        <f t="shared" si="93"/>
        <v>'It''s good to have a friend when you''re tired and sad.', 0</v>
      </c>
    </row>
    <row r="5997" spans="1:47" x14ac:dyDescent="0.3">
      <c r="A5997" t="s">
        <v>3161</v>
      </c>
      <c r="B5997" t="s">
        <v>13683</v>
      </c>
      <c r="C5997" s="2"/>
      <c r="AU5997" t="str">
        <f t="shared" si="93"/>
        <v>Everyday is Halloween., 0</v>
      </c>
    </row>
    <row r="5998" spans="1:47" x14ac:dyDescent="0.3">
      <c r="A5998" t="s">
        <v>3162</v>
      </c>
      <c r="B5998" t="s">
        <v>13683</v>
      </c>
      <c r="C5998" s="2"/>
      <c r="AU5998" t="str">
        <f t="shared" si="93"/>
        <v>My sister announced her gift to our parents is a grandkid cause she’s pregnant and I just silently put away my AMC A-List membership I got them cause I didn’t want to steal her moment explaining if u see just 2 movies a month-, 0</v>
      </c>
    </row>
    <row r="5999" spans="1:47" x14ac:dyDescent="0.3">
      <c r="A5999" t="s">
        <v>10306</v>
      </c>
      <c r="B5999" t="s">
        <v>13683</v>
      </c>
      <c r="C5999" s="2"/>
      <c r="AU5999" t="str">
        <f t="shared" si="93"/>
        <v>YourRAGE smoove with it 😂,, 0</v>
      </c>
    </row>
    <row r="6000" spans="1:47" x14ac:dyDescent="0.3">
      <c r="A6000" t="s">
        <v>3163</v>
      </c>
      <c r="B6000" t="s">
        <v>13684</v>
      </c>
      <c r="C6000" s="2"/>
      <c r="AU6000" t="str">
        <f t="shared" si="93"/>
        <v>@feminism Tweet about the #MeToo movement: @me too Tweet about your favourite song: @song Tweet about your favourite TV show: @tv Tweet about your favourite book: @book, 1</v>
      </c>
    </row>
    <row r="6001" spans="1:47" x14ac:dyDescent="0.3">
      <c r="A6001" t="s">
        <v>10307</v>
      </c>
      <c r="B6001" t="s">
        <v>13684</v>
      </c>
      <c r="C6001" s="2"/>
      <c r="AU6001" t="str">
        <f t="shared" si="93"/>
        <v>Transforming industries one step at a time: Python. 💼 #Python,, 1</v>
      </c>
    </row>
    <row r="6002" spans="1:47" x14ac:dyDescent="0.3">
      <c r="A6002" t="s">
        <v>3164</v>
      </c>
      <c r="B6002" t="s">
        <v>13684</v>
      </c>
      <c r="C6002" s="2"/>
      <c r="AU6002" t="str">
        <f t="shared" si="93"/>
        <v>“I’m going to the Startup Fest!” “I’m going to meet some of my startup friends at Startup Weekend!” “I’m going to the, 1</v>
      </c>
    </row>
    <row r="6003" spans="1:47" x14ac:dyDescent="0.3">
      <c r="A6003" t="s">
        <v>3165</v>
      </c>
      <c r="B6003" t="s">
        <v>13683</v>
      </c>
      <c r="C6003" s="2"/>
      <c r="AU6003" t="str">
        <f t="shared" si="93"/>
        <v>Your employer will always pay you less than you’re worth. That’s not disrespect—it’s just math. Entrepreneurship flips the script, 0</v>
      </c>
    </row>
    <row r="6004" spans="1:47" x14ac:dyDescent="0.3">
      <c r="A6004" t="s">
        <v>3166</v>
      </c>
      <c r="B6004" t="s">
        <v>13683</v>
      </c>
      <c r="C6004" s="2"/>
      <c r="AU6004" t="str">
        <f t="shared" si="93"/>
        <v>How is she crying if water makes her melt?, 0</v>
      </c>
    </row>
    <row r="6005" spans="1:47" x14ac:dyDescent="0.3">
      <c r="A6005" t="s">
        <v>10308</v>
      </c>
      <c r="B6005" t="s">
        <v>13684</v>
      </c>
      <c r="C6005" s="2"/>
      <c r="AU6005" t="str">
        <f t="shared" si="93"/>
        <v>What’s the weirdest Gardening fact you’ve ever come across? 🤔 #Gardening,, 1</v>
      </c>
    </row>
    <row r="6006" spans="1:47" x14ac:dyDescent="0.3">
      <c r="A6006" t="s">
        <v>10309</v>
      </c>
      <c r="B6006" t="s">
        <v>13684</v>
      </c>
      <c r="C6006" s="2"/>
      <c r="AU6006" t="str">
        <f t="shared" si="93"/>
        <v>'If you make a mistake,  don’t get mad. Don’t lose your cool. Just tell someone. Then apologize. Then go back to your work. The worst thing you can do is to say “', 1</v>
      </c>
    </row>
    <row r="6007" spans="1:47" x14ac:dyDescent="0.3">
      <c r="A6007" t="s">
        <v>3167</v>
      </c>
      <c r="B6007" t="s">
        <v>13683</v>
      </c>
      <c r="C6007" s="2"/>
      <c r="AU6007" t="str">
        <f t="shared" si="93"/>
        <v>Exclusive clip from the first episode of ‘WHAT IF…?’ Season 3 — ‘What If The Hulk Fought The Mech Avengers?’ Releasing tomorrow on Disney+, 0</v>
      </c>
    </row>
    <row r="6008" spans="1:47" x14ac:dyDescent="0.3">
      <c r="A6008" t="s">
        <v>10310</v>
      </c>
      <c r="B6008" t="s">
        <v>13683</v>
      </c>
      <c r="C6008" s="2"/>
      <c r="AU6008" t="str">
        <f t="shared" si="93"/>
        <v>'"I''m 38. When I was 28 I worshipped identity politics,  went woke &amp; believed in the fantasy of equality. Then I discovered Albert Camus,  and he changed my life forever. 11 lessons from France''s most controversial &amp; unknown philosopher:"', 0</v>
      </c>
    </row>
    <row r="6009" spans="1:47" x14ac:dyDescent="0.3">
      <c r="A6009" t="s">
        <v>7434</v>
      </c>
      <c r="B6009" t="s">
        <v>13683</v>
      </c>
      <c r="C6009" s="2"/>
      <c r="AU6009" t="str">
        <f t="shared" si="93"/>
        <v>bro content creation is so crazy when you think about it 😂😂😂 there is a ranch water fall in this nigga car 😂😂😂😂😂😂😂, 0, 0</v>
      </c>
    </row>
    <row r="6010" spans="1:47" x14ac:dyDescent="0.3">
      <c r="A6010" t="s">
        <v>3168</v>
      </c>
      <c r="B6010" t="s">
        <v>13683</v>
      </c>
      <c r="C6010" s="2"/>
      <c r="AU6010" t="str">
        <f t="shared" si="93"/>
        <v>Never forget how they reported the BLM riots, 0</v>
      </c>
    </row>
    <row r="6011" spans="1:47" x14ac:dyDescent="0.3">
      <c r="A6011" t="s">
        <v>10311</v>
      </c>
      <c r="B6011" t="s">
        <v>13683</v>
      </c>
      <c r="C6011" s="2"/>
      <c r="AU6011" t="str">
        <f t="shared" si="93"/>
        <v>'"Food $200 Data $150 Rent $800 Goredrinker $3, 300 Utility $150 Sterak''s Gage $3, 100 someone who is good at the economy please help me budget this. my family is dying"', 0</v>
      </c>
    </row>
    <row r="6012" spans="1:47" x14ac:dyDescent="0.3">
      <c r="A6012" t="s">
        <v>3169</v>
      </c>
      <c r="B6012" t="s">
        <v>13683</v>
      </c>
      <c r="C6012" s="2"/>
      <c r="AU6012" t="str">
        <f t="shared" si="93"/>
        <v>supervisor is currently listening to this without headphones, 0</v>
      </c>
    </row>
    <row r="6013" spans="1:47" x14ac:dyDescent="0.3">
      <c r="A6013" t="s">
        <v>10312</v>
      </c>
      <c r="B6013" t="s">
        <v>13683</v>
      </c>
      <c r="C6013" s="2"/>
      <c r="AU6013" t="str">
        <f t="shared" si="93"/>
        <v>'"No matter how strong your fighting ability is or how skilled your combat skills are,  a tiny pathogen can be deadly- Case Fatality Rate ⚫COVID19 (age 65 &amp; older) 76% in 2024 US ⚫H5N1 bird flu,  52% ⚫Influenza A/B 4-4.76% ⚫Coinfected COVID-19 + malaria,  ? ⚫Oropouche virus,  ?"', 0</v>
      </c>
    </row>
    <row r="6014" spans="1:47" x14ac:dyDescent="0.3">
      <c r="A6014" t="s">
        <v>10313</v>
      </c>
      <c r="B6014" t="s">
        <v>13683</v>
      </c>
      <c r="C6014" s="2"/>
      <c r="AU6014" t="str">
        <f t="shared" si="93"/>
        <v>'Everything that''s been on TV this Christmas has been utterly depressing 😭 #Worldnews #Localnews #Outnumbered #EastEnders #Emmerdale #Coronationstreet #WallaceAndGromit #DrWho',, 0</v>
      </c>
    </row>
    <row r="6015" spans="1:47" x14ac:dyDescent="0.3">
      <c r="A6015" t="s">
        <v>10314</v>
      </c>
      <c r="B6015" t="s">
        <v>13683</v>
      </c>
      <c r="C6015" s="2"/>
      <c r="AU6015" t="str">
        <f t="shared" si="93"/>
        <v>What cool surprise arriving at the hotel here in Mumbai India. The hotel staff had a full out Bollywood style dance prepared remixing all our songs. I guess we really do have fans all over the world. 🙏🏻, , 0</v>
      </c>
    </row>
    <row r="6016" spans="1:47" x14ac:dyDescent="0.3">
      <c r="A6016" t="s">
        <v>10315</v>
      </c>
      <c r="B6016" t="s">
        <v>13683</v>
      </c>
      <c r="C6016" s="2"/>
      <c r="AU6016" t="str">
        <f t="shared" si="93"/>
        <v>'"Dong Nguyen stated that he''s not involved and didn''t sell anything. He also denounced crypto,  since 1208 Productions worked with NFTs and crypto,  and it''s possible the revival may have them."', 0</v>
      </c>
    </row>
    <row r="6017" spans="1:47" x14ac:dyDescent="0.3">
      <c r="A6017" t="s">
        <v>10316</v>
      </c>
      <c r="B6017" t="s">
        <v>13683</v>
      </c>
      <c r="C6017" s="2"/>
      <c r="AU6017" t="str">
        <f t="shared" si="93"/>
        <v>'"BREAKING: Congress has been buying war stocks. Many bought defense company $GD,  General Dynamics. Numerous Republicans bought heavy into oil + energy companies,  with buys in $XOM,  $DVN,  $CVX. Democrats bought cybersecurity like $FTNT. These companies lobby Congress heavily."', 0</v>
      </c>
    </row>
    <row r="6018" spans="1:47" x14ac:dyDescent="0.3">
      <c r="A6018" t="s">
        <v>3170</v>
      </c>
      <c r="B6018" t="s">
        <v>13683</v>
      </c>
      <c r="C6018" s="2"/>
      <c r="AU6018" t="str">
        <f t="shared" ref="AU6018:AU6081" si="94">_xlfn.TEXTJOIN(", ", TRUE, A6018:AT6018)</f>
        <v>The New Vigour in BJP is New Nightmare for Rahul Ghandy. I had said before that PM .@narendramodi Ji is not as soft hearted as Vajpayee Ji. These protests by BJP MPs is just "Tit for Tat". Real action will come from HM .@AmitShah Ji. Just wait!, 0</v>
      </c>
    </row>
    <row r="6019" spans="1:47" x14ac:dyDescent="0.3">
      <c r="A6019" t="s">
        <v>3171</v>
      </c>
      <c r="B6019" t="s">
        <v>13683</v>
      </c>
      <c r="C6019" s="2"/>
      <c r="AU6019" t="str">
        <f t="shared" si="94"/>
        <v>#GALAPREC: 1480 from 1300 #stockmarket, 0</v>
      </c>
    </row>
    <row r="6020" spans="1:47" x14ac:dyDescent="0.3">
      <c r="A6020" t="s">
        <v>3172</v>
      </c>
      <c r="B6020" t="s">
        <v>13683</v>
      </c>
      <c r="C6020" s="2"/>
      <c r="AU6020" t="str">
        <f t="shared" si="94"/>
        <v>Netflix execs when they realized they got a superbowl halftime show with betonce and post Malone for the price of a Xmas game, 0</v>
      </c>
    </row>
    <row r="6021" spans="1:47" x14ac:dyDescent="0.3">
      <c r="A6021" t="s">
        <v>3173</v>
      </c>
      <c r="B6021" t="s">
        <v>13684</v>
      </c>
      <c r="C6021" s="2"/>
      <c r="AU6021" t="str">
        <f t="shared" si="94"/>
        <v>“I want to be the best photographer on the planet.” “I want to be the best photographer on the planet.” “I want to be the best photographer on the planet.”, 1</v>
      </c>
    </row>
    <row r="6022" spans="1:47" x14ac:dyDescent="0.3">
      <c r="A6022" t="s">
        <v>10317</v>
      </c>
      <c r="B6022" t="s">
        <v>13683</v>
      </c>
      <c r="C6022" s="2"/>
      <c r="AU6022" t="str">
        <f t="shared" si="94"/>
        <v>'"Dear white people. You are hated,  and they are now shoving it in your face. This is an employee on this app."', 0</v>
      </c>
    </row>
    <row r="6023" spans="1:47" x14ac:dyDescent="0.3">
      <c r="A6023" t="s">
        <v>10318</v>
      </c>
      <c r="B6023" t="s">
        <v>13684</v>
      </c>
      <c r="C6023" s="2"/>
      <c r="AU6023" t="str">
        <f t="shared" si="94"/>
        <v>Time to shake up the Streaming world with fresh ideas! 🌀 #Streaming,, 1</v>
      </c>
    </row>
    <row r="6024" spans="1:47" x14ac:dyDescent="0.3">
      <c r="A6024" t="s">
        <v>3174</v>
      </c>
      <c r="B6024" t="s">
        <v>13683</v>
      </c>
      <c r="C6024" s="2"/>
      <c r="AU6024" t="str">
        <f t="shared" si="94"/>
        <v>The actual CEO shooter is still out there somewhere and very baffled and amazed by this whole thing, 0</v>
      </c>
    </row>
    <row r="6025" spans="1:47" x14ac:dyDescent="0.3">
      <c r="A6025" t="s">
        <v>3175</v>
      </c>
      <c r="B6025" t="s">
        <v>13683</v>
      </c>
      <c r="C6025" s="2"/>
      <c r="AU6025" t="str">
        <f t="shared" si="94"/>
        <v>I need to permanently close my steam dms, 0</v>
      </c>
    </row>
    <row r="6026" spans="1:47" x14ac:dyDescent="0.3">
      <c r="A6026" t="s">
        <v>7435</v>
      </c>
      <c r="B6026" t="s">
        <v>13683</v>
      </c>
      <c r="C6026" s="2"/>
      <c r="AU6026" t="str">
        <f t="shared" si="94"/>
        <v>'"The stuggle of every senior Data Scientist Juggling multiple projects,  mentoring junior team members,  and pretending to be a functional adult 😂😂😂 Can y’all relate? #DataScience"', 0, 0</v>
      </c>
    </row>
    <row r="6027" spans="1:47" x14ac:dyDescent="0.3">
      <c r="A6027" t="s">
        <v>3176</v>
      </c>
      <c r="B6027" t="s">
        <v>13683</v>
      </c>
      <c r="C6027" s="2"/>
      <c r="AU6027" t="str">
        <f t="shared" si="94"/>
        <v>you can actually simplify t4t to 4t², 0</v>
      </c>
    </row>
    <row r="6028" spans="1:47" x14ac:dyDescent="0.3">
      <c r="A6028" t="s">
        <v>3177</v>
      </c>
      <c r="B6028" t="s">
        <v>13684</v>
      </c>
      <c r="C6028" s="2"/>
      <c r="AU6028" t="str">
        <f t="shared" si="94"/>
        <v>“I’m going to go out trick-or-treating!” This is a great trick for using the hashtag #trickorTreat. You can use the same trick for other holidays and events: #, 1</v>
      </c>
    </row>
    <row r="6029" spans="1:47" x14ac:dyDescent="0.3">
      <c r="A6029" t="s">
        <v>3178</v>
      </c>
      <c r="B6029" t="s">
        <v>13683</v>
      </c>
      <c r="C6029" s="2"/>
      <c r="AU6029" t="str">
        <f t="shared" si="94"/>
        <v>Not a single human being deserves such a life!, 0</v>
      </c>
    </row>
    <row r="6030" spans="1:47" x14ac:dyDescent="0.3">
      <c r="A6030" t="s">
        <v>3179</v>
      </c>
      <c r="B6030" t="s">
        <v>13683</v>
      </c>
      <c r="C6030" s="2"/>
      <c r="AU6030" t="str">
        <f t="shared" si="94"/>
        <v>Canadian retvrn stuff is so funny, 0</v>
      </c>
    </row>
    <row r="6031" spans="1:47" x14ac:dyDescent="0.3">
      <c r="A6031" t="s">
        <v>10319</v>
      </c>
      <c r="B6031" t="s">
        <v>13684</v>
      </c>
      <c r="C6031" s="2"/>
      <c r="AU6031" t="str">
        <f t="shared" si="94"/>
        <v>'Foodie: I’m in the kitchen. I’m making a delicious,  homemade meal. Foodie: I’m in the kitchen. I’m making a delicious,  homemade meal. Food', 1</v>
      </c>
    </row>
    <row r="6032" spans="1:47" x14ac:dyDescent="0.3">
      <c r="A6032" t="s">
        <v>3180</v>
      </c>
      <c r="B6032" t="s">
        <v>13684</v>
      </c>
      <c r="C6032" s="2"/>
      <c r="AU6032" t="str">
        <f t="shared" si="94"/>
        <v>“I am proud to be gay!” “I am proud to be a lesbian!” “I am proud to be a bi woman!” “I am proud to be, 1</v>
      </c>
    </row>
    <row r="6033" spans="1:47" x14ac:dyDescent="0.3">
      <c r="A6033" t="s">
        <v>3181</v>
      </c>
      <c r="B6033" t="s">
        <v>13683</v>
      </c>
      <c r="C6033" s="2"/>
      <c r="AU6033" t="str">
        <f t="shared" si="94"/>
        <v>Hey Elon... Train your ai off this!, 0</v>
      </c>
    </row>
    <row r="6034" spans="1:47" x14ac:dyDescent="0.3">
      <c r="A6034" t="s">
        <v>3182</v>
      </c>
      <c r="B6034" t="s">
        <v>13683</v>
      </c>
      <c r="C6034" s="2"/>
      <c r="AU6034" t="str">
        <f t="shared" si="94"/>
        <v>Paul Hollywood giving a baker a handshake because he had never tasted gochujang before, 0</v>
      </c>
    </row>
    <row r="6035" spans="1:47" x14ac:dyDescent="0.3">
      <c r="A6035" t="s">
        <v>3183</v>
      </c>
      <c r="B6035" t="s">
        <v>13683</v>
      </c>
      <c r="C6035" s="2"/>
      <c r="AU6035" t="str">
        <f t="shared" si="94"/>
        <v>We are living in the hunger games. #Rafah #MetGala, 0</v>
      </c>
    </row>
    <row r="6036" spans="1:47" x14ac:dyDescent="0.3">
      <c r="A6036" t="s">
        <v>10320</v>
      </c>
      <c r="B6036" t="s">
        <v>13683</v>
      </c>
      <c r="C6036" s="2"/>
      <c r="AU6036" t="str">
        <f t="shared" si="94"/>
        <v>cat vs dog 🥊,, 0</v>
      </c>
    </row>
    <row r="6037" spans="1:47" x14ac:dyDescent="0.3">
      <c r="A6037" t="s">
        <v>3184</v>
      </c>
      <c r="B6037" t="s">
        <v>13683</v>
      </c>
      <c r="C6037" s="2"/>
      <c r="AU6037" t="str">
        <f t="shared" si="94"/>
        <v>Employee allegedly stabs company boss in middle of meeting in possible ‘copycat’ crime in wake of UnitedHealthcare CEO killing https://trib.al/35mB9Ldhttps://, 0</v>
      </c>
    </row>
    <row r="6038" spans="1:47" x14ac:dyDescent="0.3">
      <c r="A6038" t="s">
        <v>3185</v>
      </c>
      <c r="B6038" t="s">
        <v>13683</v>
      </c>
      <c r="C6038" s="2"/>
      <c r="AU6038" t="str">
        <f t="shared" si="94"/>
        <v>bro was waiting for this moment, 0</v>
      </c>
    </row>
    <row r="6039" spans="1:47" x14ac:dyDescent="0.3">
      <c r="A6039" t="s">
        <v>10321</v>
      </c>
      <c r="B6039" t="s">
        <v>13683</v>
      </c>
      <c r="C6039" s="2"/>
      <c r="AU6039" t="str">
        <f t="shared" si="94"/>
        <v>'"🇷🇺⚡A clip from the Russian FSB raiding an LGBTQ event in Moscow. ""The west is perverting the family,  pedophilia is becoming norm,  priests encourage same-sex marriage. Father forgive them for they do not know what they do"" – Vladimir Putin Do you agree with President Putin?"', , 0</v>
      </c>
    </row>
    <row r="6040" spans="1:47" x14ac:dyDescent="0.3">
      <c r="A6040" t="s">
        <v>3186</v>
      </c>
      <c r="B6040" t="s">
        <v>13683</v>
      </c>
      <c r="C6040" s="2"/>
      <c r="AU6040" t="str">
        <f t="shared" si="94"/>
        <v>Book Summary: “The Science of Rapid Skill Acquisition”, 0</v>
      </c>
    </row>
    <row r="6041" spans="1:47" x14ac:dyDescent="0.3">
      <c r="A6041" t="s">
        <v>3187</v>
      </c>
      <c r="B6041" t="s">
        <v>13683</v>
      </c>
      <c r="C6041" s="2"/>
      <c r="AU6041" t="str">
        <f t="shared" si="94"/>
        <v>The ai model in local machine is soooooooooooo beautiful with replacing the background and color grading . #AIart #data #DataScience #chatgpt4 #Trending, 0</v>
      </c>
    </row>
    <row r="6042" spans="1:47" x14ac:dyDescent="0.3">
      <c r="A6042" t="s">
        <v>3188</v>
      </c>
      <c r="B6042" t="s">
        <v>13683</v>
      </c>
      <c r="C6042" s="2"/>
      <c r="AU6042" t="str">
        <f t="shared" si="94"/>
        <v>'Shamiek Moore is going to walk into that recording booth in a year and a Sony lawyer is going to tell him he''s been re-casted with Awkwafina', 0</v>
      </c>
    </row>
    <row r="6043" spans="1:47" x14ac:dyDescent="0.3">
      <c r="A6043" t="s">
        <v>10322</v>
      </c>
      <c r="B6043" t="s">
        <v>13684</v>
      </c>
      <c r="C6043" s="2"/>
      <c r="AU6043" t="str">
        <f t="shared" si="94"/>
        <v>'@Economics_Culture I''m just here to make you laugh. — Jules (@julesb) January 18,  2017 The first thing that comes to mind is the word “cuckold”. This is', 1</v>
      </c>
    </row>
    <row r="6044" spans="1:47" x14ac:dyDescent="0.3">
      <c r="A6044" t="s">
        <v>3189</v>
      </c>
      <c r="B6044" t="s">
        <v>13683</v>
      </c>
      <c r="C6044" s="2"/>
      <c r="AU6044" t="str">
        <f t="shared" si="94"/>
        <v>Here is how multinational companies engage in aggressive tax avoidance. #BusinessTimesUG #BusinessNews, 0</v>
      </c>
    </row>
    <row r="6045" spans="1:47" x14ac:dyDescent="0.3">
      <c r="A6045" t="s">
        <v>10323</v>
      </c>
      <c r="B6045" t="s">
        <v>13684</v>
      </c>
      <c r="C6045" s="2"/>
      <c r="AU6045" t="str">
        <f t="shared" si="94"/>
        <v>'I’m so excited for Black Friday! I’m buying a new car,  and I’ll be able to afford it! I’m so excited for Black Friday! I’m buying', 1</v>
      </c>
    </row>
    <row r="6046" spans="1:47" x14ac:dyDescent="0.3">
      <c r="A6046" t="s">
        <v>3190</v>
      </c>
      <c r="B6046" t="s">
        <v>13683</v>
      </c>
      <c r="C6046" s="2"/>
      <c r="AU6046" t="str">
        <f t="shared" si="94"/>
        <v>'Bro had an Aura when Aura wasn''t even a word', 0</v>
      </c>
    </row>
    <row r="6047" spans="1:47" x14ac:dyDescent="0.3">
      <c r="A6047" t="s">
        <v>10324</v>
      </c>
      <c r="B6047" t="s">
        <v>13683</v>
      </c>
      <c r="C6047" s="2"/>
      <c r="AU6047" t="str">
        <f t="shared" si="94"/>
        <v>“She doesnt have a large fan base outside of white culture” .. Taylor Swift has a damn near sold out overseas tour… she did a sold out show in JAPAN the night before the superbowl. 🤷🏾‍♂️ its ok to not understand the appeal of Taylor but lying about her appeal is just hater shit., , 0</v>
      </c>
    </row>
    <row r="6048" spans="1:47" x14ac:dyDescent="0.3">
      <c r="A6048" t="s">
        <v>10325</v>
      </c>
      <c r="B6048" t="s">
        <v>13683</v>
      </c>
      <c r="C6048" s="2"/>
      <c r="AU6048" t="str">
        <f t="shared" si="94"/>
        <v>Correction in Defence Stocks 😳 This is much needed Correction 🤔 #stockmarketcrash #StockMarketUpdate #StockMarket #stockmarkets #Nifty #NiftyBank #niftytoday #nifty50 #niftycrash #HAL #ParasDefence #BEML #BEL #investment, , 0</v>
      </c>
    </row>
    <row r="6049" spans="1:47" x14ac:dyDescent="0.3">
      <c r="A6049" t="s">
        <v>10326</v>
      </c>
      <c r="B6049" t="s">
        <v>13684</v>
      </c>
      <c r="C6049" s="2"/>
      <c r="AU6049" t="str">
        <f t="shared" si="94"/>
        <v>'I’ve made a few tweets in my time,  but I don’t remember how I got into this one. Maybe it was when I was at school. I think I was maybe in Year 11 or 12? I don', 1</v>
      </c>
    </row>
    <row r="6050" spans="1:47" x14ac:dyDescent="0.3">
      <c r="A6050" t="s">
        <v>10327</v>
      </c>
      <c r="B6050" t="s">
        <v>13684</v>
      </c>
      <c r="C6050" s="2"/>
      <c r="AU6050" t="str">
        <f t="shared" si="94"/>
        <v>Today’s focus: Olympics. Share your insights! 📚 #Olympics,, 1</v>
      </c>
    </row>
    <row r="6051" spans="1:47" x14ac:dyDescent="0.3">
      <c r="A6051" t="s">
        <v>3191</v>
      </c>
      <c r="B6051" t="s">
        <v>13683</v>
      </c>
      <c r="C6051" s="2"/>
      <c r="AU6051" t="str">
        <f t="shared" si="94"/>
        <v>I think this will be terrible for the economy you guys https://, 0</v>
      </c>
    </row>
    <row r="6052" spans="1:47" x14ac:dyDescent="0.3">
      <c r="A6052" t="s">
        <v>3192</v>
      </c>
      <c r="B6052" t="s">
        <v>13683</v>
      </c>
      <c r="C6052" s="2"/>
      <c r="AU6052" t="str">
        <f t="shared" si="94"/>
        <v>Miside is a “horror game”, 0</v>
      </c>
    </row>
    <row r="6053" spans="1:47" x14ac:dyDescent="0.3">
      <c r="A6053" t="s">
        <v>10328</v>
      </c>
      <c r="B6053" t="s">
        <v>13684</v>
      </c>
      <c r="C6053" s="2"/>
      <c r="AU6053" t="str">
        <f t="shared" si="94"/>
        <v>'In 2017,  I was part of the community that created #blockchainchat. It was a small chatroom where people could talk about anything blockchain related. I was very excited about the possibilities that blockchain had to offer. I thought that', 1</v>
      </c>
    </row>
    <row r="6054" spans="1:47" x14ac:dyDescent="0.3">
      <c r="A6054" t="s">
        <v>10329</v>
      </c>
      <c r="B6054" t="s">
        <v>13683</v>
      </c>
      <c r="C6054" s="2"/>
      <c r="AU6054" t="str">
        <f t="shared" si="94"/>
        <v>'"Your lslamic regime murdered Iranian women for protesting for their freedom! Nika Shakarami,  a 16-year-old girl who went missing in protests,  found dead 10 days later at a detention center and then the lslamic regime “stole her dead body and buried her secretly in a village.”"', 0</v>
      </c>
    </row>
    <row r="6055" spans="1:47" x14ac:dyDescent="0.3">
      <c r="A6055" t="s">
        <v>10330</v>
      </c>
      <c r="B6055" t="s">
        <v>13683</v>
      </c>
      <c r="C6055" s="2"/>
      <c r="AU6055" t="str">
        <f t="shared" si="94"/>
        <v>Time travel and different realities with Apple Vision Pro 📹 affluint,, 0</v>
      </c>
    </row>
    <row r="6056" spans="1:47" x14ac:dyDescent="0.3">
      <c r="A6056" t="s">
        <v>3193</v>
      </c>
      <c r="B6056" t="s">
        <v>13683</v>
      </c>
      <c r="C6056" s="2"/>
      <c r="AU6056" t="str">
        <f t="shared" si="94"/>
        <v>Will leaving Reddy out give India better balance? https://espncricinfo.com/cricket-videos/aus-vs-ind-4th-bgt-test-will-leaving-nitish-kumar-reddy-out-give-india-better-balance-1466471…https:///aus-vs-ind-4th-bgt-test-will-leaving-nitish-kumar-reddy-out-give-india-better-balance-1466471…, 0</v>
      </c>
    </row>
    <row r="6057" spans="1:47" x14ac:dyDescent="0.3">
      <c r="A6057" t="s">
        <v>3194</v>
      </c>
      <c r="B6057" t="s">
        <v>13683</v>
      </c>
      <c r="C6057" s="2"/>
      <c r="AU6057" t="str">
        <f t="shared" si="94"/>
        <v>The true villain., 0</v>
      </c>
    </row>
    <row r="6058" spans="1:47" x14ac:dyDescent="0.3">
      <c r="A6058" t="s">
        <v>10331</v>
      </c>
      <c r="B6058" t="s">
        <v>13684</v>
      </c>
      <c r="C6058" s="2"/>
      <c r="AU6058" t="str">
        <f t="shared" si="94"/>
        <v>'The new year is upon us,  and with it comes a new opportunity to make some money. If you have a Twitter account,  you can use the platform to make money by making a tweet about a business. This is a great way', 1</v>
      </c>
    </row>
    <row r="6059" spans="1:47" x14ac:dyDescent="0.3">
      <c r="A6059" t="s">
        <v>10332</v>
      </c>
      <c r="B6059" t="s">
        <v>13684</v>
      </c>
      <c r="C6059" s="2"/>
      <c r="AU6059" t="str">
        <f t="shared" si="94"/>
        <v>'In my first post,  I wrote about the importance of not only spreading awareness but also being vocal in making your voices heard. The second part of that is using humor as a way to connect with others and to spread awareness. I am sure you', 1</v>
      </c>
    </row>
    <row r="6060" spans="1:47" x14ac:dyDescent="0.3">
      <c r="A6060" t="s">
        <v>10333</v>
      </c>
      <c r="B6060" t="s">
        <v>13683</v>
      </c>
      <c r="C6060" s="2"/>
      <c r="AU6060" t="str">
        <f t="shared" si="94"/>
        <v>'"You think Shikamaru is his best friend,  completely ignoring that Sakura did more for Naruto than Shikamaru ever did. For instance,  Sakura believed in him,  thanked him,  protected/saved him,  and cheered for him."', 0</v>
      </c>
    </row>
    <row r="6061" spans="1:47" x14ac:dyDescent="0.3">
      <c r="A6061" t="s">
        <v>10334</v>
      </c>
      <c r="B6061" t="s">
        <v>13683</v>
      </c>
      <c r="C6061" s="2"/>
      <c r="AU6061" t="str">
        <f t="shared" si="94"/>
        <v>'"For my birthday I''m just making my friends read Football 17776 and then we''re gonna bookclub it,  and this is the best goddamn piece of american fiction there is."', 0</v>
      </c>
    </row>
    <row r="6062" spans="1:47" x14ac:dyDescent="0.3">
      <c r="A6062" t="s">
        <v>7436</v>
      </c>
      <c r="B6062" t="s">
        <v>13683</v>
      </c>
      <c r="C6062" s="2"/>
      <c r="AU6062" t="str">
        <f t="shared" si="94"/>
        <v>This is so fucked up man💔💔💔💔💔💔💔, 0, 0</v>
      </c>
    </row>
    <row r="6063" spans="1:47" x14ac:dyDescent="0.3">
      <c r="A6063" t="s">
        <v>10335</v>
      </c>
      <c r="B6063" t="s">
        <v>13684</v>
      </c>
      <c r="C6063" s="2"/>
      <c r="AU6063" t="str">
        <f t="shared" si="94"/>
        <v>Entrepreneurship is the talk of the town! Share your ideas. 💬 #Entrepreneurship,, 1</v>
      </c>
    </row>
    <row r="6064" spans="1:47" x14ac:dyDescent="0.3">
      <c r="A6064" t="s">
        <v>10336</v>
      </c>
      <c r="B6064" t="s">
        <v>13684</v>
      </c>
      <c r="C6064" s="2"/>
      <c r="AU6064" t="str">
        <f t="shared" si="94"/>
        <v>'"I''m not sure if I''m in the right place,  but I''ll take a look." "I''m not sure if I''m in the right place,  but I''ll take a look." "I''m not sure if I', 1</v>
      </c>
    </row>
    <row r="6065" spans="1:47" x14ac:dyDescent="0.3">
      <c r="A6065" t="s">
        <v>3195</v>
      </c>
      <c r="B6065" t="s">
        <v>13684</v>
      </c>
      <c r="C6065" s="2"/>
      <c r="AU6065" t="str">
        <f t="shared" si="94"/>
        <v>MetGala is a wonderful thing. The best of all possible worlds. MetGala is a wonderful thing. The best of all possible worlds. MetGala is a wonderful thing. The best of all, 1</v>
      </c>
    </row>
    <row r="6066" spans="1:47" x14ac:dyDescent="0.3">
      <c r="A6066" t="s">
        <v>10337</v>
      </c>
      <c r="B6066" t="s">
        <v>13683</v>
      </c>
      <c r="C6066" s="2"/>
      <c r="AU6066" t="str">
        <f t="shared" si="94"/>
        <v>'"Keep your head up boss,  you got this👍"',, 0</v>
      </c>
    </row>
    <row r="6067" spans="1:47" x14ac:dyDescent="0.3">
      <c r="A6067" t="s">
        <v>10338</v>
      </c>
      <c r="B6067" t="s">
        <v>13683</v>
      </c>
      <c r="C6067" s="2"/>
      <c r="AU6067" t="str">
        <f t="shared" si="94"/>
        <v>'"Communism doesn''t exist in colleges,  nor does it exist in book clubs. Communism exists in looking after the nation and its people. That requires being good at Entrepreneurship,  being good at Business,  being good at making money."', 0</v>
      </c>
    </row>
    <row r="6068" spans="1:47" x14ac:dyDescent="0.3">
      <c r="A6068" t="s">
        <v>10339</v>
      </c>
      <c r="B6068" t="s">
        <v>13684</v>
      </c>
      <c r="C6068" s="2"/>
      <c r="AU6068" t="str">
        <f t="shared" si="94"/>
        <v>'The #1 thing I look for in a person is their personality. This is not necessarily what they say,  but how they say it. I’m not just talking about the words they use,  but also how they say them. It', 1</v>
      </c>
    </row>
    <row r="6069" spans="1:47" x14ac:dyDescent="0.3">
      <c r="A6069" t="s">
        <v>3196</v>
      </c>
      <c r="B6069" t="s">
        <v>13684</v>
      </c>
      <c r="C6069" s="2"/>
      <c r="AU6069" t="str">
        <f t="shared" si="94"/>
        <v>Tweet about how you’re not going to buy any gifts because you’re not rich or don’t have any friends who care about you. Tweet about how you’re going to get a lot of presents. Tweet about how, 1</v>
      </c>
    </row>
    <row r="6070" spans="1:47" x14ac:dyDescent="0.3">
      <c r="A6070" t="s">
        <v>10340</v>
      </c>
      <c r="B6070" t="s">
        <v>13684</v>
      </c>
      <c r="C6070" s="2"/>
      <c r="AU6070" t="str">
        <f t="shared" si="94"/>
        <v>MentalHealth is more than just a buzzword—it’s a movement. 🌟 #MentalHealth,, 1</v>
      </c>
    </row>
    <row r="6071" spans="1:47" x14ac:dyDescent="0.3">
      <c r="A6071" t="s">
        <v>3197</v>
      </c>
      <c r="B6071" t="s">
        <v>13683</v>
      </c>
      <c r="C6071" s="2"/>
      <c r="AU6071" t="str">
        <f t="shared" si="94"/>
        <v>about that https://, 0</v>
      </c>
    </row>
    <row r="6072" spans="1:47" x14ac:dyDescent="0.3">
      <c r="A6072" t="s">
        <v>10341</v>
      </c>
      <c r="B6072" t="s">
        <v>13683</v>
      </c>
      <c r="C6072" s="2"/>
      <c r="AU6072" t="str">
        <f t="shared" si="94"/>
        <v>Few days after…… A proper foodie😂 https:///BNXN/status/411847764415229952…,, 0</v>
      </c>
    </row>
    <row r="6073" spans="1:47" x14ac:dyDescent="0.3">
      <c r="A6073" t="s">
        <v>10342</v>
      </c>
      <c r="B6073" t="s">
        <v>13684</v>
      </c>
      <c r="C6073" s="2"/>
      <c r="AU6073" t="str">
        <f t="shared" si="94"/>
        <v>'I’m a photographer,  and I love it! I’m a photographer,  and I love it! I’m a photographer,  and I love it! I’m a photographer', 1</v>
      </c>
    </row>
    <row r="6074" spans="1:47" x14ac:dyDescent="0.3">
      <c r="A6074" t="s">
        <v>7437</v>
      </c>
      <c r="B6074" t="s">
        <v>13683</v>
      </c>
      <c r="C6074" s="2"/>
      <c r="AU6074" t="str">
        <f t="shared" si="94"/>
        <v>Thank you so much guys for the wonderful answers!! (≧◡≦) ♡ it gives me a lot of motivation! 🌸🌸🌸 I LOVE YOU ALL! THANK YOU!! 💖💖💖, 0, 0</v>
      </c>
    </row>
    <row r="6075" spans="1:47" x14ac:dyDescent="0.3">
      <c r="A6075" t="s">
        <v>3198</v>
      </c>
      <c r="B6075" t="s">
        <v>13683</v>
      </c>
      <c r="C6075" s="2"/>
      <c r="AU6075" t="str">
        <f t="shared" si="94"/>
        <v>'the reason why Pauling wasn''t here is because she couldn''t arrive on set that day', 0</v>
      </c>
    </row>
    <row r="6076" spans="1:47" x14ac:dyDescent="0.3">
      <c r="A6076" t="s">
        <v>3199</v>
      </c>
      <c r="B6076" t="s">
        <v>13684</v>
      </c>
      <c r="C6076" s="2"/>
      <c r="AU6076" t="str">
        <f t="shared" si="94"/>
        <v>“COVID19: I’m going to the store.” “COVID19: How do you feel about this?” “COVID19: I’m, 1</v>
      </c>
    </row>
    <row r="6077" spans="1:47" x14ac:dyDescent="0.3">
      <c r="A6077" t="s">
        <v>3200</v>
      </c>
      <c r="B6077" t="s">
        <v>13683</v>
      </c>
      <c r="C6077" s="2"/>
      <c r="AU6077" t="str">
        <f t="shared" si="94"/>
        <v>This game runs at 4k 60fps on a 2080 Ti Maybe the devs nowadays have a skill issue, 0</v>
      </c>
    </row>
    <row r="6078" spans="1:47" x14ac:dyDescent="0.3">
      <c r="A6078" t="s">
        <v>10343</v>
      </c>
      <c r="B6078" t="s">
        <v>13683</v>
      </c>
      <c r="C6078" s="2"/>
      <c r="AU6078" t="str">
        <f t="shared" si="94"/>
        <v>'"Most zoomers won''t remember and it would take like two hours to explain,  but in 2016 there were so many reality-bending synchronicities involving Trump''s campaign and 4chan memes that it really did feel like great cosmic wheels were turning. This is a faint echo of those times."', 0</v>
      </c>
    </row>
    <row r="6079" spans="1:47" x14ac:dyDescent="0.3">
      <c r="A6079" t="s">
        <v>3201</v>
      </c>
      <c r="B6079" t="s">
        <v>13683</v>
      </c>
      <c r="C6079" s="2"/>
      <c r="AU6079" t="str">
        <f t="shared" si="94"/>
        <v>A picture is worth thousand words. Jawan vs Liam Neeson in Dark Man (1990), 0</v>
      </c>
    </row>
    <row r="6080" spans="1:47" x14ac:dyDescent="0.3">
      <c r="A6080" t="s">
        <v>10344</v>
      </c>
      <c r="B6080" t="s">
        <v>13683</v>
      </c>
      <c r="C6080" s="2"/>
      <c r="AU6080" t="str">
        <f t="shared" si="94"/>
        <v>'"🚨 Pakistani cricketers are now saying politics should be kept out of cricket with the Champion Trophy approaching. here are some of their past hate-filled comments against India,  they now try to mask it under the “beauty of sports” banner."',, 0</v>
      </c>
    </row>
    <row r="6081" spans="1:47" x14ac:dyDescent="0.3">
      <c r="A6081" t="s">
        <v>10345</v>
      </c>
      <c r="B6081" t="s">
        <v>13684</v>
      </c>
      <c r="C6081" s="2"/>
      <c r="AU6081" t="str">
        <f t="shared" si="94"/>
        <v>Ever wondered how Investing impacts your daily life? It’s wild! 🌐 #Investing,, 1</v>
      </c>
    </row>
    <row r="6082" spans="1:47" x14ac:dyDescent="0.3">
      <c r="A6082" t="s">
        <v>3202</v>
      </c>
      <c r="B6082" t="s">
        <v>13684</v>
      </c>
      <c r="C6082" s="2"/>
      <c r="AU6082" t="str">
        <f t="shared" ref="AU6082:AU6145" si="95">_xlfn.TEXTJOIN(", ", TRUE, A6082:AT6082)</f>
        <v>I am the only one who can fix this. I am the only one who can fix this. I am the only one who can fix this. I am the only one who can fix this., 1</v>
      </c>
    </row>
    <row r="6083" spans="1:47" x14ac:dyDescent="0.3">
      <c r="A6083" t="s">
        <v>3203</v>
      </c>
      <c r="B6083" t="s">
        <v>13683</v>
      </c>
      <c r="C6083" s="2"/>
      <c r="AU6083" t="str">
        <f t="shared" si="95"/>
        <v>what i expect for christmas, 0</v>
      </c>
    </row>
    <row r="6084" spans="1:47" x14ac:dyDescent="0.3">
      <c r="A6084" t="s">
        <v>3204</v>
      </c>
      <c r="B6084" t="s">
        <v>13683</v>
      </c>
      <c r="C6084" s="2"/>
      <c r="AU6084" t="str">
        <f t="shared" si="95"/>
        <v>Start sh**ting, 0</v>
      </c>
    </row>
    <row r="6085" spans="1:47" x14ac:dyDescent="0.3">
      <c r="A6085" t="s">
        <v>10346</v>
      </c>
      <c r="B6085" t="s">
        <v>13684</v>
      </c>
      <c r="C6085" s="2"/>
      <c r="AU6085" t="str">
        <f t="shared" si="95"/>
        <v>'A tweet is 140 characters or less. Tweeting can be fun,  but it can also be annoying. If you’re tweeting at the wrong time,  people might miss your message. And if you’re tweeting too', 1</v>
      </c>
    </row>
    <row r="6086" spans="1:47" x14ac:dyDescent="0.3">
      <c r="A6086" t="s">
        <v>3205</v>
      </c>
      <c r="B6086" t="s">
        <v>13683</v>
      </c>
      <c r="C6086" s="2"/>
      <c r="AU6086" t="str">
        <f t="shared" si="95"/>
        <v>she’s living her best life, 0</v>
      </c>
    </row>
    <row r="6087" spans="1:47" x14ac:dyDescent="0.3">
      <c r="A6087" t="s">
        <v>3206</v>
      </c>
      <c r="B6087" t="s">
        <v>13683</v>
      </c>
      <c r="C6087" s="2"/>
      <c r="AU6087" t="str">
        <f t="shared" si="95"/>
        <v>5 sets of Chris Benoit at Planet Fitness is crazy, 0</v>
      </c>
    </row>
    <row r="6088" spans="1:47" x14ac:dyDescent="0.3">
      <c r="A6088" t="s">
        <v>3207</v>
      </c>
      <c r="B6088" t="s">
        <v>13684</v>
      </c>
      <c r="C6088" s="2"/>
      <c r="AU6088" t="str">
        <f t="shared" si="95"/>
        <v>Get others to join in. The protest movement against the new laws was small but growing. It’s called #NoDAPL and has become a worldwide movement. We’re calling on people to get involved by making a tweet about protests, 1</v>
      </c>
    </row>
    <row r="6089" spans="1:47" x14ac:dyDescent="0.3">
      <c r="A6089" t="s">
        <v>3208</v>
      </c>
      <c r="B6089" t="s">
        <v>13683</v>
      </c>
      <c r="C6089" s="2"/>
      <c r="AU6089" t="str">
        <f t="shared" si="95"/>
        <v>1741 / BIG Promotion #11.11 #blackfriday #cybermonday !!! Original Sony Xperia XZ1 Compact G8441 SO-02K 4G Mobile Phone 4.6" 4GB RAM 32GB ROM Snapdragon 835 Octa-Core Andriod CellPhone Purchase link: https:// Make your order quickly or add, 0</v>
      </c>
    </row>
    <row r="6090" spans="1:47" x14ac:dyDescent="0.3">
      <c r="A6090" t="s">
        <v>10347</v>
      </c>
      <c r="B6090" t="s">
        <v>13684</v>
      </c>
      <c r="C6090" s="2"/>
      <c r="AU6090" t="str">
        <f t="shared" si="95"/>
        <v>Sharing some beginner tips for LifeHacks—everyone starts somewhere! 🌱 #LifeHacks,, 1</v>
      </c>
    </row>
    <row r="6091" spans="1:47" x14ac:dyDescent="0.3">
      <c r="A6091" t="s">
        <v>10348</v>
      </c>
      <c r="B6091" t="s">
        <v>13684</v>
      </c>
      <c r="C6091" s="2"/>
      <c r="AU6091" t="str">
        <f t="shared" si="95"/>
        <v>Big moves happening in Startups. Don’t miss out! 👀 #Startups,, 1</v>
      </c>
    </row>
    <row r="6092" spans="1:47" x14ac:dyDescent="0.3">
      <c r="A6092" t="s">
        <v>3209</v>
      </c>
      <c r="B6092" t="s">
        <v>13684</v>
      </c>
      <c r="C6092" s="2"/>
      <c r="AU6092" t="str">
        <f t="shared" si="95"/>
        <v>I’ve been thinking about the last few days and I’m so glad that this is finally happening. It’s been a long time coming. I’ve wanted to do this for a, 1</v>
      </c>
    </row>
    <row r="6093" spans="1:47" x14ac:dyDescent="0.3">
      <c r="A6093" t="s">
        <v>10349</v>
      </c>
      <c r="B6093" t="s">
        <v>13683</v>
      </c>
      <c r="C6093" s="2"/>
      <c r="AU6093" t="str">
        <f t="shared" si="95"/>
        <v>'"In the U.S.,  if we can’t afford our heart failure meds and rent at the same time,  we live in our cars outside gas stations and shower at Planet Fitness,  a 24/7 gym with a communal bucket of tootsie rolls at the front desk. This is the new American Dream."', 0</v>
      </c>
    </row>
    <row r="6094" spans="1:47" x14ac:dyDescent="0.3">
      <c r="A6094" t="s">
        <v>10350</v>
      </c>
      <c r="B6094" t="s">
        <v>13683</v>
      </c>
      <c r="C6094" s="2"/>
      <c r="AU6094" t="str">
        <f t="shared" si="95"/>
        <v>'"a fine presentation on Automatic Speech Recognition,  an end-to-end deep learning approach. #MachineLearning"', 0</v>
      </c>
    </row>
    <row r="6095" spans="1:47" x14ac:dyDescent="0.3">
      <c r="A6095" t="s">
        <v>10351</v>
      </c>
      <c r="B6095" t="s">
        <v>13683</v>
      </c>
      <c r="C6095" s="2"/>
      <c r="AU6095" t="str">
        <f t="shared" si="95"/>
        <v>Happy Halloween from the gang 🎃,, 0</v>
      </c>
    </row>
    <row r="6096" spans="1:47" x14ac:dyDescent="0.3">
      <c r="A6096" t="s">
        <v>10352</v>
      </c>
      <c r="B6096" t="s">
        <v>13684</v>
      </c>
      <c r="C6096" s="2"/>
      <c r="AU6096" t="str">
        <f t="shared" si="95"/>
        <v>'If you''re a male,  use the female equivalent of the word in question. For example,  if you''re going to use the word "dick" in your tweet,  use the word "cock" in your reply. If you', 1</v>
      </c>
    </row>
    <row r="6097" spans="1:47" x14ac:dyDescent="0.3">
      <c r="A6097" t="s">
        <v>3210</v>
      </c>
      <c r="B6097" t="s">
        <v>13684</v>
      </c>
      <c r="C6097" s="2"/>
      <c r="AU6097" t="str">
        <f t="shared" si="95"/>
        <v>A tweet is a 140-character message that is tweeted from a mobile phone or computer. Tweeting is the act of sending a message to a large audience using a mobile phone or computer. The first tweet was sent by @michael, 1</v>
      </c>
    </row>
    <row r="6098" spans="1:47" x14ac:dyDescent="0.3">
      <c r="A6098" t="s">
        <v>10353</v>
      </c>
      <c r="B6098" t="s">
        <v>13683</v>
      </c>
      <c r="C6098" s="2"/>
      <c r="AU6098" t="str">
        <f t="shared" si="95"/>
        <v>'"Muta really did have the opinion of some ordinary gamer. Bro was fearmongered DIY HRT for minors,  and even sided with the fucking UK government cracking down on a DIY HRT supplier. This medicine helps prevent suicides,  and these sites are often the only way minors can access it."', 0</v>
      </c>
    </row>
    <row r="6099" spans="1:47" x14ac:dyDescent="0.3">
      <c r="A6099" t="s">
        <v>3211</v>
      </c>
      <c r="B6099" t="s">
        <v>13683</v>
      </c>
      <c r="C6099" s="2"/>
      <c r="AU6099" t="str">
        <f t="shared" si="95"/>
        <v>Oh my God, 0</v>
      </c>
    </row>
    <row r="6100" spans="1:47" x14ac:dyDescent="0.3">
      <c r="A6100" t="s">
        <v>3212</v>
      </c>
      <c r="B6100" t="s">
        <v>13683</v>
      </c>
      <c r="C6100" s="2"/>
      <c r="AU6100" t="str">
        <f t="shared" si="95"/>
        <v>HAPPY HALLOWEEN!, 0</v>
      </c>
    </row>
    <row r="6101" spans="1:47" x14ac:dyDescent="0.3">
      <c r="A6101" t="s">
        <v>3213</v>
      </c>
      <c r="B6101" t="s">
        <v>13683</v>
      </c>
      <c r="C6101" s="2"/>
      <c r="AU6101" t="str">
        <f t="shared" si="95"/>
        <v>steph don’t rock with him the way bron thinks he does, 0</v>
      </c>
    </row>
    <row r="6102" spans="1:47" x14ac:dyDescent="0.3">
      <c r="A6102" t="s">
        <v>10354</v>
      </c>
      <c r="B6102" t="s">
        <v>13683</v>
      </c>
      <c r="C6102" s="2"/>
      <c r="AU6102" t="str">
        <f t="shared" si="95"/>
        <v>'"He had thought of everything. He had lyrics from Bob Dylan''s Subterranean Homesick Blues written on the flip side,  just in case."', 0</v>
      </c>
    </row>
    <row r="6103" spans="1:47" x14ac:dyDescent="0.3">
      <c r="A6103" t="s">
        <v>10355</v>
      </c>
      <c r="B6103" t="s">
        <v>13684</v>
      </c>
      <c r="C6103" s="2"/>
      <c r="AU6103" t="str">
        <f t="shared" si="95"/>
        <v>'“A quote is like a proverb.” — @_Cristiano_ “I am not a poet,  I am a tweet.” — @_Taylormade “', 1</v>
      </c>
    </row>
    <row r="6104" spans="1:47" x14ac:dyDescent="0.3">
      <c r="A6104" t="s">
        <v>10356</v>
      </c>
      <c r="B6104" t="s">
        <v>13684</v>
      </c>
      <c r="C6104" s="2"/>
      <c r="AU6104" t="str">
        <f t="shared" si="95"/>
        <v>'"If you could master one thing about Crypto,  what would it be? 💡 #Crypto"',, 1</v>
      </c>
    </row>
    <row r="6105" spans="1:47" x14ac:dyDescent="0.3">
      <c r="A6105" t="s">
        <v>3214</v>
      </c>
      <c r="B6105" t="s">
        <v>13683</v>
      </c>
      <c r="C6105" s="2"/>
      <c r="AU6105" t="str">
        <f t="shared" si="95"/>
        <v>Huh Enterprise?, 0</v>
      </c>
    </row>
    <row r="6106" spans="1:47" x14ac:dyDescent="0.3">
      <c r="A6106" t="s">
        <v>3215</v>
      </c>
      <c r="B6106" t="s">
        <v>13683</v>
      </c>
      <c r="C6106" s="2"/>
      <c r="AU6106" t="str">
        <f t="shared" si="95"/>
        <v>Lex Fridman recorded interviews with two Ukrainians. He never released them. Now he is blocking everyone who asks him about it. What is happening? Why are you doing this? @lexfridman, 0</v>
      </c>
    </row>
    <row r="6107" spans="1:47" x14ac:dyDescent="0.3">
      <c r="A6107" t="s">
        <v>3216</v>
      </c>
      <c r="B6107" t="s">
        <v>13683</v>
      </c>
      <c r="C6107" s="2"/>
      <c r="AU6107" t="str">
        <f t="shared" si="95"/>
        <v>He looks like that thief from home alone lmao, 0</v>
      </c>
    </row>
    <row r="6108" spans="1:47" x14ac:dyDescent="0.3">
      <c r="A6108" t="s">
        <v>3217</v>
      </c>
      <c r="B6108" t="s">
        <v>13683</v>
      </c>
      <c r="C6108" s="2"/>
      <c r="AU6108" t="str">
        <f t="shared" si="95"/>
        <v>First chapter of “Quiz! Seigi no Sentaku” has been translated/scanned New challengers will challenge the popular variety program “Quiz! Choice of Justice”! Do you get "5 million yen for entrepreneurship" or lose your "left arm"? Each decision to be tested …, 0</v>
      </c>
    </row>
    <row r="6109" spans="1:47" x14ac:dyDescent="0.3">
      <c r="A6109" t="s">
        <v>10357</v>
      </c>
      <c r="B6109" t="s">
        <v>13683</v>
      </c>
      <c r="C6109" s="2"/>
      <c r="AU6109" t="str">
        <f t="shared" si="95"/>
        <v>'"He “dropped it” because Trump is taking over in a month and Biden wont be there to fight for it anymore,  so the department is making preparations for the change. Bad things happen when Republicans win elections. More at 11."', 0</v>
      </c>
    </row>
    <row r="6110" spans="1:47" x14ac:dyDescent="0.3">
      <c r="A6110" t="s">
        <v>3218</v>
      </c>
      <c r="B6110" t="s">
        <v>13683</v>
      </c>
      <c r="C6110" s="2"/>
      <c r="AU6110" t="str">
        <f t="shared" si="95"/>
        <v>damn he really put his own party on notice, 0</v>
      </c>
    </row>
    <row r="6111" spans="1:47" x14ac:dyDescent="0.3">
      <c r="A6111" t="s">
        <v>3219</v>
      </c>
      <c r="B6111" t="s">
        <v>13683</v>
      </c>
      <c r="C6111" s="2"/>
      <c r="AU6111" t="str">
        <f t="shared" si="95"/>
        <v>Anok Yai you’re ethereal #MetGala, 0</v>
      </c>
    </row>
    <row r="6112" spans="1:47" x14ac:dyDescent="0.3">
      <c r="A6112" t="s">
        <v>3220</v>
      </c>
      <c r="B6112" t="s">
        <v>13683</v>
      </c>
      <c r="C6112" s="2"/>
      <c r="AU6112" t="str">
        <f t="shared" si="95"/>
        <v>'I''ve completed the Intro to #MachineLearning course on Kaggle! https://ation/akshatdwivedi7/intro-to-machine-learning…', 0</v>
      </c>
    </row>
    <row r="6113" spans="1:47" x14ac:dyDescent="0.3">
      <c r="A6113" t="s">
        <v>3221</v>
      </c>
      <c r="B6113" t="s">
        <v>13683</v>
      </c>
      <c r="C6113" s="2"/>
      <c r="AU6113" t="str">
        <f t="shared" si="95"/>
        <v>'Why wasn''t bro at the Olympics?', 0</v>
      </c>
    </row>
    <row r="6114" spans="1:47" x14ac:dyDescent="0.3">
      <c r="A6114" t="s">
        <v>10358</v>
      </c>
      <c r="B6114" t="s">
        <v>13684</v>
      </c>
      <c r="C6114" s="2"/>
      <c r="AU6114" t="str">
        <f t="shared" si="95"/>
        <v>Let’s settle this debate: BusinessNews—overhyped or underrated? 🤔 #BusinessNews,, 1</v>
      </c>
    </row>
    <row r="6115" spans="1:47" x14ac:dyDescent="0.3">
      <c r="A6115" t="s">
        <v>7438</v>
      </c>
      <c r="B6115" t="s">
        <v>13683</v>
      </c>
      <c r="C6115" s="2"/>
      <c r="AU6115" t="str">
        <f t="shared" si="95"/>
        <v>🌲 Merry Christmas 🎄 and Good Night 🥱, 0, 0</v>
      </c>
    </row>
    <row r="6116" spans="1:47" x14ac:dyDescent="0.3">
      <c r="A6116" t="s">
        <v>3222</v>
      </c>
      <c r="B6116" t="s">
        <v>13683</v>
      </c>
      <c r="C6116" s="2"/>
      <c r="AU6116" t="str">
        <f t="shared" si="95"/>
        <v>'One of these days we''ll talk about how the black aesthetic be carrying anime on its back.', 0</v>
      </c>
    </row>
    <row r="6117" spans="1:47" x14ac:dyDescent="0.3">
      <c r="A6117" t="s">
        <v>3223</v>
      </c>
      <c r="B6117" t="s">
        <v>13683</v>
      </c>
      <c r="C6117" s="2"/>
      <c r="AU6117" t="str">
        <f t="shared" si="95"/>
        <v>Soccer and weed wtf https:///sp5dersflaw/status/1823041416810930345…, 0</v>
      </c>
    </row>
    <row r="6118" spans="1:47" x14ac:dyDescent="0.3">
      <c r="A6118" t="s">
        <v>10359</v>
      </c>
      <c r="B6118" t="s">
        <v>13683</v>
      </c>
      <c r="C6118" s="2"/>
      <c r="AU6118" t="str">
        <f t="shared" si="95"/>
        <v>How I built a visual search app that landed me a job offer!!! 💻 Check out my journey📷 Read Here: https:// #tech #vision #ecommerce #AI #jobs #Career #DataScience, , 0</v>
      </c>
    </row>
    <row r="6119" spans="1:47" x14ac:dyDescent="0.3">
      <c r="A6119" t="s">
        <v>10360</v>
      </c>
      <c r="B6119" t="s">
        <v>13683</v>
      </c>
      <c r="C6119" s="2"/>
      <c r="AU6119" t="str">
        <f t="shared" si="95"/>
        <v>'"i do believe that a man is a supposed to shower me with love,  affection,  GIFTS,  and money out the gate!!!!!!! especially if HE is the one trying to pursue me. this or nothing actually."', 0</v>
      </c>
    </row>
    <row r="6120" spans="1:47" x14ac:dyDescent="0.3">
      <c r="A6120" t="s">
        <v>3224</v>
      </c>
      <c r="B6120" t="s">
        <v>13684</v>
      </c>
      <c r="C6120" s="2"/>
      <c r="AU6120" t="str">
        <f t="shared" si="95"/>
        <v>Startups are the new cool. They’re the new cool because they’re the new cool. They’re the new cool because they’re the new cool. They’re the new cool because they’re, 1</v>
      </c>
    </row>
    <row r="6121" spans="1:47" x14ac:dyDescent="0.3">
      <c r="A6121" t="s">
        <v>3225</v>
      </c>
      <c r="B6121" t="s">
        <v>13683</v>
      </c>
      <c r="C6121" s="2"/>
      <c r="AU6121" t="str">
        <f t="shared" si="95"/>
        <v>a new (old) Polaroid of Luigi Mangione at a Halloween party, 0</v>
      </c>
    </row>
    <row r="6122" spans="1:47" x14ac:dyDescent="0.3">
      <c r="A6122" t="s">
        <v>10361</v>
      </c>
      <c r="B6122" t="s">
        <v>13683</v>
      </c>
      <c r="C6122" s="2"/>
      <c r="AU6122" t="str">
        <f t="shared" si="95"/>
        <v>seeing glitter graphics like this in 2024 is like seeing a cave painting…lost art form 💕,, 0</v>
      </c>
    </row>
    <row r="6123" spans="1:47" x14ac:dyDescent="0.3">
      <c r="A6123" t="s">
        <v>3226</v>
      </c>
      <c r="B6123" t="s">
        <v>13683</v>
      </c>
      <c r="C6123" s="2"/>
      <c r="AU6123" t="str">
        <f t="shared" si="95"/>
        <v>told my mom i was hungry and she handed me a cigarette…cut from the same cloth, 0</v>
      </c>
    </row>
    <row r="6124" spans="1:47" x14ac:dyDescent="0.3">
      <c r="A6124" t="s">
        <v>3227</v>
      </c>
      <c r="B6124" t="s">
        <v>13683</v>
      </c>
      <c r="C6124" s="2"/>
      <c r="AU6124" t="str">
        <f t="shared" si="95"/>
        <v>Never deleting this app, 0</v>
      </c>
    </row>
    <row r="6125" spans="1:47" x14ac:dyDescent="0.3">
      <c r="A6125" t="s">
        <v>7439</v>
      </c>
      <c r="B6125" t="s">
        <v>13683</v>
      </c>
      <c r="C6125" s="2"/>
      <c r="AU6125" t="str">
        <f t="shared" si="95"/>
        <v>mom: why is a naked man on the oscars?! me: that’s oomf 😭😭😭😭😭😭, 0, 0</v>
      </c>
    </row>
    <row r="6126" spans="1:47" x14ac:dyDescent="0.3">
      <c r="A6126" t="s">
        <v>7440</v>
      </c>
      <c r="B6126" t="s">
        <v>13683</v>
      </c>
      <c r="C6126" s="2"/>
      <c r="AU6126" t="str">
        <f t="shared" si="95"/>
        <v>'"Japan Airlines Faces Cyberattack: Data Breach Alert 🚨✈️ Read about the recent cyberattack on Japan Airlines,  impacting customer data and cybersecurity measures. 🌐 👉 Details here: https://lines-cyberattack/… #CyberSecurity #JapanAirlines #DataBreach #CyberAttack #TechNews"', 0, 0</v>
      </c>
    </row>
    <row r="6127" spans="1:47" x14ac:dyDescent="0.3">
      <c r="A6127" t="s">
        <v>3228</v>
      </c>
      <c r="B6127" t="s">
        <v>13684</v>
      </c>
      <c r="C6127" s="2"/>
      <c r="AU6127" t="str">
        <f t="shared" si="95"/>
        <v>I am not a feminist. I am not a black person. I am not a queer person. I am not a man. I am not a woman. I am not a trans person. I am not a Muslim. I am, 1</v>
      </c>
    </row>
    <row r="6128" spans="1:47" x14ac:dyDescent="0.3">
      <c r="A6128" t="s">
        <v>3229</v>
      </c>
      <c r="B6128" t="s">
        <v>13683</v>
      </c>
      <c r="C6128" s="2"/>
      <c r="AU6128" t="str">
        <f t="shared" si="95"/>
        <v>'Doctor Who has been back on tv for 20 years &amp; has been pretty open about its equality &amp; LGBTQ support. You''d think by now you dumb cunts would just stop watching &amp; moaning about it cos nothings gonna change', 0</v>
      </c>
    </row>
    <row r="6129" spans="1:47" x14ac:dyDescent="0.3">
      <c r="A6129" t="s">
        <v>10362</v>
      </c>
      <c r="B6129" t="s">
        <v>13684</v>
      </c>
      <c r="C6129" s="2"/>
      <c r="AU6129" t="str">
        <f t="shared" si="95"/>
        <v>'Let people know they’re using their own personal power to shape the future of the world. 3. Don’t just talk about how to build a better society – have a plan. The truth is,  we don’', 1</v>
      </c>
    </row>
    <row r="6130" spans="1:47" x14ac:dyDescent="0.3">
      <c r="A6130" t="s">
        <v>3230</v>
      </c>
      <c r="B6130" t="s">
        <v>13683</v>
      </c>
      <c r="C6130" s="2"/>
      <c r="AU6130" t="str">
        <f t="shared" si="95"/>
        <v>About time, 0</v>
      </c>
    </row>
    <row r="6131" spans="1:47" x14ac:dyDescent="0.3">
      <c r="A6131" t="s">
        <v>10363</v>
      </c>
      <c r="B6131" t="s">
        <v>13683</v>
      </c>
      <c r="C6131" s="2"/>
      <c r="AU6131" t="str">
        <f t="shared" si="95"/>
        <v>'"The real FromSoft secret sauce isn''t difficulty or lore or invasions,  it''s just having The Most Memorable Locations in gaming"', 0</v>
      </c>
    </row>
    <row r="6132" spans="1:47" x14ac:dyDescent="0.3">
      <c r="A6132" t="s">
        <v>10364</v>
      </c>
      <c r="B6132" t="s">
        <v>13684</v>
      </c>
      <c r="C6132" s="2"/>
      <c r="AU6132" t="str">
        <f t="shared" si="95"/>
        <v>People are making waves in Space—join the conversation! 🌊 #Space,, 1</v>
      </c>
    </row>
    <row r="6133" spans="1:47" x14ac:dyDescent="0.3">
      <c r="A6133" t="s">
        <v>3231</v>
      </c>
      <c r="B6133" t="s">
        <v>13684</v>
      </c>
      <c r="C6133" s="2"/>
      <c r="AU6133" t="str">
        <f t="shared" si="95"/>
        <v>'Use the hashtag #Halloween. Use a picture of yourself. It''s best if you don''t have a costume. Create a new account on Twitter and tweet your Halloween costume idea. Tell people that you''re going to be', 1</v>
      </c>
    </row>
    <row r="6134" spans="1:47" x14ac:dyDescent="0.3">
      <c r="A6134" t="s">
        <v>10365</v>
      </c>
      <c r="B6134" t="s">
        <v>13683</v>
      </c>
      <c r="C6134" s="2"/>
      <c r="AU6134" t="str">
        <f t="shared" si="95"/>
        <v>Shoutout to everyone that is Da LGBTQ🌈🌈, , 0</v>
      </c>
    </row>
    <row r="6135" spans="1:47" x14ac:dyDescent="0.3">
      <c r="A6135" t="s">
        <v>10366</v>
      </c>
      <c r="B6135" t="s">
        <v>13683</v>
      </c>
      <c r="C6135" s="2"/>
      <c r="AU6135" t="str">
        <f t="shared" si="95"/>
        <v>India has won T20 worldcup india has won world chess championship india woman won u19 asiacup india men won hockey asiacup 2024 india has won 6 medals in summer olympics 2024 india has won 29 medals in paralympics 2024 but pakistani no shame all day 152/0 or 92.97M shameless😂,, 0</v>
      </c>
    </row>
    <row r="6136" spans="1:47" x14ac:dyDescent="0.3">
      <c r="A6136" t="s">
        <v>10367</v>
      </c>
      <c r="B6136" t="s">
        <v>13683</v>
      </c>
      <c r="C6136" s="2"/>
      <c r="AU6136" t="str">
        <f t="shared" si="95"/>
        <v>'"Two well known @KickStreaming streamers are in some deep shit right now. Just a couple hours ago they were drugged in Medellin,  Colombia by two "" free-lancers "" I will try my best to summarise the situation so please bear with me."', 0</v>
      </c>
    </row>
    <row r="6137" spans="1:47" x14ac:dyDescent="0.3">
      <c r="A6137" t="s">
        <v>3232</v>
      </c>
      <c r="B6137" t="s">
        <v>13683</v>
      </c>
      <c r="C6137" s="2"/>
      <c r="AU6137" t="str">
        <f t="shared" si="95"/>
        <v>Diwali still has 25 days and this mc bollywood has started again., 0</v>
      </c>
    </row>
    <row r="6138" spans="1:47" x14ac:dyDescent="0.3">
      <c r="A6138" t="s">
        <v>10368</v>
      </c>
      <c r="B6138" t="s">
        <v>13683</v>
      </c>
      <c r="C6138" s="2"/>
      <c r="AU6138" t="str">
        <f t="shared" si="95"/>
        <v>'"The collapse of the USSR led to the highest living standards increase in Eastern European history. It has literally never been better than it is now. Keep crying about that dead empire,  loser."', 0</v>
      </c>
    </row>
    <row r="6139" spans="1:47" x14ac:dyDescent="0.3">
      <c r="A6139" t="s">
        <v>10369</v>
      </c>
      <c r="B6139" t="s">
        <v>13683</v>
      </c>
      <c r="C6139" s="2"/>
      <c r="AU6139" t="str">
        <f t="shared" si="95"/>
        <v>X-mas feelings 🤭#retro #commidore #c64 #retrogaming,, 0</v>
      </c>
    </row>
    <row r="6140" spans="1:47" x14ac:dyDescent="0.3">
      <c r="A6140" t="s">
        <v>10370</v>
      </c>
      <c r="B6140" t="s">
        <v>13684</v>
      </c>
      <c r="C6140" s="2"/>
      <c r="AU6140" t="str">
        <f t="shared" si="95"/>
        <v>'What is a “Hockey Mom”? The term “Hockey Mom” is used to describe a parent who has spent the majority of their time raising their child on the ice. This can be a mother, ', 1</v>
      </c>
    </row>
    <row r="6141" spans="1:47" x14ac:dyDescent="0.3">
      <c r="A6141" t="s">
        <v>3233</v>
      </c>
      <c r="B6141" t="s">
        <v>13683</v>
      </c>
      <c r="C6141" s="2"/>
      <c r="AU6141" t="str">
        <f t="shared" si="95"/>
        <v>MERRY CHRISTMAS EVERYONE! I HOPE YOUR CHRISTMAS KICKS ASS!, 0</v>
      </c>
    </row>
    <row r="6142" spans="1:47" x14ac:dyDescent="0.3">
      <c r="A6142" t="s">
        <v>10371</v>
      </c>
      <c r="B6142" t="s">
        <v>13684</v>
      </c>
      <c r="C6142" s="2"/>
      <c r="AU6142" t="str">
        <f t="shared" si="95"/>
        <v>'@SportsNews Don''t make a casual,  human-like tweet about SportsNews,  with slang,  emojis,  etc.: @SportsNews A: This is the code I have right now. It works but', 1</v>
      </c>
    </row>
    <row r="6143" spans="1:47" x14ac:dyDescent="0.3">
      <c r="A6143" t="s">
        <v>3234</v>
      </c>
      <c r="B6143" t="s">
        <v>13683</v>
      </c>
      <c r="C6143" s="2"/>
      <c r="AU6143" t="str">
        <f t="shared" si="95"/>
        <v>One of my favourite niches in movies is when two people having a fight will stop and be normal for a minute before carrying on trying to kill each other like nothing happened, 0</v>
      </c>
    </row>
    <row r="6144" spans="1:47" x14ac:dyDescent="0.3">
      <c r="A6144" t="s">
        <v>10372</v>
      </c>
      <c r="B6144" t="s">
        <v>13684</v>
      </c>
      <c r="C6144" s="2"/>
      <c r="AU6144" t="str">
        <f t="shared" si="95"/>
        <v>'Emojis are used to represent emotions. For example,  a smiley face is an emoticon of a smile. Use the hashtag #economics. Tweet in the format: #economics The', 1</v>
      </c>
    </row>
    <row r="6145" spans="1:47" x14ac:dyDescent="0.3">
      <c r="A6145" t="s">
        <v>3235</v>
      </c>
      <c r="B6145" t="s">
        <v>13684</v>
      </c>
      <c r="C6145" s="2"/>
      <c r="AU6145" t="str">
        <f t="shared" si="95"/>
        <v>GlobalEvents: This is a global event! GlobalEvents: I am so happy that I am going to GlobalEvents! GlobalEvents: This is a global event! GlobalEvents: This is a global event!, 1</v>
      </c>
    </row>
    <row r="6146" spans="1:47" x14ac:dyDescent="0.3">
      <c r="A6146" t="s">
        <v>10373</v>
      </c>
      <c r="B6146" t="s">
        <v>13683</v>
      </c>
      <c r="C6146" s="2"/>
      <c r="AU6146" t="str">
        <f t="shared" ref="AU6146:AU6209" si="96">_xlfn.TEXTJOIN(", ", TRUE, A6146:AT6146)</f>
        <v>'"I need YOU to send me songs and memes for the account,  this is not a drill..."', 0</v>
      </c>
    </row>
    <row r="6147" spans="1:47" x14ac:dyDescent="0.3">
      <c r="A6147" t="s">
        <v>3236</v>
      </c>
      <c r="B6147" t="s">
        <v>13683</v>
      </c>
      <c r="C6147" s="2"/>
      <c r="AU6147" t="str">
        <f t="shared" si="96"/>
        <v>its funny because https://, 0</v>
      </c>
    </row>
    <row r="6148" spans="1:47" x14ac:dyDescent="0.3">
      <c r="A6148" t="s">
        <v>10374</v>
      </c>
      <c r="B6148" t="s">
        <v>13683</v>
      </c>
      <c r="C6148" s="2"/>
      <c r="AU6148" t="str">
        <f t="shared" si="96"/>
        <v>'"He was approached by higher-ups to create ""something new"". Since Chrono Trigger was about time travel and he didn''t want to repeat the same thing,  he decided to make a game about parallel worlds."', 0</v>
      </c>
    </row>
    <row r="6149" spans="1:47" x14ac:dyDescent="0.3">
      <c r="A6149" t="s">
        <v>10375</v>
      </c>
      <c r="B6149" t="s">
        <v>13683</v>
      </c>
      <c r="C6149" s="2"/>
      <c r="AU6149" t="str">
        <f t="shared" si="96"/>
        <v>'"Day 37: Today,  I crafted a footer for my blog! Highlights: ✅ Organized layout with key sections for navigation ✅ Fully responsive design for all screen sizes ✅ Styled with Tailwind CSS for a sleek look One step closer to a complete blog! #WebDevelopment #womenintech #ReactJS"', 0</v>
      </c>
    </row>
    <row r="6150" spans="1:47" x14ac:dyDescent="0.3">
      <c r="A6150" t="s">
        <v>3237</v>
      </c>
      <c r="B6150" t="s">
        <v>13684</v>
      </c>
      <c r="C6150" s="2"/>
      <c r="AU6150" t="str">
        <f t="shared" si="96"/>
        <v>What’s next for Photography? The possibilities are endless. ✨ #Photography, 1</v>
      </c>
    </row>
    <row r="6151" spans="1:47" x14ac:dyDescent="0.3">
      <c r="A6151" t="s">
        <v>3238</v>
      </c>
      <c r="B6151" t="s">
        <v>13683</v>
      </c>
      <c r="C6151" s="2"/>
      <c r="AU6151" t="str">
        <f t="shared" si="96"/>
        <v>Remember when we had a guy with a Masters of Economics running the country... ...and there was no affordability crisis. People could afford to eat and pay rent in 2014. What a champ., 0</v>
      </c>
    </row>
    <row r="6152" spans="1:47" x14ac:dyDescent="0.3">
      <c r="A6152" t="s">
        <v>7441</v>
      </c>
      <c r="B6152" t="s">
        <v>13683</v>
      </c>
      <c r="C6152" s="2"/>
      <c r="AU6152" t="str">
        <f t="shared" si="96"/>
        <v>'"30 years ago today,  Final Fantasy 6 was released in North America for the SNES as Final Fantasy 3! 🎂🥳🎉 It was the last 2D Final Fantasy before Squaresoft jumped into 3D. They perfected the art of sprite-based storytelling. Do you think FF6 is one of the best RPGs ever made?"', 0, 0</v>
      </c>
    </row>
    <row r="6153" spans="1:47" x14ac:dyDescent="0.3">
      <c r="A6153" t="s">
        <v>10376</v>
      </c>
      <c r="B6153" t="s">
        <v>13684</v>
      </c>
      <c r="C6153" s="2"/>
      <c r="AU6153" t="str">
        <f t="shared" si="96"/>
        <v>Breaking: Big news in the world of DataScience! Stay tuned. 📰 #DataScience,, 1</v>
      </c>
    </row>
    <row r="6154" spans="1:47" x14ac:dyDescent="0.3">
      <c r="A6154" t="s">
        <v>3239</v>
      </c>
      <c r="B6154" t="s">
        <v>13683</v>
      </c>
      <c r="C6154" s="2"/>
      <c r="AU6154" t="str">
        <f t="shared" si="96"/>
        <v>This is awesome, 0</v>
      </c>
    </row>
    <row r="6155" spans="1:47" x14ac:dyDescent="0.3">
      <c r="A6155" t="s">
        <v>3240</v>
      </c>
      <c r="B6155" t="s">
        <v>13683</v>
      </c>
      <c r="C6155" s="2"/>
      <c r="AU6155" t="str">
        <f t="shared" si="96"/>
        <v>Seasons Greetings from dysfunctional bootlegging bfs, 0</v>
      </c>
    </row>
    <row r="6156" spans="1:47" x14ac:dyDescent="0.3">
      <c r="A6156" t="s">
        <v>3241</v>
      </c>
      <c r="B6156" t="s">
        <v>13684</v>
      </c>
      <c r="C6156" s="2"/>
      <c r="AU6156" t="str">
        <f t="shared" si="96"/>
        <v>“@NBA: #DunkaDunkaDunkaDunka” “@NBA: DunkaDunkaDunkaDunka” “@NBA: Dunka, 1</v>
      </c>
    </row>
    <row r="6157" spans="1:47" x14ac:dyDescent="0.3">
      <c r="A6157" t="s">
        <v>3242</v>
      </c>
      <c r="B6157" t="s">
        <v>13683</v>
      </c>
      <c r="C6157" s="2"/>
      <c r="AU6157" t="str">
        <f t="shared" si="96"/>
        <v>fat cat, 0</v>
      </c>
    </row>
    <row r="6158" spans="1:47" x14ac:dyDescent="0.3">
      <c r="A6158" t="s">
        <v>10377</v>
      </c>
      <c r="B6158" t="s">
        <v>13683</v>
      </c>
      <c r="C6158" s="2"/>
      <c r="AU6158" t="str">
        <f t="shared" si="96"/>
        <v>'"So after Federal Reserve took a dump into everyone''s Christmas stocking,  and tanked the stock and crypto markets earlier,  there appears to be a glimmer of hope for the interest rate fiasco: https://coming-global-interest-rate-collapse-will-force-four-fed-rate-cuts-in-2025-fe5713b1… #CryptoNews #StockMarket"', 0</v>
      </c>
    </row>
    <row r="6159" spans="1:47" x14ac:dyDescent="0.3">
      <c r="A6159" t="s">
        <v>3243</v>
      </c>
      <c r="B6159" t="s">
        <v>13683</v>
      </c>
      <c r="C6159" s="2"/>
      <c r="AU6159" t="str">
        <f t="shared" si="96"/>
        <v>the ONLY person ever to be nominated for their performance in a Marvel film at the OSCARS., 0</v>
      </c>
    </row>
    <row r="6160" spans="1:47" x14ac:dyDescent="0.3">
      <c r="A6160" t="s">
        <v>7442</v>
      </c>
      <c r="B6160" t="s">
        <v>13683</v>
      </c>
      <c r="C6160" s="2"/>
      <c r="AU6160" t="str">
        <f t="shared" si="96"/>
        <v>'Just watched another Messi show tonight. What a performance! Congrats Argentina 🇦🇷👏🏼 Let''s see who will complete the final on Sunday. Good night everyone ✌🏼#WorldCup', 0, 0</v>
      </c>
    </row>
    <row r="6161" spans="1:47" x14ac:dyDescent="0.3">
      <c r="A6161" t="s">
        <v>10378</v>
      </c>
      <c r="B6161" t="s">
        <v>13684</v>
      </c>
      <c r="C6161" s="2"/>
      <c r="AU6161" t="str">
        <f t="shared" si="96"/>
        <v>'We are looking for writers to write for BusinessNews.com. We are looking for writers who can produce engaging,  interesting and informative articles on a range of topics. We are looking for writers who are passionate about the topic and have', 1</v>
      </c>
    </row>
    <row r="6162" spans="1:47" x14ac:dyDescent="0.3">
      <c r="A6162" t="s">
        <v>10379</v>
      </c>
      <c r="B6162" t="s">
        <v>13684</v>
      </c>
      <c r="C6162" s="2"/>
      <c r="AU6162" t="str">
        <f t="shared" si="96"/>
        <v>'How do you know if you’re infected with COVID-19? A doctor will check your temperature. You may have fever,  cough and shortness of breath. Your symptoms may be mild or', 1</v>
      </c>
    </row>
    <row r="6163" spans="1:47" x14ac:dyDescent="0.3">
      <c r="A6163" t="s">
        <v>10380</v>
      </c>
      <c r="B6163" t="s">
        <v>13684</v>
      </c>
      <c r="C6163" s="2"/>
      <c r="AU6163" t="str">
        <f t="shared" si="96"/>
        <v>Today’s focus: Startups. Share your insights! 📚 #Startups,, 1</v>
      </c>
    </row>
    <row r="6164" spans="1:47" x14ac:dyDescent="0.3">
      <c r="A6164" t="s">
        <v>10381</v>
      </c>
      <c r="B6164" t="s">
        <v>13683</v>
      </c>
      <c r="C6164" s="2"/>
      <c r="AU6164" t="str">
        <f t="shared" si="96"/>
        <v>'It''s #BlackFriday ... Does that mean you can treat yourself to the album 🌚 https:// #VampsAlbumOutToday',, 0</v>
      </c>
    </row>
    <row r="6165" spans="1:47" x14ac:dyDescent="0.3">
      <c r="A6165" t="s">
        <v>3244</v>
      </c>
      <c r="B6165" t="s">
        <v>13684</v>
      </c>
      <c r="C6165" s="2"/>
      <c r="AU6165" t="str">
        <f t="shared" si="96"/>
        <v>I’ve been doing this for a while now. My first tweet was in response to an article about how to make a successful career in Python. I’ve written a few more over the years as I’ve learned more, 1</v>
      </c>
    </row>
    <row r="6166" spans="1:47" x14ac:dyDescent="0.3">
      <c r="A6166" t="s">
        <v>10382</v>
      </c>
      <c r="B6166" t="s">
        <v>13683</v>
      </c>
      <c r="C6166" s="2"/>
      <c r="AU6166" t="str">
        <f t="shared" si="96"/>
        <v>'"It''s extremely weird to me that so many people hate Dunkey so much for his video game opinions,  that they''d wish for the downfall of a company that solely wants to shed light on indie games and help smaller creators grow. Bigmode is also anti-NFT/blockchain which is nice."', 0</v>
      </c>
    </row>
    <row r="6167" spans="1:47" x14ac:dyDescent="0.3">
      <c r="A6167" t="s">
        <v>10383</v>
      </c>
      <c r="B6167" t="s">
        <v>13683</v>
      </c>
      <c r="C6167" s="2"/>
      <c r="AU6167" t="str">
        <f t="shared" si="96"/>
        <v>'"Remembering Prince Bira of Siam,  who died aged 71 #OnThisDay in 1985. Bira raced in GPs,  pre &amp; post-WW2. He took part in the first World Championship GP at Silverstone &amp; made 19 World Championship starts between 1950-1954. Bira finishing 4th at the 1950 Swiss,  &amp; 1954 French GPs."', 0</v>
      </c>
    </row>
    <row r="6168" spans="1:47" x14ac:dyDescent="0.3">
      <c r="A6168" t="s">
        <v>3245</v>
      </c>
      <c r="B6168" t="s">
        <v>13683</v>
      </c>
      <c r="C6168" s="2"/>
      <c r="AU6168" t="str">
        <f t="shared" si="96"/>
        <v>Idk how I will financially recover from this loss Goodbye crypto., 0</v>
      </c>
    </row>
    <row r="6169" spans="1:47" x14ac:dyDescent="0.3">
      <c r="A6169" t="s">
        <v>3246</v>
      </c>
      <c r="B6169" t="s">
        <v>13683</v>
      </c>
      <c r="C6169" s="2"/>
      <c r="AU6169" t="str">
        <f t="shared" si="96"/>
        <v>'"""Mental health matters"" until I''m a lolicon and a shotacon"', 0</v>
      </c>
    </row>
    <row r="6170" spans="1:47" x14ac:dyDescent="0.3">
      <c r="A6170" t="s">
        <v>10384</v>
      </c>
      <c r="B6170" t="s">
        <v>13683</v>
      </c>
      <c r="C6170" s="2"/>
      <c r="AU6170" t="str">
        <f t="shared" si="96"/>
        <v>HAPPY HALLOWEEN!!! 🎃 #bald #daughter #vsauce,, 0</v>
      </c>
    </row>
    <row r="6171" spans="1:47" x14ac:dyDescent="0.3">
      <c r="A6171" t="s">
        <v>10385</v>
      </c>
      <c r="B6171" t="s">
        <v>13684</v>
      </c>
      <c r="C6171" s="2"/>
      <c r="AU6171" t="str">
        <f t="shared" si="96"/>
        <v>'"Santa Claus is coming to town!" Make a casual tweet about Christmas,  with slang,  emojis,  cursewords,  etc.: "Santa Claus is coming to town!" Make a casual tweet about Christmas,  with slang,  emoj', 1</v>
      </c>
    </row>
    <row r="6172" spans="1:47" x14ac:dyDescent="0.3">
      <c r="A6172" t="s">
        <v>3247</v>
      </c>
      <c r="B6172" t="s">
        <v>13684</v>
      </c>
      <c r="C6172" s="2"/>
      <c r="AU6172" t="str">
        <f t="shared" si="96"/>
        <v>I’m going to give you a few examples of what I mean by ‘slang’ and ‘emoji’. Slang: 1. “I’m going to go to the gym, 1</v>
      </c>
    </row>
    <row r="6173" spans="1:47" x14ac:dyDescent="0.3">
      <c r="A6173" t="s">
        <v>3248</v>
      </c>
      <c r="B6173" t="s">
        <v>13683</v>
      </c>
      <c r="C6173" s="2"/>
      <c r="AU6173" t="str">
        <f t="shared" si="96"/>
        <v>POP TV - 1999 - Slovenia, 0</v>
      </c>
    </row>
    <row r="6174" spans="1:47" x14ac:dyDescent="0.3">
      <c r="A6174" t="s">
        <v>3249</v>
      </c>
      <c r="B6174" t="s">
        <v>13683</v>
      </c>
      <c r="C6174" s="2"/>
      <c r="AU6174" t="str">
        <f t="shared" si="96"/>
        <v>&gt; Working on: Project leetcode &gt; Today I accomplished: Added ui of submissions using shadcn ui &gt; Challenge/Insight: Designing the ui of the submissions with static data #WebDevelopment #CodingJourney, 0</v>
      </c>
    </row>
    <row r="6175" spans="1:47" x14ac:dyDescent="0.3">
      <c r="A6175" t="s">
        <v>7443</v>
      </c>
      <c r="B6175" t="s">
        <v>13683</v>
      </c>
      <c r="C6175" s="2"/>
      <c r="AU6175" t="str">
        <f t="shared" si="96"/>
        <v>Omg I just posted this too and tagged you cause I didn’t see that you posted it 😂😂😂😂, 0, 0</v>
      </c>
    </row>
    <row r="6176" spans="1:47" x14ac:dyDescent="0.3">
      <c r="A6176" t="s">
        <v>3250</v>
      </c>
      <c r="B6176" t="s">
        <v>13683</v>
      </c>
      <c r="C6176" s="2"/>
      <c r="AU6176" t="str">
        <f t="shared" si="96"/>
        <v>I know it gets bad afterwards but I really fucking love the first part of this shot x.com/the_gm_is_god/…, 0</v>
      </c>
    </row>
    <row r="6177" spans="1:47" x14ac:dyDescent="0.3">
      <c r="A6177" t="s">
        <v>3251</v>
      </c>
      <c r="B6177" t="s">
        <v>13683</v>
      </c>
      <c r="C6177" s="2"/>
      <c r="AU6177" t="str">
        <f t="shared" si="96"/>
        <v>thank you jesus, 0</v>
      </c>
    </row>
    <row r="6178" spans="1:47" x14ac:dyDescent="0.3">
      <c r="A6178" t="s">
        <v>10386</v>
      </c>
      <c r="B6178" t="s">
        <v>13684</v>
      </c>
      <c r="C6178" s="2"/>
      <c r="AU6178" t="str">
        <f t="shared" si="96"/>
        <v>The latest buzz in Protests: It’s all happening now! 🔥 #Protests,, 1</v>
      </c>
    </row>
    <row r="6179" spans="1:47" x14ac:dyDescent="0.3">
      <c r="A6179" t="s">
        <v>10387</v>
      </c>
      <c r="B6179" t="s">
        <v>13683</v>
      </c>
      <c r="C6179" s="2"/>
      <c r="AU6179" t="str">
        <f t="shared" si="96"/>
        <v>'"Me,  every fckn day:"', 0</v>
      </c>
    </row>
    <row r="6180" spans="1:47" x14ac:dyDescent="0.3">
      <c r="A6180" t="s">
        <v>10388</v>
      </c>
      <c r="B6180" t="s">
        <v>13683</v>
      </c>
      <c r="C6180" s="2"/>
      <c r="AU6180" t="str">
        <f t="shared" si="96"/>
        <v>'"Franco Colapinto''s overtake was nice,  but how did Albon''s overtake not win overtake of the year? #F1 #Formula1 #FIA"', 0</v>
      </c>
    </row>
    <row r="6181" spans="1:47" x14ac:dyDescent="0.3">
      <c r="A6181" t="s">
        <v>3252</v>
      </c>
      <c r="B6181" t="s">
        <v>13683</v>
      </c>
      <c r="C6181" s="2"/>
      <c r="AU6181" t="str">
        <f t="shared" si="96"/>
        <v>A Happy Space Memorial Day to all those who celebrate., 0</v>
      </c>
    </row>
    <row r="6182" spans="1:47" x14ac:dyDescent="0.3">
      <c r="A6182" t="s">
        <v>3253</v>
      </c>
      <c r="B6182" t="s">
        <v>13683</v>
      </c>
      <c r="C6182" s="2"/>
      <c r="AU6182" t="str">
        <f t="shared" si="96"/>
        <v>8 days, 0</v>
      </c>
    </row>
    <row r="6183" spans="1:47" x14ac:dyDescent="0.3">
      <c r="A6183" t="s">
        <v>10389</v>
      </c>
      <c r="B6183" t="s">
        <v>13684</v>
      </c>
      <c r="C6183" s="2"/>
      <c r="AU6183" t="str">
        <f t="shared" si="96"/>
        <v>Need inspiration? Dive into the world of Cooking. 💡 #Cooking,, 1</v>
      </c>
    </row>
    <row r="6184" spans="1:47" x14ac:dyDescent="0.3">
      <c r="A6184" t="s">
        <v>10390</v>
      </c>
      <c r="B6184" t="s">
        <v>13683</v>
      </c>
      <c r="C6184" s="2"/>
      <c r="AU6184" t="str">
        <f t="shared" si="96"/>
        <v>'"Lost for words. Can’t be more proud of my country,  my son,  his teammates,  all the staff and our fantastic national coach Åge Hareide. When all the tears have dried out we will realise how well we did 🇩🇰 #WorldCup"', , 0</v>
      </c>
    </row>
    <row r="6185" spans="1:47" x14ac:dyDescent="0.3">
      <c r="A6185" t="s">
        <v>10391</v>
      </c>
      <c r="B6185" t="s">
        <v>13683</v>
      </c>
      <c r="C6185" s="2"/>
      <c r="AU6185" t="str">
        <f t="shared" si="96"/>
        <v>'"i had a wonderful Christmas with my family! i got lots of presents,  treats,  and love ❤️"', 0</v>
      </c>
    </row>
    <row r="6186" spans="1:47" x14ac:dyDescent="0.3">
      <c r="A6186" t="s">
        <v>3254</v>
      </c>
      <c r="B6186" t="s">
        <v>13683</v>
      </c>
      <c r="C6186" s="2"/>
      <c r="AU6186" t="str">
        <f t="shared" si="96"/>
        <v>'i don''t think they realize how infinitely more charming this would be with their cartoony characters like crash and jak', 0</v>
      </c>
    </row>
    <row r="6187" spans="1:47" x14ac:dyDescent="0.3">
      <c r="A6187" t="s">
        <v>3255</v>
      </c>
      <c r="B6187" t="s">
        <v>13683</v>
      </c>
      <c r="C6187" s="2"/>
      <c r="AU6187" t="str">
        <f t="shared" si="96"/>
        <v>yeah #Scollace, 0</v>
      </c>
    </row>
    <row r="6188" spans="1:47" x14ac:dyDescent="0.3">
      <c r="A6188" t="s">
        <v>3256</v>
      </c>
      <c r="B6188" t="s">
        <v>13683</v>
      </c>
      <c r="C6188" s="2"/>
      <c r="AU6188" t="str">
        <f t="shared" si="96"/>
        <v>A women born in 1923 reacts to her 100th birthday, 0</v>
      </c>
    </row>
    <row r="6189" spans="1:47" x14ac:dyDescent="0.3">
      <c r="A6189" t="s">
        <v>3257</v>
      </c>
      <c r="B6189" t="s">
        <v>13683</v>
      </c>
      <c r="C6189" s="2"/>
      <c r="AU6189" t="str">
        <f t="shared" si="96"/>
        <v>SCREAM 1996 ❤️, 0</v>
      </c>
    </row>
    <row r="6190" spans="1:47" x14ac:dyDescent="0.3">
      <c r="A6190" t="s">
        <v>10392</v>
      </c>
      <c r="B6190" t="s">
        <v>13683</v>
      </c>
      <c r="C6190" s="2"/>
      <c r="AU6190" t="str">
        <f t="shared" si="96"/>
        <v>'"muscle gym baby,  opened and run by some older buff dude but our equivalent to THOSE gyms would be anytime fitness 24fit"', 0</v>
      </c>
    </row>
    <row r="6191" spans="1:47" x14ac:dyDescent="0.3">
      <c r="A6191" t="s">
        <v>3258</v>
      </c>
      <c r="B6191" t="s">
        <v>13683</v>
      </c>
      <c r="C6191" s="2"/>
      <c r="AU6191" t="str">
        <f t="shared" si="96"/>
        <v>'just fyi the game is rigged if you''re not a hedge fund', 0</v>
      </c>
    </row>
    <row r="6192" spans="1:47" x14ac:dyDescent="0.3">
      <c r="A6192" t="s">
        <v>3259</v>
      </c>
      <c r="B6192" t="s">
        <v>13683</v>
      </c>
      <c r="C6192" s="2"/>
      <c r="AU6192" t="str">
        <f t="shared" si="96"/>
        <v>Local Radio commentary of our favourite cricket clip of the weekend., 0</v>
      </c>
    </row>
    <row r="6193" spans="1:47" x14ac:dyDescent="0.3">
      <c r="A6193" t="s">
        <v>3260</v>
      </c>
      <c r="B6193" t="s">
        <v>13684</v>
      </c>
      <c r="C6193" s="2"/>
      <c r="AU6193" t="str">
        <f t="shared" si="96"/>
        <v>@election @election_and_elections @elections @elections_and_elections @elections_and_elections_and_more @elections_and_elect, 1</v>
      </c>
    </row>
    <row r="6194" spans="1:47" x14ac:dyDescent="0.3">
      <c r="A6194" t="s">
        <v>3261</v>
      </c>
      <c r="B6194" t="s">
        <v>13683</v>
      </c>
      <c r="C6194" s="2"/>
      <c r="AU6194" t="str">
        <f t="shared" si="96"/>
        <v>Where to, 0</v>
      </c>
    </row>
    <row r="6195" spans="1:47" x14ac:dyDescent="0.3">
      <c r="A6195" t="s">
        <v>3262</v>
      </c>
      <c r="B6195" t="s">
        <v>13683</v>
      </c>
      <c r="C6195" s="2"/>
      <c r="AU6195" t="str">
        <f t="shared" si="96"/>
        <v>'I''m excited for Brendan Fraser''s new Bollywood movie. Just what he needed to get back out there and ignite the Fraser Frenzy', 0</v>
      </c>
    </row>
    <row r="6196" spans="1:47" x14ac:dyDescent="0.3">
      <c r="A6196" t="s">
        <v>10393</v>
      </c>
      <c r="B6196" t="s">
        <v>13683</v>
      </c>
      <c r="C6196" s="2"/>
      <c r="AU6196" t="str">
        <f t="shared" si="96"/>
        <v>NEW V &amp; JOHNNY SILVERHAND SKINS - FORTNITE x CYBERPUNK 🔥,, 0</v>
      </c>
    </row>
    <row r="6197" spans="1:47" x14ac:dyDescent="0.3">
      <c r="A6197" t="s">
        <v>3263</v>
      </c>
      <c r="B6197" t="s">
        <v>13683</v>
      </c>
      <c r="C6197" s="2"/>
      <c r="AU6197" t="str">
        <f t="shared" si="96"/>
        <v>this is me all day after getting my halloween candy, 0</v>
      </c>
    </row>
    <row r="6198" spans="1:47" x14ac:dyDescent="0.3">
      <c r="A6198" t="s">
        <v>3264</v>
      </c>
      <c r="B6198" t="s">
        <v>13683</v>
      </c>
      <c r="C6198" s="2"/>
      <c r="AU6198" t="str">
        <f t="shared" si="96"/>
        <v>forgot that this guy magically came to life and turned out to be cool, 0</v>
      </c>
    </row>
    <row r="6199" spans="1:47" x14ac:dyDescent="0.3">
      <c r="A6199" t="s">
        <v>10394</v>
      </c>
      <c r="B6199" t="s">
        <v>13683</v>
      </c>
      <c r="C6199" s="2"/>
      <c r="AU6199" t="str">
        <f t="shared" si="96"/>
        <v>'"Introducing World Chain,  a new blockchain designed for humans ⚪️"', 0</v>
      </c>
    </row>
    <row r="6200" spans="1:47" x14ac:dyDescent="0.3">
      <c r="A6200" t="s">
        <v>3265</v>
      </c>
      <c r="B6200" t="s">
        <v>13683</v>
      </c>
      <c r="C6200" s="2"/>
      <c r="AU6200" t="str">
        <f t="shared" si="96"/>
        <v>Hot take: Ashe (new overwatch hero) is a force of nature scout, 0</v>
      </c>
    </row>
    <row r="6201" spans="1:47" x14ac:dyDescent="0.3">
      <c r="A6201" t="s">
        <v>3266</v>
      </c>
      <c r="B6201" t="s">
        <v>13683</v>
      </c>
      <c r="C6201" s="2"/>
      <c r="AU6201" t="str">
        <f t="shared" si="96"/>
        <v>‘SONIC 4’ is in the works. In theaters in Spring 2027. (Source: https://variety.com/2024/film/news/sonic-the-hedgehog-4-release-date-2027-1236254778/…https:///sonic-the-hedgehog-4-release-date-2027-1236254778/…), 0</v>
      </c>
    </row>
    <row r="6202" spans="1:47" x14ac:dyDescent="0.3">
      <c r="A6202" t="s">
        <v>10395</v>
      </c>
      <c r="B6202" t="s">
        <v>13683</v>
      </c>
      <c r="C6202" s="2"/>
      <c r="AU6202" t="str">
        <f t="shared" si="96"/>
        <v>Top 3 most viewed Superbowl halftime shows on YouTube. Rihanna did that all solo 👑,, 0</v>
      </c>
    </row>
    <row r="6203" spans="1:47" x14ac:dyDescent="0.3">
      <c r="A6203" t="s">
        <v>10396</v>
      </c>
      <c r="B6203" t="s">
        <v>13683</v>
      </c>
      <c r="C6203" s="2"/>
      <c r="AU6203" t="str">
        <f t="shared" si="96"/>
        <v>'"A white dude applied to work at X for free,  didn''t even get a response. There are ethnic mafias inside tech HR,  this is an open secret."', 0</v>
      </c>
    </row>
    <row r="6204" spans="1:47" x14ac:dyDescent="0.3">
      <c r="A6204" t="s">
        <v>10397</v>
      </c>
      <c r="B6204" t="s">
        <v>13684</v>
      </c>
      <c r="C6204" s="2"/>
      <c r="AU6204" t="str">
        <f t="shared" si="96"/>
        <v>'If you are using Twitter,  consider using the #hashtag tool to make your tweets more discoverable. Hashtags are used to categorize tweets based on their topic. For example,  if you want to tweet about education,  you can use the', 1</v>
      </c>
    </row>
    <row r="6205" spans="1:47" x14ac:dyDescent="0.3">
      <c r="A6205" t="s">
        <v>3267</v>
      </c>
      <c r="B6205" t="s">
        <v>13683</v>
      </c>
      <c r="C6205" s="2"/>
      <c r="AU6205" t="str">
        <f t="shared" si="96"/>
        <v>This reads different if you were unaware there was a film called Heat, 0</v>
      </c>
    </row>
    <row r="6206" spans="1:47" x14ac:dyDescent="0.3">
      <c r="A6206" t="s">
        <v>3268</v>
      </c>
      <c r="B6206" t="s">
        <v>13683</v>
      </c>
      <c r="C6206" s="2"/>
      <c r="AU6206" t="str">
        <f t="shared" si="96"/>
        <v>'Remarks by President Trump at Women''s Entrepreneurship Finance Event. #G20Summit #USA ▶️http://', 0</v>
      </c>
    </row>
    <row r="6207" spans="1:47" x14ac:dyDescent="0.3">
      <c r="A6207" t="s">
        <v>3269</v>
      </c>
      <c r="B6207" t="s">
        <v>13684</v>
      </c>
      <c r="C6207" s="2"/>
      <c r="AU6207" t="str">
        <f t="shared" si="96"/>
        <v>I’m an entrepreneur. I’m an entrepreneur. I’m an entrepreneur. I’m an entrepreneur. I’m an entrepreneur. I, 1</v>
      </c>
    </row>
    <row r="6208" spans="1:47" x14ac:dyDescent="0.3">
      <c r="A6208" t="s">
        <v>7444</v>
      </c>
      <c r="B6208" t="s">
        <v>13683</v>
      </c>
      <c r="C6208" s="2"/>
      <c r="AU6208" t="str">
        <f t="shared" si="96"/>
        <v>"The army has entered the hospital."🚨🚨🚨#WorldNews #HeadlineNews, 0, 0</v>
      </c>
    </row>
    <row r="6209" spans="1:47" x14ac:dyDescent="0.3">
      <c r="A6209" t="s">
        <v>3270</v>
      </c>
      <c r="B6209" t="s">
        <v>13683</v>
      </c>
      <c r="C6209" s="2"/>
      <c r="AU6209" t="str">
        <f t="shared" si="96"/>
        <v>Well done Markus, 0</v>
      </c>
    </row>
    <row r="6210" spans="1:47" x14ac:dyDescent="0.3">
      <c r="A6210" t="s">
        <v>10398</v>
      </c>
      <c r="B6210" t="s">
        <v>13683</v>
      </c>
      <c r="C6210" s="2"/>
      <c r="AU6210" t="str">
        <f t="shared" ref="AU6210:AU6273" si="97">_xlfn.TEXTJOIN(", ", TRUE, A6210:AT6210)</f>
        <v>'"38/? - This is the thirty-eighth episode of a series I do where I go over some of Hong Kong’s worst police brutality moments! #hongkong protests have been going on for months,  and won’t stop until Hong Kong get their freedom! Extended Version - https://T0iW4… 😷😷"', , 0</v>
      </c>
    </row>
    <row r="6211" spans="1:47" x14ac:dyDescent="0.3">
      <c r="A6211" t="s">
        <v>3271</v>
      </c>
      <c r="B6211" t="s">
        <v>13684</v>
      </c>
      <c r="C6211" s="2"/>
      <c r="AU6211" t="str">
        <f t="shared" si="97"/>
        <v>'@matthew_weinberger I''m working on a new feature. I hope you like it! #WebDevelopment The @ sign is a Twitter shortcut that allows you to send a tweet from within the Twitter app. You', 1</v>
      </c>
    </row>
    <row r="6212" spans="1:47" x14ac:dyDescent="0.3">
      <c r="A6212" t="s">
        <v>10399</v>
      </c>
      <c r="B6212" t="s">
        <v>13684</v>
      </c>
      <c r="C6212" s="2"/>
      <c r="AU6212" t="str">
        <f t="shared" si="97"/>
        <v>'I’m not sure why,  but I always find it funny when people use the word “curseword” to describe something. It’s like when someone says “I’m going to curse you”.', 1</v>
      </c>
    </row>
    <row r="6213" spans="1:47" x14ac:dyDescent="0.3">
      <c r="A6213" t="s">
        <v>3272</v>
      </c>
      <c r="B6213" t="s">
        <v>13683</v>
      </c>
      <c r="C6213" s="2"/>
      <c r="AU6213" t="str">
        <f t="shared" si="97"/>
        <v>'Happy to announce that our AI Aria is also ''woke''', 0</v>
      </c>
    </row>
    <row r="6214" spans="1:47" x14ac:dyDescent="0.3">
      <c r="A6214" t="s">
        <v>3273</v>
      </c>
      <c r="B6214" t="s">
        <v>13683</v>
      </c>
      <c r="C6214" s="2"/>
      <c r="AU6214" t="str">
        <f t="shared" si="97"/>
        <v>hello silly clock man with the same name as me #dhmis, 0</v>
      </c>
    </row>
    <row r="6215" spans="1:47" x14ac:dyDescent="0.3">
      <c r="A6215" t="s">
        <v>10400</v>
      </c>
      <c r="B6215" t="s">
        <v>13684</v>
      </c>
      <c r="C6215" s="2"/>
      <c r="AU6215" t="str">
        <f t="shared" si="97"/>
        <v>'This is my attempt to make a list of popular Bollywood movies that are not available on Netflix. These are the movies that I am aware of,  which I think would be interesting to watch. Also,  please note that there are certain movies', 1</v>
      </c>
    </row>
    <row r="6216" spans="1:47" x14ac:dyDescent="0.3">
      <c r="A6216" t="s">
        <v>7445</v>
      </c>
      <c r="B6216" t="s">
        <v>13683</v>
      </c>
      <c r="C6216" s="2"/>
      <c r="AU6216" t="str">
        <f t="shared" si="97"/>
        <v>are NFTs back? 🗣️🗣️🗣️, 0, 0</v>
      </c>
    </row>
    <row r="6217" spans="1:47" x14ac:dyDescent="0.3">
      <c r="A6217" t="s">
        <v>3274</v>
      </c>
      <c r="B6217" t="s">
        <v>13684</v>
      </c>
      <c r="C6217" s="2"/>
      <c r="AU6217" t="str">
        <f t="shared" si="97"/>
        <v>What’s next for Feminism? The possibilities are endless. ✨ #Feminism, 1</v>
      </c>
    </row>
    <row r="6218" spans="1:47" x14ac:dyDescent="0.3">
      <c r="A6218" t="s">
        <v>10401</v>
      </c>
      <c r="B6218" t="s">
        <v>13683</v>
      </c>
      <c r="C6218" s="2"/>
      <c r="AU6218" t="str">
        <f t="shared" si="97"/>
        <v>'"Since retiring from cricket,  I don’t mind ducks 😁🦆"', , 0</v>
      </c>
    </row>
    <row r="6219" spans="1:47" x14ac:dyDescent="0.3">
      <c r="A6219" t="s">
        <v>10402</v>
      </c>
      <c r="B6219" t="s">
        <v>13684</v>
      </c>
      <c r="C6219" s="2"/>
      <c r="AU6219" t="str">
        <f t="shared" si="97"/>
        <v>'I love memes. They’re funny,  they’re interesting,  they’re educational,  they’re just plain fun. I mean,  who doesn’t love a good meme? — @', 1</v>
      </c>
    </row>
    <row r="6220" spans="1:47" x14ac:dyDescent="0.3">
      <c r="A6220" t="s">
        <v>3275</v>
      </c>
      <c r="B6220" t="s">
        <v>13683</v>
      </c>
      <c r="C6220" s="2"/>
      <c r="AU6220" t="str">
        <f t="shared" si="97"/>
        <v>One of the best episodes, 0</v>
      </c>
    </row>
    <row r="6221" spans="1:47" x14ac:dyDescent="0.3">
      <c r="A6221" t="s">
        <v>10403</v>
      </c>
      <c r="B6221" t="s">
        <v>13684</v>
      </c>
      <c r="C6221" s="2"/>
      <c r="AU6221" t="str">
        <f t="shared" si="97"/>
        <v>Photography is more than just a buzzword—it’s a movement. 🌟 #Photography,, 1</v>
      </c>
    </row>
    <row r="6222" spans="1:47" x14ac:dyDescent="0.3">
      <c r="A6222" t="s">
        <v>3276</v>
      </c>
      <c r="B6222" t="s">
        <v>13684</v>
      </c>
      <c r="C6222" s="2"/>
      <c r="AU6222" t="str">
        <f t="shared" si="97"/>
        <v>'"I''m so mad right now! I can''t believe this is happening!" "This is terrible. This is horrible!" "I hope this gets better." "I hope we get to the point where', 1</v>
      </c>
    </row>
    <row r="6223" spans="1:47" x14ac:dyDescent="0.3">
      <c r="A6223" t="s">
        <v>10404</v>
      </c>
      <c r="B6223" t="s">
        <v>13683</v>
      </c>
      <c r="C6223" s="2"/>
      <c r="AU6223" t="str">
        <f t="shared" si="97"/>
        <v>'"Keemstar killed a dog,  Boogie is fat,  Dr. Disrespect groomed an elf,  and somehow this is the worst thing that has happened on Christmas."', 0</v>
      </c>
    </row>
    <row r="6224" spans="1:47" x14ac:dyDescent="0.3">
      <c r="A6224" t="s">
        <v>10405</v>
      </c>
      <c r="B6224" t="s">
        <v>13684</v>
      </c>
      <c r="C6224" s="2"/>
      <c r="AU6224" t="str">
        <f t="shared" si="97"/>
        <v>'Netflix is a great service. It''s also a great way to get yourself banned from Twitter. The company has been in the news for all the wrong reasons recently. It''s been accused of being anti-free speech,  and of censoring', 1</v>
      </c>
    </row>
    <row r="6225" spans="1:47" x14ac:dyDescent="0.3">
      <c r="A6225" t="s">
        <v>3277</v>
      </c>
      <c r="B6225" t="s">
        <v>13684</v>
      </c>
      <c r="C6225" s="2"/>
      <c r="AU6225" t="str">
        <f t="shared" si="97"/>
        <v>I love nature! I love nature. I love nature. I love nature. I love nature. I love nature. I love nature. I love nature., 1</v>
      </c>
    </row>
    <row r="6226" spans="1:47" x14ac:dyDescent="0.3">
      <c r="A6226" t="s">
        <v>3278</v>
      </c>
      <c r="B6226" t="s">
        <v>13683</v>
      </c>
      <c r="C6226" s="2"/>
      <c r="AU6226" t="str">
        <f t="shared" si="97"/>
        <v>'"Chat was this actually ""nice"" of House or did he fucked up I can''t decide tbh."', 0</v>
      </c>
    </row>
    <row r="6227" spans="1:47" x14ac:dyDescent="0.3">
      <c r="A6227" t="s">
        <v>10406</v>
      </c>
      <c r="B6227" t="s">
        <v>13684</v>
      </c>
      <c r="C6227" s="2"/>
      <c r="AU6227" t="str">
        <f t="shared" si="97"/>
        <v>SuperBowl might just change the game. Are you ready? 🚀 #SuperBowl,, 1</v>
      </c>
    </row>
    <row r="6228" spans="1:47" x14ac:dyDescent="0.3">
      <c r="A6228" t="s">
        <v>3279</v>
      </c>
      <c r="B6228" t="s">
        <v>13683</v>
      </c>
      <c r="C6228" s="2"/>
      <c r="AU6228" t="str">
        <f t="shared" si="97"/>
        <v>Defcon 3 - white girls have discovered bollywood, 0</v>
      </c>
    </row>
    <row r="6229" spans="1:47" x14ac:dyDescent="0.3">
      <c r="A6229" t="s">
        <v>10407</v>
      </c>
      <c r="B6229" t="s">
        <v>13683</v>
      </c>
      <c r="C6229" s="2"/>
      <c r="AU6229" t="str">
        <f t="shared" si="97"/>
        <v>'"With the Flipper Zero gadget,  you can replicate keys. via @IntEngineering #TechGadgets #Innovation #Tech #Technology #TechNews #DigitalInnovation"', 0</v>
      </c>
    </row>
    <row r="6230" spans="1:47" x14ac:dyDescent="0.3">
      <c r="A6230" t="s">
        <v>10408</v>
      </c>
      <c r="B6230" t="s">
        <v>13683</v>
      </c>
      <c r="C6230" s="2"/>
      <c r="AU6230" t="str">
        <f t="shared" si="97"/>
        <v>'"I learned this a long time ago but for those who haven''t been taught this lesson yet. Never queue up on Christmas. League can ruin your other 364 days out of the year,  don''t let it ruin this one."', 0</v>
      </c>
    </row>
    <row r="6231" spans="1:47" x14ac:dyDescent="0.3">
      <c r="A6231" t="s">
        <v>10409</v>
      </c>
      <c r="B6231" t="s">
        <v>13684</v>
      </c>
      <c r="C6231" s="2"/>
      <c r="AU6231" t="str">
        <f t="shared" si="97"/>
        <v>Breaking: Big news in the world of Nature! Stay tuned. 📰 #Nature,, 1</v>
      </c>
    </row>
    <row r="6232" spans="1:47" x14ac:dyDescent="0.3">
      <c r="A6232" t="s">
        <v>3280</v>
      </c>
      <c r="B6232" t="s">
        <v>13683</v>
      </c>
      <c r="C6232" s="2"/>
      <c r="AU6232" t="str">
        <f t="shared" si="97"/>
        <v>It’s actually a shame that he’s such a weirdo he’s one of the funniest humans of all time, 0</v>
      </c>
    </row>
    <row r="6233" spans="1:47" x14ac:dyDescent="0.3">
      <c r="A6233" t="s">
        <v>3281</v>
      </c>
      <c r="B6233" t="s">
        <v>13684</v>
      </c>
      <c r="C6233" s="2"/>
      <c r="AU6233" t="str">
        <f t="shared" si="97"/>
        <v>'"I''m not going to the gym today. I''m going to get some ass." "I''m not going to the gym today. I''m going to get some ass." "I''m not going to the gym today', 1</v>
      </c>
    </row>
    <row r="6234" spans="1:47" x14ac:dyDescent="0.3">
      <c r="A6234" t="s">
        <v>3282</v>
      </c>
      <c r="B6234" t="s">
        <v>13683</v>
      </c>
      <c r="C6234" s="2"/>
      <c r="AU6234" t="str">
        <f t="shared" si="97"/>
        <v>Miss Denmark then vs. now. Nature is healing. Normalcy is returning., 0</v>
      </c>
    </row>
    <row r="6235" spans="1:47" x14ac:dyDescent="0.3">
      <c r="A6235" t="s">
        <v>10410</v>
      </c>
      <c r="B6235" t="s">
        <v>13684</v>
      </c>
      <c r="C6235" s="2"/>
      <c r="AU6235" t="str">
        <f t="shared" si="97"/>
        <v>Can’t stop talking about DIY. Who’s with me? 🙋 #DIY,, 1</v>
      </c>
    </row>
    <row r="6236" spans="1:47" x14ac:dyDescent="0.3">
      <c r="A6236" t="s">
        <v>3283</v>
      </c>
      <c r="B6236" t="s">
        <v>13683</v>
      </c>
      <c r="C6236" s="2"/>
      <c r="AU6236" t="str">
        <f t="shared" si="97"/>
        <v>posting for relevance AGAIN, 0</v>
      </c>
    </row>
    <row r="6237" spans="1:47" x14ac:dyDescent="0.3">
      <c r="A6237" t="s">
        <v>10411</v>
      </c>
      <c r="B6237" t="s">
        <v>13683</v>
      </c>
      <c r="C6237" s="2"/>
      <c r="AU6237" t="str">
        <f t="shared" si="97"/>
        <v>'"How to troll epic style (DIY easy,  no borax,  cops called) 😱😰 https://"', , 0</v>
      </c>
    </row>
    <row r="6238" spans="1:47" x14ac:dyDescent="0.3">
      <c r="A6238" t="s">
        <v>3284</v>
      </c>
      <c r="B6238" t="s">
        <v>13684</v>
      </c>
      <c r="C6238" s="2"/>
      <c r="AU6238" t="str">
        <f t="shared" si="97"/>
        <v>#NBA #Basketball #NBA2k18 #NBA2k17 #NBA2k16 #NBA2k15 #NBA2k14 #NBA2k13 #NBA2k12 #NBA2k11 #NBA2, 1</v>
      </c>
    </row>
    <row r="6239" spans="1:47" x14ac:dyDescent="0.3">
      <c r="A6239" t="s">
        <v>10412</v>
      </c>
      <c r="B6239" t="s">
        <v>13683</v>
      </c>
      <c r="C6239" s="2"/>
      <c r="AU6239" t="str">
        <f t="shared" si="97"/>
        <v>Meet my ladybugs 🐞♥️🐞 #ladybug #organic #gardening, , 0</v>
      </c>
    </row>
    <row r="6240" spans="1:47" x14ac:dyDescent="0.3">
      <c r="A6240" t="s">
        <v>3285</v>
      </c>
      <c r="B6240" t="s">
        <v>13683</v>
      </c>
      <c r="C6240" s="2"/>
      <c r="AU6240" t="str">
        <f t="shared" si="97"/>
        <v>Why are the fascists so against public education?, 0</v>
      </c>
    </row>
    <row r="6241" spans="1:47" x14ac:dyDescent="0.3">
      <c r="A6241" t="s">
        <v>10413</v>
      </c>
      <c r="B6241" t="s">
        <v>13683</v>
      </c>
      <c r="C6241" s="2"/>
      <c r="AU6241" t="str">
        <f t="shared" si="97"/>
        <v>'"i love this discourse because it’s just a specific group of women going “i’m not homophobic,  i just don’t want to date a limp-wristed FAGGOT that takes it up the ASS” but phrasing it wokely"', 0</v>
      </c>
    </row>
    <row r="6242" spans="1:47" x14ac:dyDescent="0.3">
      <c r="A6242" t="s">
        <v>3286</v>
      </c>
      <c r="B6242" t="s">
        <v>13684</v>
      </c>
      <c r="C6242" s="2"/>
      <c r="AU6242" t="str">
        <f t="shared" si="97"/>
        <v>(It’s not good to use profanity on Twitter.) Use hashtags to organize tweets. Make sure the tweets are short enough to be easily read. You can also use the Twitter app on your phone to send tweets. You, 1</v>
      </c>
    </row>
    <row r="6243" spans="1:47" x14ac:dyDescent="0.3">
      <c r="A6243" t="s">
        <v>10414</v>
      </c>
      <c r="B6243" t="s">
        <v>13683</v>
      </c>
      <c r="C6243" s="2"/>
      <c r="AU6243" t="str">
        <f t="shared" si="97"/>
        <v>'"um,  I’m traveling out of Nigeria for the first time in my life,  I’m excited. Cybersecurity did this 🤭🤭"', , 0</v>
      </c>
    </row>
    <row r="6244" spans="1:47" x14ac:dyDescent="0.3">
      <c r="A6244" t="s">
        <v>3287</v>
      </c>
      <c r="B6244" t="s">
        <v>13683</v>
      </c>
      <c r="C6244" s="2"/>
      <c r="AU6244" t="str">
        <f t="shared" si="97"/>
        <v>A great photography technique., 0</v>
      </c>
    </row>
    <row r="6245" spans="1:47" x14ac:dyDescent="0.3">
      <c r="A6245" t="s">
        <v>3288</v>
      </c>
      <c r="B6245" t="s">
        <v>13684</v>
      </c>
      <c r="C6245" s="2"/>
      <c r="AU6245" t="str">
        <f t="shared" si="97"/>
        <v>(Use them as much as possible.) Example: “I’m @MusicInMyLife and I’m so excited for this show! I’m @musicinmylife and I’m so excited for, 1</v>
      </c>
    </row>
    <row r="6246" spans="1:47" x14ac:dyDescent="0.3">
      <c r="A6246" t="s">
        <v>3289</v>
      </c>
      <c r="B6246" t="s">
        <v>13683</v>
      </c>
      <c r="C6246" s="2"/>
      <c r="AU6246" t="str">
        <f t="shared" si="97"/>
        <v>Name one of the best food scenes in any movie ever. I’ll start., 0</v>
      </c>
    </row>
    <row r="6247" spans="1:47" x14ac:dyDescent="0.3">
      <c r="A6247" t="s">
        <v>10415</v>
      </c>
      <c r="B6247" t="s">
        <v>13684</v>
      </c>
      <c r="C6247" s="2"/>
      <c r="AU6247" t="str">
        <f t="shared" si="97"/>
        <v>Exploring the impact of Memes on our lives. Thoughts? 🤔 #Memes,, 1</v>
      </c>
    </row>
    <row r="6248" spans="1:47" x14ac:dyDescent="0.3">
      <c r="A6248" t="s">
        <v>10416</v>
      </c>
      <c r="B6248" t="s">
        <v>13683</v>
      </c>
      <c r="C6248" s="2"/>
      <c r="AU6248" t="str">
        <f t="shared" si="97"/>
        <v>'"Farming for $WELL is here! Wondering what it is and how it works? Presenting… “http:// explained in under 2 minutes” No NFTs needed,  everyone can join 🥰 @Yogapetz @keung @Kakarot_F23 @well3token"',, 0</v>
      </c>
    </row>
    <row r="6249" spans="1:47" x14ac:dyDescent="0.3">
      <c r="A6249" t="s">
        <v>10417</v>
      </c>
      <c r="B6249" t="s">
        <v>13683</v>
      </c>
      <c r="C6249" s="2"/>
      <c r="AU6249" t="str">
        <f t="shared" si="97"/>
        <v>Emma Stone and Zendaya need to lock their doors omg 😭 x.com/winterw1d0w/st…,, 0</v>
      </c>
    </row>
    <row r="6250" spans="1:47" x14ac:dyDescent="0.3">
      <c r="A6250" t="s">
        <v>10418</v>
      </c>
      <c r="B6250" t="s">
        <v>13683</v>
      </c>
      <c r="C6250" s="2"/>
      <c r="AU6250" t="str">
        <f t="shared" si="97"/>
        <v>'"Hi @airtelindia,  Can you stop please stop Har ghar Tiranga message in Modi voice. So irritating. Why are you forcing this on us? Is this important like Covid19 messages? Stop nonsense please."', 0</v>
      </c>
    </row>
    <row r="6251" spans="1:47" x14ac:dyDescent="0.3">
      <c r="A6251" t="s">
        <v>3290</v>
      </c>
      <c r="B6251" t="s">
        <v>13683</v>
      </c>
      <c r="C6251" s="2"/>
      <c r="AU6251" t="str">
        <f t="shared" si="97"/>
        <v>the realization I had that every tf2 match is just a means for the administrator to torture the zombified corpse of Zephenia Mann is so fucked but I love it and genuinely cannot get over how good of a twist that is., 0</v>
      </c>
    </row>
    <row r="6252" spans="1:47" x14ac:dyDescent="0.3">
      <c r="A6252" t="s">
        <v>3291</v>
      </c>
      <c r="B6252" t="s">
        <v>13683</v>
      </c>
      <c r="C6252" s="2"/>
      <c r="AU6252" t="str">
        <f t="shared" si="97"/>
        <v>I voiced the dragon for this goofy lil anime years ago and it was so much fun!! highly recommend Dragon Goes House-Hunting!!, 0</v>
      </c>
    </row>
    <row r="6253" spans="1:47" x14ac:dyDescent="0.3">
      <c r="A6253" t="s">
        <v>3292</v>
      </c>
      <c r="B6253" t="s">
        <v>13684</v>
      </c>
      <c r="C6253" s="2"/>
      <c r="AU6253" t="str">
        <f t="shared" si="97"/>
        <v>How To Make A Twitter Account There are a couple of ways to create a Twitter account. I’m going to cover the most basic way that is likely to work for most people. Step 1: Log In, 1</v>
      </c>
    </row>
    <row r="6254" spans="1:47" x14ac:dyDescent="0.3">
      <c r="A6254" t="s">
        <v>10419</v>
      </c>
      <c r="B6254" t="s">
        <v>13683</v>
      </c>
      <c r="C6254" s="2"/>
      <c r="AU6254" t="str">
        <f t="shared" si="97"/>
        <v>'"56 years ago today,  the never-caught Zodiac Killer claimed his first victims. His identity remains a mystery to this day."', 0</v>
      </c>
    </row>
    <row r="6255" spans="1:47" x14ac:dyDescent="0.3">
      <c r="A6255" t="s">
        <v>3293</v>
      </c>
      <c r="B6255" t="s">
        <v>13683</v>
      </c>
      <c r="C6255" s="2"/>
      <c r="AU6255" t="str">
        <f t="shared" si="97"/>
        <v>Billionaire founder dies at 71!! This is all he leaves behind after his sudden death. Follow the link and read the full news to learn more. Visit Here - https://s-at-71… #TradeFlock #tradeflockus #billionairefounder #breakingnews #legacy #businessnews #industryleader, 0</v>
      </c>
    </row>
    <row r="6256" spans="1:47" x14ac:dyDescent="0.3">
      <c r="A6256" t="s">
        <v>3294</v>
      </c>
      <c r="B6256" t="s">
        <v>13683</v>
      </c>
      <c r="C6256" s="2"/>
      <c r="AU6256" t="str">
        <f t="shared" si="97"/>
        <v>'i love shit like this because you know it''s funny for the internet but in real life it''s like 20 minutes of delirious surprise and laughter and then 3+ hours of being trapped in a room with one of the weirdest guys imaginable', 0</v>
      </c>
    </row>
    <row r="6257" spans="1:47" x14ac:dyDescent="0.3">
      <c r="A6257" t="s">
        <v>10420</v>
      </c>
      <c r="B6257" t="s">
        <v>13683</v>
      </c>
      <c r="C6257" s="2"/>
      <c r="AU6257" t="str">
        <f t="shared" si="97"/>
        <v>🦾TURBO OVERKILL - FINAL EPISODE 📺 STREAMING IT NOW! http://, , 0</v>
      </c>
    </row>
    <row r="6258" spans="1:47" x14ac:dyDescent="0.3">
      <c r="A6258" t="s">
        <v>10421</v>
      </c>
      <c r="B6258" t="s">
        <v>13683</v>
      </c>
      <c r="C6258" s="2"/>
      <c r="AU6258" t="str">
        <f t="shared" si="97"/>
        <v>'"for a vid,  I''m watching ""the red pill"" instead of the oscars and I''ve never felt so low."', 0</v>
      </c>
    </row>
    <row r="6259" spans="1:47" x14ac:dyDescent="0.3">
      <c r="A6259" t="s">
        <v>3295</v>
      </c>
      <c r="B6259" t="s">
        <v>13683</v>
      </c>
      <c r="C6259" s="2"/>
      <c r="AU6259" t="str">
        <f t="shared" si="97"/>
        <v>May the Fourth be With You, 0</v>
      </c>
    </row>
    <row r="6260" spans="1:47" x14ac:dyDescent="0.3">
      <c r="A6260" t="s">
        <v>7446</v>
      </c>
      <c r="B6260" t="s">
        <v>13684</v>
      </c>
      <c r="C6260" s="2"/>
      <c r="AU6260" t="str">
        <f t="shared" si="97"/>
        <v>'@Fitness_Girl I can''t stop thinking about my workout today. 🙈🙈🙈🙈🙈🙈🙈🙈🙈🙈🙈', 1, 1</v>
      </c>
    </row>
    <row r="6261" spans="1:47" x14ac:dyDescent="0.3">
      <c r="A6261" t="s">
        <v>3296</v>
      </c>
      <c r="B6261" t="s">
        <v>13683</v>
      </c>
      <c r="C6261" s="2"/>
      <c r="AU6261" t="str">
        <f t="shared" si="97"/>
        <v>Xmas, 0</v>
      </c>
    </row>
    <row r="6262" spans="1:47" x14ac:dyDescent="0.3">
      <c r="A6262" t="s">
        <v>3297</v>
      </c>
      <c r="B6262" t="s">
        <v>13683</v>
      </c>
      <c r="C6262" s="2"/>
      <c r="AU6262" t="str">
        <f t="shared" si="97"/>
        <v>4 Abs Exercises At Home, 0</v>
      </c>
    </row>
    <row r="6263" spans="1:47" x14ac:dyDescent="0.3">
      <c r="A6263" t="s">
        <v>7447</v>
      </c>
      <c r="B6263" t="s">
        <v>13683</v>
      </c>
      <c r="C6263" s="2"/>
      <c r="AU6263" t="str">
        <f t="shared" si="97"/>
        <v>Simple steps like updating your software can protect you from cyber threats. When was the last time you updated your devices? 🔄🔒 🤔 CyberSecurity 🩵 UpdateNow 💚, 0, 0</v>
      </c>
    </row>
    <row r="6264" spans="1:47" x14ac:dyDescent="0.3">
      <c r="A6264" t="s">
        <v>3298</v>
      </c>
      <c r="B6264" t="s">
        <v>13683</v>
      </c>
      <c r="C6264" s="2"/>
      <c r="AU6264" t="str">
        <f t="shared" si="97"/>
        <v>Does the weight actually change?, 0</v>
      </c>
    </row>
    <row r="6265" spans="1:47" x14ac:dyDescent="0.3">
      <c r="A6265" t="s">
        <v>3299</v>
      </c>
      <c r="B6265" t="s">
        <v>13683</v>
      </c>
      <c r="C6265" s="2"/>
      <c r="AU6265" t="str">
        <f t="shared" si="97"/>
        <v>A car has driven into a group of people at a Christmas market in Germany https://apnews.com/article/germany-magdeburg-christmas-market-6b2bcf305eb9f60f8d7273949dbba4c8?taid=6765c2a62304dd0001c1e954&amp;utm_campaign=TrueAnthem&amp;utm_medium=AP&amp;utm_source=Twitter…https://y-magdeburg-christmas-market-6b2bcf305eb9f60f8d7273949dbba4c8?taid=6765c2a62304dd0001c1e954&amp;utm_campaign=TrueAnthem&amp;utm_medium=AP&amp;utm_source=Twitter…, 0</v>
      </c>
    </row>
    <row r="6266" spans="1:47" x14ac:dyDescent="0.3">
      <c r="A6266" t="s">
        <v>3300</v>
      </c>
      <c r="B6266" t="s">
        <v>13683</v>
      </c>
      <c r="C6266" s="2"/>
      <c r="AU6266" t="str">
        <f t="shared" si="97"/>
        <v>Managing storage space thanks to increasing game sizes., 0</v>
      </c>
    </row>
    <row r="6267" spans="1:47" x14ac:dyDescent="0.3">
      <c r="A6267" t="s">
        <v>3301</v>
      </c>
      <c r="B6267" t="s">
        <v>13683</v>
      </c>
      <c r="C6267" s="2"/>
      <c r="AU6267" t="str">
        <f t="shared" si="97"/>
        <v>'How do y''all sleep at night knowing people don''t like you?', 0</v>
      </c>
    </row>
    <row r="6268" spans="1:47" x14ac:dyDescent="0.3">
      <c r="A6268" t="s">
        <v>10422</v>
      </c>
      <c r="B6268" t="s">
        <v>13683</v>
      </c>
      <c r="C6268" s="2"/>
      <c r="AU6268" t="str">
        <f t="shared" si="97"/>
        <v>'"Wilbur admitted to biting,  Not to the abuse,  🫶🫶 Plus,  Bitting isn''t even the worst people can do. (Cover a Black Country,  New Road song.) and much worse."', , 0</v>
      </c>
    </row>
    <row r="6269" spans="1:47" x14ac:dyDescent="0.3">
      <c r="A6269" t="s">
        <v>3302</v>
      </c>
      <c r="B6269" t="s">
        <v>13683</v>
      </c>
      <c r="C6269" s="2"/>
      <c r="AU6269" t="str">
        <f t="shared" si="97"/>
        <v>New slur just dropped, 0</v>
      </c>
    </row>
    <row r="6270" spans="1:47" x14ac:dyDescent="0.3">
      <c r="A6270" t="s">
        <v>10423</v>
      </c>
      <c r="B6270" t="s">
        <v>13684</v>
      </c>
      <c r="C6270" s="2"/>
      <c r="AU6270" t="str">
        <f t="shared" si="97"/>
        <v>Soccer might just change the game. Are you ready? 🚀 #Soccer,, 1</v>
      </c>
    </row>
    <row r="6271" spans="1:47" x14ac:dyDescent="0.3">
      <c r="A6271" t="s">
        <v>3303</v>
      </c>
      <c r="B6271" t="s">
        <v>13683</v>
      </c>
      <c r="C6271" s="2"/>
      <c r="AU6271" t="str">
        <f t="shared" si="97"/>
        <v>Why is nature stealing these designs from Nintendo??, 0</v>
      </c>
    </row>
    <row r="6272" spans="1:47" x14ac:dyDescent="0.3">
      <c r="A6272" t="s">
        <v>3304</v>
      </c>
      <c r="B6272" t="s">
        <v>13684</v>
      </c>
      <c r="C6272" s="2"/>
      <c r="AU6272" t="str">
        <f t="shared" si="97"/>
        <v>I think we all know what CyberMonday is: it’s the day that retailers go crazy and buy stuff in bulk. It’s the first day of the year when you get to buy stuff online for cheaper. It’s the, 1</v>
      </c>
    </row>
    <row r="6273" spans="1:47" x14ac:dyDescent="0.3">
      <c r="A6273" t="s">
        <v>3305</v>
      </c>
      <c r="B6273" t="s">
        <v>13683</v>
      </c>
      <c r="C6273" s="2"/>
      <c r="AU6273" t="str">
        <f t="shared" si="97"/>
        <v>The Maraj women age like fine wine. GAG., 0</v>
      </c>
    </row>
    <row r="6274" spans="1:47" x14ac:dyDescent="0.3">
      <c r="A6274" t="s">
        <v>3306</v>
      </c>
      <c r="B6274" t="s">
        <v>13684</v>
      </c>
      <c r="C6274" s="2"/>
      <c r="AU6274" t="str">
        <f t="shared" ref="AU6274:AU6337" si="98">_xlfn.TEXTJOIN(", ", TRUE, A6274:AT6274)</f>
        <v>Education: I’m tired of education. Education is boring. Education is pointless. Education is a waste of time. Education is a waste of money. Education is a waste of time. Education is a waste of money. Education is a, 1</v>
      </c>
    </row>
    <row r="6275" spans="1:47" x14ac:dyDescent="0.3">
      <c r="A6275" t="s">
        <v>3307</v>
      </c>
      <c r="B6275" t="s">
        <v>13683</v>
      </c>
      <c r="C6275" s="2"/>
      <c r="AU6275" t="str">
        <f t="shared" si="98"/>
        <v>Can’t stop thinking about this picture, 0</v>
      </c>
    </row>
    <row r="6276" spans="1:47" x14ac:dyDescent="0.3">
      <c r="A6276" t="s">
        <v>3308</v>
      </c>
      <c r="B6276" t="s">
        <v>13683</v>
      </c>
      <c r="C6276" s="2"/>
      <c r="AU6276" t="str">
        <f t="shared" si="98"/>
        <v>'A brave Iranian woman protests in front of the Iranian embassy in Denmark and tears up the Quran in protest against the Iranian Islamic regime that suppresses women''s freedoms in Iran', 0</v>
      </c>
    </row>
    <row r="6277" spans="1:47" x14ac:dyDescent="0.3">
      <c r="A6277" t="s">
        <v>3309</v>
      </c>
      <c r="B6277" t="s">
        <v>13683</v>
      </c>
      <c r="C6277" s="2"/>
      <c r="AU6277" t="str">
        <f t="shared" si="98"/>
        <v>A new study from the London School of Economics says 50 years of tax cuts in the U.S. — which promised to “trickle down” and eventually boost jobs and income for everyone — have only helped one group: the rich., 0</v>
      </c>
    </row>
    <row r="6278" spans="1:47" x14ac:dyDescent="0.3">
      <c r="A6278" t="s">
        <v>3310</v>
      </c>
      <c r="B6278" t="s">
        <v>13683</v>
      </c>
      <c r="C6278" s="2"/>
      <c r="AU6278" t="str">
        <f t="shared" si="98"/>
        <v>guys doesnt hugh laurie in drag look like dee from iasip, 0</v>
      </c>
    </row>
    <row r="6279" spans="1:47" x14ac:dyDescent="0.3">
      <c r="A6279" t="s">
        <v>10424</v>
      </c>
      <c r="B6279" t="s">
        <v>13683</v>
      </c>
      <c r="C6279" s="2"/>
      <c r="AU6279" t="str">
        <f t="shared" si="98"/>
        <v>'"My brand new grandson Nhalo and I agree on pretty much everything . When it comes to discussion though ,  he generally likes me to do the talking . #politics #Mum #Art #Movies #vax #lockdown #TaylorSwift #Boris #ClimateChange #Scomo #milk #boosters #T20"', 0</v>
      </c>
    </row>
    <row r="6280" spans="1:47" x14ac:dyDescent="0.3">
      <c r="A6280" t="s">
        <v>3311</v>
      </c>
      <c r="B6280" t="s">
        <v>13684</v>
      </c>
      <c r="C6280" s="2"/>
      <c r="AU6280" t="str">
        <f t="shared" si="98"/>
        <v>Black Friday is the day after Thanksgiving when retail chains usually slash prices by as much as 50 percent. It’s the day when people flock to their local stores to grab deals on everything from laptops to kitchen appliances. But retailers aren’t just, 1</v>
      </c>
    </row>
    <row r="6281" spans="1:47" x14ac:dyDescent="0.3">
      <c r="A6281" t="s">
        <v>3312</v>
      </c>
      <c r="B6281" t="s">
        <v>13683</v>
      </c>
      <c r="C6281" s="2"/>
      <c r="AU6281" t="str">
        <f t="shared" si="98"/>
        <v>Nigga pull your fucking pants UP, 0</v>
      </c>
    </row>
    <row r="6282" spans="1:47" x14ac:dyDescent="0.3">
      <c r="A6282" t="s">
        <v>3313</v>
      </c>
      <c r="B6282" t="s">
        <v>13683</v>
      </c>
      <c r="C6282" s="2"/>
      <c r="AU6282" t="str">
        <f t="shared" si="98"/>
        <v>Futurama is making fun of NFTs… again, 0</v>
      </c>
    </row>
    <row r="6283" spans="1:47" x14ac:dyDescent="0.3">
      <c r="A6283" t="s">
        <v>3314</v>
      </c>
      <c r="B6283" t="s">
        <v>13683</v>
      </c>
      <c r="C6283" s="2"/>
      <c r="AU6283" t="str">
        <f t="shared" si="98"/>
        <v>happy christmas xbox, 0</v>
      </c>
    </row>
    <row r="6284" spans="1:47" x14ac:dyDescent="0.3">
      <c r="A6284" t="s">
        <v>3315</v>
      </c>
      <c r="B6284" t="s">
        <v>13683</v>
      </c>
      <c r="C6284" s="2"/>
      <c r="AU6284" t="str">
        <f t="shared" si="98"/>
        <v>Shut the entire bar down, 0</v>
      </c>
    </row>
    <row r="6285" spans="1:47" x14ac:dyDescent="0.3">
      <c r="A6285" t="s">
        <v>3316</v>
      </c>
      <c r="B6285" t="s">
        <v>13683</v>
      </c>
      <c r="C6285" s="2"/>
      <c r="AU6285" t="str">
        <f t="shared" si="98"/>
        <v>Smol bridge, 0</v>
      </c>
    </row>
    <row r="6286" spans="1:47" x14ac:dyDescent="0.3">
      <c r="A6286" t="s">
        <v>3317</v>
      </c>
      <c r="B6286" t="s">
        <v>13684</v>
      </c>
      <c r="C6286" s="2"/>
      <c r="AU6286" t="str">
        <f t="shared" si="98"/>
        <v>“I’m planting seeds today!” “I’m planting seeds for the future!” “I’m planting seeds in the garden of my heart!”, 1</v>
      </c>
    </row>
    <row r="6287" spans="1:47" x14ac:dyDescent="0.3">
      <c r="A6287" t="s">
        <v>3318</v>
      </c>
      <c r="B6287" t="s">
        <v>13683</v>
      </c>
      <c r="C6287" s="2"/>
      <c r="AU6287" t="str">
        <f t="shared" si="98"/>
        <v>NFTs are back, 0</v>
      </c>
    </row>
    <row r="6288" spans="1:47" x14ac:dyDescent="0.3">
      <c r="A6288" t="s">
        <v>3319</v>
      </c>
      <c r="B6288" t="s">
        <v>13684</v>
      </c>
      <c r="C6288" s="2"/>
      <c r="AU6288" t="str">
        <f t="shared" si="98"/>
        <v>“I’m sick of all the people in this country who have no idea what it’s like to be poor.” “I’m tired of the way this country is run.�, 1</v>
      </c>
    </row>
    <row r="6289" spans="1:47" x14ac:dyDescent="0.3">
      <c r="A6289" t="s">
        <v>3320</v>
      </c>
      <c r="B6289" t="s">
        <v>13683</v>
      </c>
      <c r="C6289" s="2"/>
      <c r="AU6289" t="str">
        <f t="shared" si="98"/>
        <v>I drew it, 0</v>
      </c>
    </row>
    <row r="6290" spans="1:47" x14ac:dyDescent="0.3">
      <c r="A6290" t="s">
        <v>10425</v>
      </c>
      <c r="B6290" t="s">
        <v>13684</v>
      </c>
      <c r="C6290" s="2"/>
      <c r="AU6290" t="str">
        <f t="shared" si="98"/>
        <v>'Quoted from the Quotes website: Quote: “We’re in a war for our lives. The world is at war with itself.” ― John Lennon,  John Lennon,  The Beatles,  The White', 1</v>
      </c>
    </row>
    <row r="6291" spans="1:47" x14ac:dyDescent="0.3">
      <c r="A6291" t="s">
        <v>3321</v>
      </c>
      <c r="B6291" t="s">
        <v>13683</v>
      </c>
      <c r="C6291" s="2"/>
      <c r="AU6291" t="str">
        <f t="shared" si="98"/>
        <v>NFTS BACK FROM THE DEAD, 0</v>
      </c>
    </row>
    <row r="6292" spans="1:47" x14ac:dyDescent="0.3">
      <c r="A6292" t="s">
        <v>3322</v>
      </c>
      <c r="B6292" t="s">
        <v>13683</v>
      </c>
      <c r="C6292" s="2"/>
      <c r="AU6292" t="str">
        <f t="shared" si="98"/>
        <v>when your circle small but all yall crazy, 0</v>
      </c>
    </row>
    <row r="6293" spans="1:47" x14ac:dyDescent="0.3">
      <c r="A6293" t="s">
        <v>10426</v>
      </c>
      <c r="B6293" t="s">
        <v>13683</v>
      </c>
      <c r="C6293" s="2"/>
      <c r="AU6293" t="str">
        <f t="shared" si="98"/>
        <v>'"This viral clip shows an officer shooting a black man,  Lemar Brandon Qualls,  who was going around threatening random people and pointed a gun at the officer. BLM activists are claiming this is “racially motivated” but they omit this important context."', 0</v>
      </c>
    </row>
    <row r="6294" spans="1:47" x14ac:dyDescent="0.3">
      <c r="A6294" t="s">
        <v>10427</v>
      </c>
      <c r="B6294" t="s">
        <v>13683</v>
      </c>
      <c r="C6294" s="2"/>
      <c r="AU6294" t="str">
        <f t="shared" si="98"/>
        <v>🚀 Just designed the hero section of my freelancing portfolio website! 🎨 Crafting a digital space to showcase my work and passion for web development. ✨ Stay tuned for the full launch soon! #FreelancerLife #WebDesign #PortfolioWebsite #WebDevelopment #FrontendDev, , 0</v>
      </c>
    </row>
    <row r="6295" spans="1:47" x14ac:dyDescent="0.3">
      <c r="A6295" t="s">
        <v>10428</v>
      </c>
      <c r="B6295" t="s">
        <v>13683</v>
      </c>
      <c r="C6295" s="2"/>
      <c r="AU6295" t="str">
        <f t="shared" si="98"/>
        <v>The supervisor trying to relax let him rest 😂😍, , 0</v>
      </c>
    </row>
    <row r="6296" spans="1:47" x14ac:dyDescent="0.3">
      <c r="A6296" t="s">
        <v>10429</v>
      </c>
      <c r="B6296" t="s">
        <v>13684</v>
      </c>
      <c r="C6296" s="2"/>
      <c r="AU6296" t="str">
        <f t="shared" si="98"/>
        <v>'If you want to add an image,  use #cricket or #cricket2018. If you don’t know what a tweet is,  you can read here. If you have any suggestions for the topic,  please', 1</v>
      </c>
    </row>
    <row r="6297" spans="1:47" x14ac:dyDescent="0.3">
      <c r="A6297" t="s">
        <v>10430</v>
      </c>
      <c r="B6297" t="s">
        <v>13683</v>
      </c>
      <c r="C6297" s="2"/>
      <c r="AU6297" t="str">
        <f t="shared" si="98"/>
        <v>'"Meet Indiana Bones,  the museum cat that parades around after hours ruling over all the bones at the Museum of Osteology"', 0</v>
      </c>
    </row>
    <row r="6298" spans="1:47" x14ac:dyDescent="0.3">
      <c r="A6298" t="s">
        <v>10431</v>
      </c>
      <c r="B6298" t="s">
        <v>13684</v>
      </c>
      <c r="C6298" s="2"/>
      <c r="AU6298" t="str">
        <f t="shared" si="98"/>
        <v>Need inspiration? Dive into the world of SportsNews. 💡 #SportsNews,, 1</v>
      </c>
    </row>
    <row r="6299" spans="1:47" x14ac:dyDescent="0.3">
      <c r="A6299" t="s">
        <v>3323</v>
      </c>
      <c r="B6299" t="s">
        <v>13683</v>
      </c>
      <c r="C6299" s="2"/>
      <c r="AU6299" t="str">
        <f t="shared" si="98"/>
        <v>Time traveler: (kicks a rock) The timeline:, 0</v>
      </c>
    </row>
    <row r="6300" spans="1:47" x14ac:dyDescent="0.3">
      <c r="A6300" t="s">
        <v>3324</v>
      </c>
      <c r="B6300" t="s">
        <v>13683</v>
      </c>
      <c r="C6300" s="2"/>
      <c r="AU6300" t="str">
        <f t="shared" si="98"/>
        <v>my future depends on MEEEE????????, 0</v>
      </c>
    </row>
    <row r="6301" spans="1:47" x14ac:dyDescent="0.3">
      <c r="A6301" t="s">
        <v>3325</v>
      </c>
      <c r="B6301" t="s">
        <v>13683</v>
      </c>
      <c r="C6301" s="2"/>
      <c r="AU6301" t="str">
        <f t="shared" si="98"/>
        <v>Them: NFTs are dead. Us:, 0</v>
      </c>
    </row>
    <row r="6302" spans="1:47" x14ac:dyDescent="0.3">
      <c r="A6302" t="s">
        <v>3326</v>
      </c>
      <c r="B6302" t="s">
        <v>13683</v>
      </c>
      <c r="C6302" s="2"/>
      <c r="AU6302" t="str">
        <f t="shared" si="98"/>
        <v>next worldcup winner by the way, 0</v>
      </c>
    </row>
    <row r="6303" spans="1:47" x14ac:dyDescent="0.3">
      <c r="A6303" t="s">
        <v>10432</v>
      </c>
      <c r="B6303" t="s">
        <v>13683</v>
      </c>
      <c r="C6303" s="2"/>
      <c r="AU6303" t="str">
        <f t="shared" si="98"/>
        <v>'"FBN Holdings Plc extends its rights issue deadline to December 30,  2024,  offering 5, 982, 548, 799 shares at N25 each on a 1-for-6 basis to eligible shareholders. #FBNHoldings #BusinessNews #investmentopportunities #StockMarketUpdate #Nigeria #FinancialServices"', 0</v>
      </c>
    </row>
    <row r="6304" spans="1:47" x14ac:dyDescent="0.3">
      <c r="A6304" t="s">
        <v>10433</v>
      </c>
      <c r="B6304" t="s">
        <v>13683</v>
      </c>
      <c r="C6304" s="2"/>
      <c r="AU6304" t="str">
        <f t="shared" si="98"/>
        <v>'"How is “if you want to do this,  you have to do it bc u love it not for money and attention” bad advice??? — Because motivation is complicated. Who can say they don’t like attention? Don’t need to make a li... https://st/599383206?1533520632…"', 0</v>
      </c>
    </row>
    <row r="6305" spans="1:47" x14ac:dyDescent="0.3">
      <c r="A6305" t="s">
        <v>3327</v>
      </c>
      <c r="B6305" t="s">
        <v>13683</v>
      </c>
      <c r="C6305" s="2"/>
      <c r="AU6305" t="str">
        <f t="shared" si="98"/>
        <v>'•Virat Kohli do a insta post for lakhs but didn''t even put up a story for Ram Mandir •Dhoni can attend any random event but couldn''t visit Ram Mandir •Rohit Sharma can make reel on bollywood song put didn''t uttered a word on Ram Mandir Do they really deserve to role models?', 0</v>
      </c>
    </row>
    <row r="6306" spans="1:47" x14ac:dyDescent="0.3">
      <c r="A6306" t="s">
        <v>3328</v>
      </c>
      <c r="B6306" t="s">
        <v>13684</v>
      </c>
      <c r="C6306" s="2"/>
      <c r="AU6306" t="str">
        <f t="shared" si="98"/>
        <v>“I’m gay and I’m from [insert city here].” “I’m gay and I’m from [insert state here].” “I’, 1</v>
      </c>
    </row>
    <row r="6307" spans="1:47" x14ac:dyDescent="0.3">
      <c r="A6307" t="s">
        <v>3329</v>
      </c>
      <c r="B6307" t="s">
        <v>13683</v>
      </c>
      <c r="C6307" s="2"/>
      <c r="AU6307" t="str">
        <f t="shared" si="98"/>
        <v>twitter egirls…, 0</v>
      </c>
    </row>
    <row r="6308" spans="1:47" x14ac:dyDescent="0.3">
      <c r="A6308" t="s">
        <v>10434</v>
      </c>
      <c r="B6308" t="s">
        <v>13683</v>
      </c>
      <c r="C6308" s="2"/>
      <c r="AU6308" t="str">
        <f t="shared" si="98"/>
        <v>Timeline of Stock Market Correction 🤔 #stockmarketcrash #StockMarketIndia #StockMarketUpdate #StockMarket #niftytoday #niftyoptions #nifty50 #niftycrash #investment #NirmalaSitharaman #Budget2025,, 0</v>
      </c>
    </row>
    <row r="6309" spans="1:47" x14ac:dyDescent="0.3">
      <c r="A6309" t="s">
        <v>3330</v>
      </c>
      <c r="B6309" t="s">
        <v>13683</v>
      </c>
      <c r="C6309" s="2"/>
      <c r="AU6309" t="str">
        <f t="shared" si="98"/>
        <v>Data Sleep, 0</v>
      </c>
    </row>
    <row r="6310" spans="1:47" x14ac:dyDescent="0.3">
      <c r="A6310" t="s">
        <v>10435</v>
      </c>
      <c r="B6310" t="s">
        <v>13683</v>
      </c>
      <c r="C6310" s="2"/>
      <c r="AU6310" t="str">
        <f t="shared" si="98"/>
        <v>'"#BREAKINGNEWS | Furkan Bolukbasi became the new leader of Hamas! He is 36 years old and lives in Istanbul,  Turkey."', 0</v>
      </c>
    </row>
    <row r="6311" spans="1:47" x14ac:dyDescent="0.3">
      <c r="A6311" t="s">
        <v>10436</v>
      </c>
      <c r="B6311" t="s">
        <v>13684</v>
      </c>
      <c r="C6311" s="2"/>
      <c r="AU6311" t="str">
        <f t="shared" si="98"/>
        <v>'"Olympics pros,  what’s the best advice you’ve ever received? Share your wisdom. 🌟 #Olympics"',, 1</v>
      </c>
    </row>
    <row r="6312" spans="1:47" x14ac:dyDescent="0.3">
      <c r="A6312" t="s">
        <v>3331</v>
      </c>
      <c r="B6312" t="s">
        <v>13683</v>
      </c>
      <c r="C6312" s="2"/>
      <c r="AU6312" t="str">
        <f t="shared" si="98"/>
        <v>both are silly, 0</v>
      </c>
    </row>
    <row r="6313" spans="1:47" x14ac:dyDescent="0.3">
      <c r="A6313" t="s">
        <v>3332</v>
      </c>
      <c r="B6313" t="s">
        <v>13683</v>
      </c>
      <c r="C6313" s="2"/>
      <c r="AU6313" t="str">
        <f t="shared" si="98"/>
        <v>“Have y’all heard or seen this infection getting worse later on?” This is what lack of accurate #COVID19 information does to families.., 0</v>
      </c>
    </row>
    <row r="6314" spans="1:47" x14ac:dyDescent="0.3">
      <c r="A6314" t="s">
        <v>3333</v>
      </c>
      <c r="B6314" t="s">
        <v>13683</v>
      </c>
      <c r="C6314" s="2"/>
      <c r="AU6314" t="str">
        <f t="shared" si="98"/>
        <v>like so hollywood directors can see https://, 0</v>
      </c>
    </row>
    <row r="6315" spans="1:47" x14ac:dyDescent="0.3">
      <c r="A6315" t="s">
        <v>10437</v>
      </c>
      <c r="B6315" t="s">
        <v>13683</v>
      </c>
      <c r="C6315" s="2"/>
      <c r="AU6315" t="str">
        <f t="shared" si="98"/>
        <v>🚨Update: US Stockmarket is collapsing and dropping like a rock!,, 0</v>
      </c>
    </row>
    <row r="6316" spans="1:47" x14ac:dyDescent="0.3">
      <c r="A6316" t="s">
        <v>3334</v>
      </c>
      <c r="B6316" t="s">
        <v>13683</v>
      </c>
      <c r="C6316" s="2"/>
      <c r="AU6316" t="str">
        <f t="shared" si="98"/>
        <v>Steak Alfredo is a thing??, 0</v>
      </c>
    </row>
    <row r="6317" spans="1:47" x14ac:dyDescent="0.3">
      <c r="A6317" t="s">
        <v>10438</v>
      </c>
      <c r="B6317" t="s">
        <v>13683</v>
      </c>
      <c r="C6317" s="2"/>
      <c r="AU6317" t="str">
        <f t="shared" si="98"/>
        <v>'"I love this artwork so much, ',0
🚨 BREAKING: Shocking pictures of Destiny and his new Israeli boyfriend have been uncovered by anonymous insiders. Insiders suggest this is the true reason for his sudden anti-Palestinian activism.,0
Charlize Theron is the star of a new Dior Capture campaign https://18/charlize-theron-is-the-star-of-a-new-dior-capture-campaign… #BangPremier #BangShowbiz #CharlizeTheron #Dior #DiorCapture #FashionNews #Fashion #Style #ShowbizNews #EntertainmentNews #CelebNews #CelebrityNews #CelebrityUpdates,0
'@Art_Is_A_Hobby. Make a casual tweet about Food, with slang, emojis, cursewords, etc.: @Food_Is_A_Hobby. Make a casual tweet about Music, with',1
'i dislike NFTs and blockchain shit in general,  its more just the camera (and $100,  both of us need money since we''re trying to save for college/uni stuff lmao) turn off rts if you''re bothered,  we''re just trying to make a bit on the side"',, 0</v>
      </c>
    </row>
    <row r="6318" spans="1:47" x14ac:dyDescent="0.3">
      <c r="A6318" t="s">
        <v>10439</v>
      </c>
      <c r="B6318" t="s">
        <v>13683</v>
      </c>
      <c r="C6318" s="2"/>
      <c r="AU6318" t="str">
        <f t="shared" si="98"/>
        <v>'"NEW Cyber Week Deal! Buy 2 Packs or Bundles,  Get a FREE LE 100 Collectible! Shop HERE👇 https://5GY23AV88TJTJ8_5… #zenescope #tradingcards #comicbooks #comics #BrianThompson #fantasy #cosplay #philly #art #coverart #sales #cyberweek #cybermonday #blackfriday #deals #sale"',, 0</v>
      </c>
    </row>
    <row r="6319" spans="1:47" x14ac:dyDescent="0.3">
      <c r="A6319" t="s">
        <v>10440</v>
      </c>
      <c r="B6319" t="s">
        <v>13684</v>
      </c>
      <c r="C6319" s="2"/>
      <c r="AU6319" t="str">
        <f t="shared" si="98"/>
        <v>'I’m not going to lie,  I’m a little bit of a Twitter addict. I follow a lot of people,  I read a lot of tweets,  I retweet a lot of tweets,  I like to share my thoughts on the things I', 1</v>
      </c>
    </row>
    <row r="6320" spans="1:47" x14ac:dyDescent="0.3">
      <c r="A6320" t="s">
        <v>3335</v>
      </c>
      <c r="B6320" t="s">
        <v>13684</v>
      </c>
      <c r="C6320" s="2"/>
      <c r="AU6320" t="str">
        <f t="shared" si="98"/>
        <v>'Tweet the link to the page. You''ll find the link on your desktop after you log in to Twitter. We want to know what you think about this story. We have a Facebook page for comments. It''s easy to be a', 1</v>
      </c>
    </row>
    <row r="6321" spans="1:47" x14ac:dyDescent="0.3">
      <c r="A6321" t="s">
        <v>3336</v>
      </c>
      <c r="B6321" t="s">
        <v>13683</v>
      </c>
      <c r="C6321" s="2"/>
      <c r="AU6321" t="str">
        <f t="shared" si="98"/>
        <v>2025 libre, 0</v>
      </c>
    </row>
    <row r="6322" spans="1:47" x14ac:dyDescent="0.3">
      <c r="A6322" t="s">
        <v>10441</v>
      </c>
      <c r="B6322" t="s">
        <v>13683</v>
      </c>
      <c r="C6322" s="2"/>
      <c r="AU6322" t="str">
        <f t="shared" si="98"/>
        <v>found the perfect present underneath the tree 🎁,, 0</v>
      </c>
    </row>
    <row r="6323" spans="1:47" x14ac:dyDescent="0.3">
      <c r="A6323" t="s">
        <v>10442</v>
      </c>
      <c r="B6323" t="s">
        <v>13684</v>
      </c>
      <c r="C6323" s="2"/>
      <c r="AU6323" t="str">
        <f t="shared" si="98"/>
        <v>What’s the weirdest BlackFriday fact you’ve ever come across? 🤔 #BlackFriday,, 1</v>
      </c>
    </row>
    <row r="6324" spans="1:47" x14ac:dyDescent="0.3">
      <c r="A6324" t="s">
        <v>10443</v>
      </c>
      <c r="B6324" t="s">
        <v>13684</v>
      </c>
      <c r="C6324" s="2"/>
      <c r="AU6324" t="str">
        <f t="shared" si="98"/>
        <v>'Use the hashtag #Olympics. Be specific: #GoldForOlympics. If you want to make a video or photo,  upload it to YouTube,  Vimeo,  Flickr,  Instagram or Twitter. To make a podcast, ', 1</v>
      </c>
    </row>
    <row r="6325" spans="1:47" x14ac:dyDescent="0.3">
      <c r="A6325" t="s">
        <v>3337</v>
      </c>
      <c r="B6325" t="s">
        <v>13683</v>
      </c>
      <c r="C6325" s="2"/>
      <c r="AU6325" t="str">
        <f t="shared" si="98"/>
        <v>2020 Olympics be like, 0</v>
      </c>
    </row>
    <row r="6326" spans="1:47" x14ac:dyDescent="0.3">
      <c r="A6326" t="s">
        <v>10444</v>
      </c>
      <c r="B6326" t="s">
        <v>13683</v>
      </c>
      <c r="C6326" s="2"/>
      <c r="AU6326" t="str">
        <f t="shared" si="98"/>
        <v>33 weeks but who’s counting 🥹💓, , 0</v>
      </c>
    </row>
    <row r="6327" spans="1:47" x14ac:dyDescent="0.3">
      <c r="A6327" t="s">
        <v>3338</v>
      </c>
      <c r="B6327" t="s">
        <v>13684</v>
      </c>
      <c r="C6327" s="2"/>
      <c r="AU6327" t="str">
        <f t="shared" si="98"/>
        <v>'Use hashtags #gaming or #gamestorm We need to keep up the pressure on developers to make sure that all our interests are being represented at their events. If we don''t get the games we want then the companies won''t be able to pay us', 1</v>
      </c>
    </row>
    <row r="6328" spans="1:47" x14ac:dyDescent="0.3">
      <c r="A6328" t="s">
        <v>10445</v>
      </c>
      <c r="B6328" t="s">
        <v>13684</v>
      </c>
      <c r="C6328" s="2"/>
      <c r="AU6328" t="str">
        <f t="shared" si="98"/>
        <v>'A: You can use the Twitter API to get user data. For example,  you can search for a user by their name using the search query "name:@username" (where @ is the username of the user', 1</v>
      </c>
    </row>
    <row r="6329" spans="1:47" x14ac:dyDescent="0.3">
      <c r="A6329" t="s">
        <v>10446</v>
      </c>
      <c r="B6329" t="s">
        <v>13684</v>
      </c>
      <c r="C6329" s="2"/>
      <c r="AU6329" t="str">
        <f t="shared" si="98"/>
        <v>Fun fact: DataScience has changed the way I look at the world. 🌎 #DataScience,, 1</v>
      </c>
    </row>
    <row r="6330" spans="1:47" x14ac:dyDescent="0.3">
      <c r="A6330" t="s">
        <v>10447</v>
      </c>
      <c r="B6330" t="s">
        <v>13684</v>
      </c>
      <c r="C6330" s="2"/>
      <c r="AU6330" t="str">
        <f t="shared" si="98"/>
        <v>Anyone else geeking out about Equality right now? Or just me? 🤓 #Equality,, 1</v>
      </c>
    </row>
    <row r="6331" spans="1:47" x14ac:dyDescent="0.3">
      <c r="A6331" t="s">
        <v>3339</v>
      </c>
      <c r="B6331" t="s">
        <v>13684</v>
      </c>
      <c r="C6331" s="2"/>
      <c r="AU6331" t="str">
        <f t="shared" si="98"/>
        <v>Cricket is a game of statistics. Cricket is a game of numbers. Cricket is a game of statistics and numbers. Cricket is a game of statistics and numbers. C, 1</v>
      </c>
    </row>
    <row r="6332" spans="1:47" x14ac:dyDescent="0.3">
      <c r="A6332" t="s">
        <v>3340</v>
      </c>
      <c r="B6332" t="s">
        <v>13683</v>
      </c>
      <c r="C6332" s="2"/>
      <c r="AU6332" t="str">
        <f t="shared" si="98"/>
        <v>*USS Gettysburg, 0</v>
      </c>
    </row>
    <row r="6333" spans="1:47" x14ac:dyDescent="0.3">
      <c r="A6333" t="s">
        <v>3341</v>
      </c>
      <c r="B6333" t="s">
        <v>13683</v>
      </c>
      <c r="C6333" s="2"/>
      <c r="AU6333" t="str">
        <f t="shared" si="98"/>
        <v>&gt; Successfully extract with your whole team. &gt; Illuminate ship materializes out of thin air and kills your whole team in cutscene &gt; Only in #Helldivers2, 0</v>
      </c>
    </row>
    <row r="6334" spans="1:47" x14ac:dyDescent="0.3">
      <c r="A6334" t="s">
        <v>3342</v>
      </c>
      <c r="B6334" t="s">
        <v>13683</v>
      </c>
      <c r="C6334" s="2"/>
      <c r="AU6334" t="str">
        <f t="shared" si="98"/>
        <v>post-lobotomy cat could NEVER wear those heels to the classroom, 0</v>
      </c>
    </row>
    <row r="6335" spans="1:47" x14ac:dyDescent="0.3">
      <c r="A6335" t="s">
        <v>3343</v>
      </c>
      <c r="B6335" t="s">
        <v>13683</v>
      </c>
      <c r="C6335" s="2"/>
      <c r="AU6335" t="str">
        <f t="shared" si="98"/>
        <v>'"Me throughout this entire World Cup: ""It''s coming home!"" Me 24 hours before our first knockout game: #WorldCup"', 0</v>
      </c>
    </row>
    <row r="6336" spans="1:47" x14ac:dyDescent="0.3">
      <c r="A6336" t="s">
        <v>3344</v>
      </c>
      <c r="B6336" t="s">
        <v>13683</v>
      </c>
      <c r="C6336" s="2"/>
      <c r="AU6336" t="str">
        <f t="shared" si="98"/>
        <v>I speak for ALL MEN when I say we do NOT like women built like this, 0</v>
      </c>
    </row>
    <row r="6337" spans="1:47" x14ac:dyDescent="0.3">
      <c r="A6337" t="s">
        <v>3345</v>
      </c>
      <c r="B6337" t="s">
        <v>13683</v>
      </c>
      <c r="C6337" s="2"/>
      <c r="AU6337" t="str">
        <f t="shared" si="98"/>
        <v>welcome to awesome vlog: skiing edition, 0</v>
      </c>
    </row>
    <row r="6338" spans="1:47" x14ac:dyDescent="0.3">
      <c r="A6338" t="s">
        <v>10448</v>
      </c>
      <c r="B6338" t="s">
        <v>13683</v>
      </c>
      <c r="C6338" s="2"/>
      <c r="AU6338" t="str">
        <f t="shared" ref="AU6338:AU6401" si="99">_xlfn.TEXTJOIN(", ", TRUE, A6338:AT6338)</f>
        <v>YourRAGE responds to Duke Dennis about him saying FaZe discredits all the group content they do 👀 “I didn’t get the update.. I didn’t know people were sensitive now”,, 0</v>
      </c>
    </row>
    <row r="6339" spans="1:47" x14ac:dyDescent="0.3">
      <c r="A6339" t="s">
        <v>10449</v>
      </c>
      <c r="B6339" t="s">
        <v>13684</v>
      </c>
      <c r="C6339" s="2"/>
      <c r="AU6339" t="str">
        <f t="shared" si="99"/>
        <v>'If you use the word ‘cannabis’ in a tweet,  make sure you don’t use it to describe anything other than a plant or a substance derived from cannabis. Don’t use it to describe a product made from', 1</v>
      </c>
    </row>
    <row r="6340" spans="1:47" x14ac:dyDescent="0.3">
      <c r="A6340" t="s">
        <v>3346</v>
      </c>
      <c r="B6340" t="s">
        <v>13683</v>
      </c>
      <c r="C6340" s="2"/>
      <c r="AU6340" t="str">
        <f t="shared" si="99"/>
        <v>'How everyone reacted to Switch 2''s final name:', 0</v>
      </c>
    </row>
    <row r="6341" spans="1:47" x14ac:dyDescent="0.3">
      <c r="A6341" t="s">
        <v>3347</v>
      </c>
      <c r="B6341" t="s">
        <v>13683</v>
      </c>
      <c r="C6341" s="2"/>
      <c r="AU6341" t="str">
        <f t="shared" si="99"/>
        <v>Women who cheat are hated more than men who rape, 0</v>
      </c>
    </row>
    <row r="6342" spans="1:47" x14ac:dyDescent="0.3">
      <c r="A6342" t="s">
        <v>7448</v>
      </c>
      <c r="B6342" t="s">
        <v>13683</v>
      </c>
      <c r="C6342" s="2"/>
      <c r="AU6342" t="str">
        <f t="shared" si="99"/>
        <v>A little science joke for ya there only 400 IQ ni🅱️🅱️as will get it. 🤓 https://, 0, 0</v>
      </c>
    </row>
    <row r="6343" spans="1:47" x14ac:dyDescent="0.3">
      <c r="A6343" t="s">
        <v>10450</v>
      </c>
      <c r="B6343" t="s">
        <v>13684</v>
      </c>
      <c r="C6343" s="2"/>
      <c r="AU6343" t="str">
        <f t="shared" si="99"/>
        <v>'The trick is to make it funny. I’m not sure what you’re supposed to do with a tweet that contains a curse word. But if you can’t figure out how to make it funny,  I’m', 1</v>
      </c>
    </row>
    <row r="6344" spans="1:47" x14ac:dyDescent="0.3">
      <c r="A6344" t="s">
        <v>3348</v>
      </c>
      <c r="B6344" t="s">
        <v>13684</v>
      </c>
      <c r="C6344" s="2"/>
      <c r="AU6344" t="str">
        <f t="shared" si="99"/>
        <v>'The trick is to make it funny. It''s not just the kids who are going to be having a blast at this year''s Halloween party. It''s also the adults. "I think we''re going to see a lot of people who', 1</v>
      </c>
    </row>
    <row r="6345" spans="1:47" x14ac:dyDescent="0.3">
      <c r="A6345" t="s">
        <v>10451</v>
      </c>
      <c r="B6345" t="s">
        <v>13684</v>
      </c>
      <c r="C6345" s="2"/>
      <c r="AU6345" t="str">
        <f t="shared" si="99"/>
        <v>'"From basics to breakthroughs,  CelebrityNews keeps surprising us. 🚀 #CelebrityNews"',, 1</v>
      </c>
    </row>
    <row r="6346" spans="1:47" x14ac:dyDescent="0.3">
      <c r="A6346" t="s">
        <v>10452</v>
      </c>
      <c r="B6346" t="s">
        <v>13683</v>
      </c>
      <c r="C6346" s="2"/>
      <c r="AU6346" t="str">
        <f t="shared" si="99"/>
        <v>'"so,  I like Jaws"', 0</v>
      </c>
    </row>
    <row r="6347" spans="1:47" x14ac:dyDescent="0.3">
      <c r="A6347" t="s">
        <v>10453</v>
      </c>
      <c r="B6347" t="s">
        <v>13683</v>
      </c>
      <c r="C6347" s="2"/>
      <c r="AU6347" t="str">
        <f t="shared" si="99"/>
        <v>'"As an admin,  Lourdes was spending an incredible amount of time working on Wikipedia — writing articles about cricket players and also doing thankless behind-the-scenes tasks like blocking ~1000 disruptive editors,  deleting ~1000 spammy pages. It''s a big commitment"', 0</v>
      </c>
    </row>
    <row r="6348" spans="1:47" x14ac:dyDescent="0.3">
      <c r="A6348" t="s">
        <v>3349</v>
      </c>
      <c r="B6348" t="s">
        <v>13683</v>
      </c>
      <c r="C6348" s="2"/>
      <c r="AU6348" t="str">
        <f t="shared" si="99"/>
        <v>merry day before christmas day, 0</v>
      </c>
    </row>
    <row r="6349" spans="1:47" x14ac:dyDescent="0.3">
      <c r="A6349" t="s">
        <v>10454</v>
      </c>
      <c r="B6349" t="s">
        <v>13683</v>
      </c>
      <c r="C6349" s="2"/>
      <c r="AU6349" t="str">
        <f t="shared" si="99"/>
        <v>'"LEGEND: #Packers linebacker Eric Wilson drove to practice today in the snow,  riding his bike and wearing his guardian cap. AURA. (📸ESPN)"',, 0</v>
      </c>
    </row>
    <row r="6350" spans="1:47" x14ac:dyDescent="0.3">
      <c r="A6350" t="s">
        <v>10455</v>
      </c>
      <c r="B6350" t="s">
        <v>13683</v>
      </c>
      <c r="C6350" s="2"/>
      <c r="AU6350" t="str">
        <f t="shared" si="99"/>
        <v>Bullish Chart Patterns!📊 Learn &amp; Practice📈 #stocks #trading #StockMarket, , 0</v>
      </c>
    </row>
    <row r="6351" spans="1:47" x14ac:dyDescent="0.3">
      <c r="A6351" t="s">
        <v>10456</v>
      </c>
      <c r="B6351" t="s">
        <v>13684</v>
      </c>
      <c r="C6351" s="2"/>
      <c r="AU6351" t="str">
        <f t="shared" si="99"/>
        <v>Economics might just change the game. Are you ready? 🚀 #Economics,, 1</v>
      </c>
    </row>
    <row r="6352" spans="1:47" x14ac:dyDescent="0.3">
      <c r="A6352" t="s">
        <v>10457</v>
      </c>
      <c r="B6352" t="s">
        <v>13683</v>
      </c>
      <c r="C6352" s="2"/>
      <c r="AU6352" t="str">
        <f t="shared" si="99"/>
        <v>DUA LIPA AND CALLUM TURNER ARE ENGAGED💍,, 0</v>
      </c>
    </row>
    <row r="6353" spans="1:47" x14ac:dyDescent="0.3">
      <c r="A6353" t="s">
        <v>3350</v>
      </c>
      <c r="B6353" t="s">
        <v>13683</v>
      </c>
      <c r="C6353" s="2"/>
      <c r="AU6353" t="str">
        <f t="shared" si="99"/>
        <v>something something Christmas, 0</v>
      </c>
    </row>
    <row r="6354" spans="1:47" x14ac:dyDescent="0.3">
      <c r="A6354" t="s">
        <v>3351</v>
      </c>
      <c r="B6354" t="s">
        <v>13684</v>
      </c>
      <c r="C6354" s="2"/>
      <c r="AU6354" t="str">
        <f t="shared" si="99"/>
        <v>A tweet about Formula 1 is a tweet that contains the following information: It contains a link to a website where people can buy F1 tickets. It contains a link to a website where people can buy F1 tickets., 1</v>
      </c>
    </row>
    <row r="6355" spans="1:47" x14ac:dyDescent="0.3">
      <c r="A6355" t="s">
        <v>10458</v>
      </c>
      <c r="B6355" t="s">
        <v>13684</v>
      </c>
      <c r="C6355" s="2"/>
      <c r="AU6355" t="str">
        <f t="shared" si="99"/>
        <v>Today’s focus: Hollywood. Share your insights! 📚 #Hollywood,, 1</v>
      </c>
    </row>
    <row r="6356" spans="1:47" x14ac:dyDescent="0.3">
      <c r="A6356" t="s">
        <v>3352</v>
      </c>
      <c r="B6356" t="s">
        <v>13683</v>
      </c>
      <c r="C6356" s="2"/>
      <c r="AU6356" t="str">
        <f t="shared" si="99"/>
        <v>#COP28 #ClimateChange is about consumption of very richest people in our global society. 50% of global emissions are emitted by just 10% of the population. 90% of global emissions by 50% of the population. We need climate justice to save our planet. The rich need to step up, 0</v>
      </c>
    </row>
    <row r="6357" spans="1:47" x14ac:dyDescent="0.3">
      <c r="A6357" t="s">
        <v>7449</v>
      </c>
      <c r="B6357" t="s">
        <v>13683</v>
      </c>
      <c r="C6357" s="2"/>
      <c r="AU6357" t="str">
        <f t="shared" si="99"/>
        <v>'🚨🇺🇸🇮🇱 BREAKING: SUSAN SARANDON reports she''s been BLACKLISTED in Hollywood after ANTI-ZIONIST remarks.', 0, 0</v>
      </c>
    </row>
    <row r="6358" spans="1:47" x14ac:dyDescent="0.3">
      <c r="A6358" t="s">
        <v>3353</v>
      </c>
      <c r="B6358" t="s">
        <v>13684</v>
      </c>
      <c r="C6358" s="2"/>
      <c r="AU6358" t="str">
        <f t="shared" si="99"/>
        <v>https://twitter.com/politicallanguage I’m not a fan of politics. I find it to be a waste of time and energy. The only thing I can think of that I like more than politics is sports., 1</v>
      </c>
    </row>
    <row r="6359" spans="1:47" x14ac:dyDescent="0.3">
      <c r="A6359" t="s">
        <v>10459</v>
      </c>
      <c r="B6359" t="s">
        <v>13683</v>
      </c>
      <c r="C6359" s="2"/>
      <c r="AU6359" t="str">
        <f t="shared" si="99"/>
        <v>Day:84 🌟🌟 ✅ Still exploring Redux more.. Making something.. ✅ Read about React new V19 update ✅ Revised Previous topics of React #100DaysOfCode #reactjs #javascript #WebDevelopment, , 0</v>
      </c>
    </row>
    <row r="6360" spans="1:47" x14ac:dyDescent="0.3">
      <c r="A6360" t="s">
        <v>3354</v>
      </c>
      <c r="B6360" t="s">
        <v>13684</v>
      </c>
      <c r="C6360" s="2"/>
      <c r="AU6360" t="str">
        <f t="shared" si="99"/>
        <v>'"I''m the king of cricket." "I''m a fan of cricket." "I''m a cricket fan." "I''m a fan of cricket." "I''m a cricket fan." "', 1</v>
      </c>
    </row>
    <row r="6361" spans="1:47" x14ac:dyDescent="0.3">
      <c r="A6361" t="s">
        <v>3355</v>
      </c>
      <c r="B6361" t="s">
        <v>13683</v>
      </c>
      <c r="C6361" s="2"/>
      <c r="AU6361" t="str">
        <f t="shared" si="99"/>
        <v>some works of art i just stole using AI, 0</v>
      </c>
    </row>
    <row r="6362" spans="1:47" x14ac:dyDescent="0.3">
      <c r="A6362" t="s">
        <v>3356</v>
      </c>
      <c r="B6362" t="s">
        <v>13683</v>
      </c>
      <c r="C6362" s="2"/>
      <c r="AU6362" t="str">
        <f t="shared" si="99"/>
        <v>In the last year I’ve learned something: massive daily protests across the world don’t scare the Oligarchs nearly as much as seeing one of their own get gunned down in the street., 0</v>
      </c>
    </row>
    <row r="6363" spans="1:47" x14ac:dyDescent="0.3">
      <c r="A6363" t="s">
        <v>10460</v>
      </c>
      <c r="B6363" t="s">
        <v>13683</v>
      </c>
      <c r="C6363" s="2"/>
      <c r="AU6363" t="str">
        <f t="shared" si="99"/>
        <v>I had the greatest time celebrating my first Christmas with blossum ♥️🎄,, 0</v>
      </c>
    </row>
    <row r="6364" spans="1:47" x14ac:dyDescent="0.3">
      <c r="A6364" t="s">
        <v>3357</v>
      </c>
      <c r="B6364" t="s">
        <v>13684</v>
      </c>
      <c r="C6364" s="2"/>
      <c r="AU6364" t="str">
        <f t="shared" si="99"/>
        <v>'The Fitbit Ipod app is great. The Fitbit Ipod app is great. A: I''d say: The Fitbit Ipod app is great. The Fitbit Ipod app is great.', 1</v>
      </c>
    </row>
    <row r="6365" spans="1:47" x14ac:dyDescent="0.3">
      <c r="A6365" t="s">
        <v>10461</v>
      </c>
      <c r="B6365" t="s">
        <v>13683</v>
      </c>
      <c r="C6365" s="2"/>
      <c r="AU6365" t="str">
        <f t="shared" si="99"/>
        <v>'"Vibin with the self-titled debut from HEALTH. Glad to have this album on vinyl,  it’s such a fun,  explosive and creative collage of DIY noise rock charm. Maximum volume yields maximum results. The Fabino shirt may have been a couple sizes too big though."', 0</v>
      </c>
    </row>
    <row r="6366" spans="1:47" x14ac:dyDescent="0.3">
      <c r="A6366" t="s">
        <v>10462</v>
      </c>
      <c r="B6366" t="s">
        <v>13684</v>
      </c>
      <c r="C6366" s="2"/>
      <c r="AU6366" t="str">
        <f t="shared" si="99"/>
        <v>'"My name is _______,  and I am a feminist. I am proud to be a feminist. I am a feminist." Use it to make a point in the conversation: "I am a feminist. You', 1</v>
      </c>
    </row>
    <row r="6367" spans="1:47" x14ac:dyDescent="0.3">
      <c r="A6367" t="s">
        <v>3358</v>
      </c>
      <c r="B6367" t="s">
        <v>13683</v>
      </c>
      <c r="C6367" s="2"/>
      <c r="AU6367" t="str">
        <f t="shared" si="99"/>
        <v>Ok Buddy 9/11 https://, 0</v>
      </c>
    </row>
    <row r="6368" spans="1:47" x14ac:dyDescent="0.3">
      <c r="A6368" t="s">
        <v>10463</v>
      </c>
      <c r="B6368" t="s">
        <v>13684</v>
      </c>
      <c r="C6368" s="2"/>
      <c r="AU6368" t="str">
        <f t="shared" si="99"/>
        <v>'You may not need to do anything else. If you are using the Twitter API,  you can search for NFTs (not found in the normal search) by using the Twitter Search API. Create an account on', 1</v>
      </c>
    </row>
    <row r="6369" spans="1:47" x14ac:dyDescent="0.3">
      <c r="A6369" t="s">
        <v>3359</v>
      </c>
      <c r="B6369" t="s">
        <v>13683</v>
      </c>
      <c r="C6369" s="2"/>
      <c r="AU6369" t="str">
        <f t="shared" si="99"/>
        <v>[Announcement] Bunny Day is back this year on 4/4! Collect a variety of eggs and craft DIY Bunny Day themed items. You can also visit Nook’s Cranny from 3/28 to 4/4 to grab one item from the Bunny Day series each day. The newly added items are exclusive to Nook’s Cranny., 0</v>
      </c>
    </row>
    <row r="6370" spans="1:47" x14ac:dyDescent="0.3">
      <c r="A6370" t="s">
        <v>10464</v>
      </c>
      <c r="B6370" t="s">
        <v>13684</v>
      </c>
      <c r="C6370" s="2"/>
      <c r="AU6370" t="str">
        <f t="shared" si="99"/>
        <v>Can’t stop talking about Programming. Who’s with me? 🙋 #Programming,, 1</v>
      </c>
    </row>
    <row r="6371" spans="1:47" x14ac:dyDescent="0.3">
      <c r="A6371" t="s">
        <v>7450</v>
      </c>
      <c r="B6371" t="s">
        <v>13683</v>
      </c>
      <c r="C6371" s="2"/>
      <c r="AU6371" t="str">
        <f t="shared" si="99"/>
        <v>🇷🇺🇩🇿 Russian boxer Azalia Amineva challenged Imane Khelif: “Remember how I knocked you out in 2023?” Olympics without Russia is different…, 0, 0</v>
      </c>
    </row>
    <row r="6372" spans="1:47" x14ac:dyDescent="0.3">
      <c r="A6372" t="s">
        <v>10465</v>
      </c>
      <c r="B6372" t="s">
        <v>13683</v>
      </c>
      <c r="C6372" s="2"/>
      <c r="AU6372" t="str">
        <f t="shared" si="99"/>
        <v>most emotional breaking bad scene of all time 💔💔, , 0</v>
      </c>
    </row>
    <row r="6373" spans="1:47" x14ac:dyDescent="0.3">
      <c r="A6373" t="s">
        <v>3360</v>
      </c>
      <c r="B6373" t="s">
        <v>13683</v>
      </c>
      <c r="C6373" s="2"/>
      <c r="AU6373" t="str">
        <f t="shared" si="99"/>
        <v>Still the best performance at superbowl of all times ❤️❤️❤️, 0</v>
      </c>
    </row>
    <row r="6374" spans="1:47" x14ac:dyDescent="0.3">
      <c r="A6374" t="s">
        <v>10466</v>
      </c>
      <c r="B6374" t="s">
        <v>13683</v>
      </c>
      <c r="C6374" s="2"/>
      <c r="AU6374" t="str">
        <f t="shared" si="99"/>
        <v>'"Lmfao. Man. I had no idea how badly H-1B was being abused. Fucking entry level accountant,  REALLY???"', 0</v>
      </c>
    </row>
    <row r="6375" spans="1:47" x14ac:dyDescent="0.3">
      <c r="A6375" t="s">
        <v>10467</v>
      </c>
      <c r="B6375" t="s">
        <v>13683</v>
      </c>
      <c r="C6375" s="2"/>
      <c r="AU6375" t="str">
        <f t="shared" si="99"/>
        <v>'"⚠️ BREAKING: The CDC has confirmed the first severe human case of H5N1 bird flu in the United States. The patient,  from Louisiana,  had direct contact with infected birds."', 0</v>
      </c>
    </row>
    <row r="6376" spans="1:47" x14ac:dyDescent="0.3">
      <c r="A6376" t="s">
        <v>3361</v>
      </c>
      <c r="B6376" t="s">
        <v>13683</v>
      </c>
      <c r="C6376" s="2"/>
      <c r="AU6376" t="str">
        <f t="shared" si="99"/>
        <v>netflix be like “we know exactly what movie you talkin bout but we ain’t got it lol”, 0</v>
      </c>
    </row>
    <row r="6377" spans="1:47" x14ac:dyDescent="0.3">
      <c r="A6377" t="s">
        <v>3362</v>
      </c>
      <c r="B6377" t="s">
        <v>13684</v>
      </c>
      <c r="C6377" s="2"/>
      <c r="AU6377" t="str">
        <f t="shared" si="99"/>
        <v>Get it right and you might just win a prize! I’ve never been a huge fan of Twitter. It’s all too often the home of pointless and often offensive tweets. I’ve seen so many people make jokes about Christmas on, 1</v>
      </c>
    </row>
    <row r="6378" spans="1:47" x14ac:dyDescent="0.3">
      <c r="A6378" t="s">
        <v>3363</v>
      </c>
      <c r="B6378" t="s">
        <v>13683</v>
      </c>
      <c r="C6378" s="2"/>
      <c r="AU6378" t="str">
        <f t="shared" si="99"/>
        <v>Very funny how Bandao Namco consistently pumps out generic anime arena fighters but whenever Dragon Ball needs a new game they lock the fuck in, 0</v>
      </c>
    </row>
    <row r="6379" spans="1:47" x14ac:dyDescent="0.3">
      <c r="A6379" t="s">
        <v>3364</v>
      </c>
      <c r="B6379" t="s">
        <v>13684</v>
      </c>
      <c r="C6379" s="2"/>
      <c r="AU6379" t="str">
        <f t="shared" si="99"/>
        <v>This is a casual Twitter post. This is a casual tweet. This is a casual tweet. This is a casual tweet. This is a casual tweet. This is a casual tweet., 1</v>
      </c>
    </row>
    <row r="6380" spans="1:47" x14ac:dyDescent="0.3">
      <c r="A6380" t="s">
        <v>3365</v>
      </c>
      <c r="B6380" t="s">
        <v>13683</v>
      </c>
      <c r="C6380" s="2"/>
      <c r="AU6380" t="str">
        <f t="shared" si="99"/>
        <v>this beef got the same energy as the ants in a bug’s life realizing they got numbers on they side and dont gotta be afraid of the cricket no more, 0</v>
      </c>
    </row>
    <row r="6381" spans="1:47" x14ac:dyDescent="0.3">
      <c r="A6381" t="s">
        <v>10468</v>
      </c>
      <c r="B6381" t="s">
        <v>13683</v>
      </c>
      <c r="C6381" s="2"/>
      <c r="AU6381" t="str">
        <f t="shared" si="99"/>
        <v>A Christmas present they’ll remember for years to come 🤣,, 0</v>
      </c>
    </row>
    <row r="6382" spans="1:47" x14ac:dyDescent="0.3">
      <c r="A6382" t="s">
        <v>10469</v>
      </c>
      <c r="B6382" t="s">
        <v>13683</v>
      </c>
      <c r="C6382" s="2"/>
      <c r="AU6382" t="str">
        <f t="shared" si="99"/>
        <v>'"February 2014,  Maidan Square,  John McCain filming the protests,  standing alongside Geoffrey Pyatt,  the US ambassador to Ukraine,  with Victoria Nuland behind him. All openly enjoying their role in overthrowing the democratically elected Ukrainian President Yanukovych...."', 0</v>
      </c>
    </row>
    <row r="6383" spans="1:47" x14ac:dyDescent="0.3">
      <c r="A6383" t="s">
        <v>10470</v>
      </c>
      <c r="B6383" t="s">
        <v>13684</v>
      </c>
      <c r="C6383" s="2"/>
      <c r="AU6383" t="str">
        <f t="shared" si="99"/>
        <v>'Don’t use the word “blockchain”. If you’re not a tech person,  you may not understand what I mean by “tech”. If you’re not a tech person,  you may not understand', 1</v>
      </c>
    </row>
    <row r="6384" spans="1:47" x14ac:dyDescent="0.3">
      <c r="A6384" t="s">
        <v>3366</v>
      </c>
      <c r="B6384" t="s">
        <v>13684</v>
      </c>
      <c r="C6384" s="2"/>
      <c r="AU6384" t="str">
        <f t="shared" si="99"/>
        <v>@ArtMovies - Art movies are an art form. @artmovie - Art movie is a movie that has been made with the intent to show off the art of cinema. @artmoviemaker - Art movie, 1</v>
      </c>
    </row>
    <row r="6385" spans="1:47" x14ac:dyDescent="0.3">
      <c r="A6385" t="s">
        <v>10471</v>
      </c>
      <c r="B6385" t="s">
        <v>13684</v>
      </c>
      <c r="C6385" s="2"/>
      <c r="AU6385" t="str">
        <f t="shared" si="99"/>
        <v>'If you’re looking for a good place to find the best data science jobs,  you’ve come to the right place. This is the most comprehensive list of data science jobs available on the web. The only thing', 1</v>
      </c>
    </row>
    <row r="6386" spans="1:47" x14ac:dyDescent="0.3">
      <c r="A6386" t="s">
        <v>3367</v>
      </c>
      <c r="B6386" t="s">
        <v>13683</v>
      </c>
      <c r="C6386" s="2"/>
      <c r="AU6386" t="str">
        <f t="shared" si="99"/>
        <v>The woke left? Without saying goodbye?, 0</v>
      </c>
    </row>
    <row r="6387" spans="1:47" x14ac:dyDescent="0.3">
      <c r="A6387" t="s">
        <v>3368</v>
      </c>
      <c r="B6387" t="s">
        <v>13683</v>
      </c>
      <c r="C6387" s="2"/>
      <c r="AU6387" t="str">
        <f t="shared" si="99"/>
        <v>This outfit doesn’t get enough appreciation, 0</v>
      </c>
    </row>
    <row r="6388" spans="1:47" x14ac:dyDescent="0.3">
      <c r="A6388" t="s">
        <v>3369</v>
      </c>
      <c r="B6388" t="s">
        <v>13683</v>
      </c>
      <c r="C6388" s="2"/>
      <c r="AU6388" t="str">
        <f t="shared" si="99"/>
        <v>Constructors Championship: This is how much each team will earn for 2024: #formula1 #f12024 VIA: [formulapassion], 0</v>
      </c>
    </row>
    <row r="6389" spans="1:47" x14ac:dyDescent="0.3">
      <c r="A6389" t="s">
        <v>10472</v>
      </c>
      <c r="B6389" t="s">
        <v>13683</v>
      </c>
      <c r="C6389" s="2"/>
      <c r="AU6389" t="str">
        <f t="shared" si="99"/>
        <v>'"Well,  I have bouts of night screaming where I wake up and scream racial slurs at the top of my lungs. It’s not a medical condition or anything it’s just something I enjoy doing."', 0</v>
      </c>
    </row>
    <row r="6390" spans="1:47" x14ac:dyDescent="0.3">
      <c r="A6390" t="s">
        <v>3370</v>
      </c>
      <c r="B6390" t="s">
        <v>13683</v>
      </c>
      <c r="C6390" s="2"/>
      <c r="AU6390" t="str">
        <f t="shared" si="99"/>
        <v>Would you ditch Gmail for XMail?, 0</v>
      </c>
    </row>
    <row r="6391" spans="1:47" x14ac:dyDescent="0.3">
      <c r="A6391" t="s">
        <v>3371</v>
      </c>
      <c r="B6391" t="s">
        <v>13683</v>
      </c>
      <c r="C6391" s="2"/>
      <c r="AU6391" t="str">
        <f t="shared" si="99"/>
        <v>2017 xxl was so unserious carti was rapping bout gang banging n X get on that shit talking about the rapture of souls, 0</v>
      </c>
    </row>
    <row r="6392" spans="1:47" x14ac:dyDescent="0.3">
      <c r="A6392" t="s">
        <v>3372</v>
      </c>
      <c r="B6392" t="s">
        <v>13683</v>
      </c>
      <c r="C6392" s="2"/>
      <c r="AU6392" t="str">
        <f t="shared" si="99"/>
        <v>'We''ve bought the idea that terrorists really are offended by cartoons. What if we''re wrong? http://', 0</v>
      </c>
    </row>
    <row r="6393" spans="1:47" x14ac:dyDescent="0.3">
      <c r="A6393" t="s">
        <v>10473</v>
      </c>
      <c r="B6393" t="s">
        <v>13683</v>
      </c>
      <c r="C6393" s="2"/>
      <c r="AU6393" t="str">
        <f t="shared" si="99"/>
        <v>Merry Christmas everyone!❤️🎄,, 0</v>
      </c>
    </row>
    <row r="6394" spans="1:47" x14ac:dyDescent="0.3">
      <c r="A6394" t="s">
        <v>3373</v>
      </c>
      <c r="B6394" t="s">
        <v>13684</v>
      </c>
      <c r="C6394" s="2"/>
      <c r="AU6394" t="str">
        <f t="shared" si="99"/>
        <v>Netflix is my favorite streaming service. I love it so much! Netflix is my favorite streaming service. I love it so much! Netflix is my favorite streaming service. I love it so much! Netflix is my, 1</v>
      </c>
    </row>
    <row r="6395" spans="1:47" x14ac:dyDescent="0.3">
      <c r="A6395" t="s">
        <v>10474</v>
      </c>
      <c r="B6395" t="s">
        <v>13684</v>
      </c>
      <c r="C6395" s="2"/>
      <c r="AU6395" t="str">
        <f t="shared" si="99"/>
        <v>Big moves in Python lately. Are you keeping up? 🏃‍♂️💨 #Python, , 1</v>
      </c>
    </row>
    <row r="6396" spans="1:47" x14ac:dyDescent="0.3">
      <c r="A6396" t="s">
        <v>10475</v>
      </c>
      <c r="B6396" t="s">
        <v>13683</v>
      </c>
      <c r="C6396" s="2"/>
      <c r="AU6396" t="str">
        <f t="shared" si="99"/>
        <v>'"21 hours later,  the party’s over. #BusinessNews #Economy"', 0</v>
      </c>
    </row>
    <row r="6397" spans="1:47" x14ac:dyDescent="0.3">
      <c r="A6397" t="s">
        <v>3374</v>
      </c>
      <c r="B6397" t="s">
        <v>13683</v>
      </c>
      <c r="C6397" s="2"/>
      <c r="AU6397" t="str">
        <f t="shared" si="99"/>
        <v>polish people on antidepressants:, 0</v>
      </c>
    </row>
    <row r="6398" spans="1:47" x14ac:dyDescent="0.3">
      <c r="A6398" t="s">
        <v>3375</v>
      </c>
      <c r="B6398" t="s">
        <v>13683</v>
      </c>
      <c r="C6398" s="2"/>
      <c r="AU6398" t="str">
        <f t="shared" si="99"/>
        <v>thinking about this tweet, 0</v>
      </c>
    </row>
    <row r="6399" spans="1:47" x14ac:dyDescent="0.3">
      <c r="A6399" t="s">
        <v>3376</v>
      </c>
      <c r="B6399" t="s">
        <v>13683</v>
      </c>
      <c r="C6399" s="2"/>
      <c r="AU6399" t="str">
        <f t="shared" si="99"/>
        <v>'Relax. It''s just the Enterprise.', 0</v>
      </c>
    </row>
    <row r="6400" spans="1:47" x14ac:dyDescent="0.3">
      <c r="A6400" t="s">
        <v>10476</v>
      </c>
      <c r="B6400" t="s">
        <v>13683</v>
      </c>
      <c r="C6400" s="2"/>
      <c r="AU6400" t="str">
        <f t="shared" si="99"/>
        <v>'"If treatments existed that could have saved your wife’s life,  then it sounds like your beef is with the doctors who refused to provide them unless you got a third-party to pay the bill"', 0</v>
      </c>
    </row>
    <row r="6401" spans="1:47" x14ac:dyDescent="0.3">
      <c r="A6401" t="s">
        <v>3377</v>
      </c>
      <c r="B6401" t="s">
        <v>13683</v>
      </c>
      <c r="C6401" s="2"/>
      <c r="AU6401" t="str">
        <f t="shared" si="99"/>
        <v>Sasuke hilarious man. only picture he gave Sakura is the one where he was a terrorist, 0</v>
      </c>
    </row>
    <row r="6402" spans="1:47" x14ac:dyDescent="0.3">
      <c r="A6402" t="s">
        <v>3378</v>
      </c>
      <c r="B6402" t="s">
        <v>13683</v>
      </c>
      <c r="C6402" s="2"/>
      <c r="AU6402" t="str">
        <f t="shared" ref="AU6402:AU6465" si="100">_xlfn.TEXTJOIN(", ", TRUE, A6402:AT6402)</f>
        <v>This is the best one yet. Hands down. Because it’s funny. And also true. So true it actually makes me really very angry. Still funny though. #wellness #wellbeing #Resilience #medtwitter #burnout #mentalhealth #MentalHealthMatters @DGlaucomflecken, 0</v>
      </c>
    </row>
    <row r="6403" spans="1:47" x14ac:dyDescent="0.3">
      <c r="A6403" t="s">
        <v>3379</v>
      </c>
      <c r="B6403" t="s">
        <v>13683</v>
      </c>
      <c r="C6403" s="2"/>
      <c r="AU6403" t="str">
        <f t="shared" si="100"/>
        <v>Tiny human what trouble you?, 0</v>
      </c>
    </row>
    <row r="6404" spans="1:47" x14ac:dyDescent="0.3">
      <c r="A6404" t="s">
        <v>3380</v>
      </c>
      <c r="B6404" t="s">
        <v>13683</v>
      </c>
      <c r="C6404" s="2"/>
      <c r="AU6404" t="str">
        <f t="shared" si="100"/>
        <v>Dragging and dropping text selections to move it around textually has to be one of the worst and most useless features ever, 0</v>
      </c>
    </row>
    <row r="6405" spans="1:47" x14ac:dyDescent="0.3">
      <c r="A6405" t="s">
        <v>3381</v>
      </c>
      <c r="B6405" t="s">
        <v>13684</v>
      </c>
      <c r="C6405" s="2"/>
      <c r="AU6405" t="str">
        <f t="shared" si="100"/>
        <v>'#CancelBiden #TrumpIsAGirl #TrumpIsAGirlForTheRestOfHerLife #TrumpIsAGirlForTheRestOfHerLifeAndYouShouldn''t Be Worried #', 1</v>
      </c>
    </row>
    <row r="6406" spans="1:47" x14ac:dyDescent="0.3">
      <c r="A6406" t="s">
        <v>3382</v>
      </c>
      <c r="B6406" t="s">
        <v>13683</v>
      </c>
      <c r="C6406" s="2"/>
      <c r="AU6406" t="str">
        <f t="shared" si="100"/>
        <v>Funniest nba moments https://, 0</v>
      </c>
    </row>
    <row r="6407" spans="1:47" x14ac:dyDescent="0.3">
      <c r="A6407" t="s">
        <v>3383</v>
      </c>
      <c r="B6407" t="s">
        <v>13683</v>
      </c>
      <c r="C6407" s="2"/>
      <c r="AU6407" t="str">
        <f t="shared" si="100"/>
        <v>6/? - This is the sixth episode in my series where I go over some of Hong Kong’s police brutality moments? #hongkong will come out of these protests victorious eventually! Keep fighting for those basic human rights! Extended version - https://pniuE… #HKPoliceTerrorists, 0</v>
      </c>
    </row>
    <row r="6408" spans="1:47" x14ac:dyDescent="0.3">
      <c r="A6408" t="s">
        <v>3384</v>
      </c>
      <c r="B6408" t="s">
        <v>13683</v>
      </c>
      <c r="C6408" s="2"/>
      <c r="AU6408" t="str">
        <f t="shared" si="100"/>
        <v>How to roast a chicken in less 5 minutes?!, 0</v>
      </c>
    </row>
    <row r="6409" spans="1:47" x14ac:dyDescent="0.3">
      <c r="A6409" t="s">
        <v>3385</v>
      </c>
      <c r="B6409" t="s">
        <v>13684</v>
      </c>
      <c r="C6409" s="2"/>
      <c r="AU6409" t="str">
        <f t="shared" si="100"/>
        <v>A tweet is a 140-character string of text that is tweeted from one or more accounts. Tweeting is a way to share information with others in a short amount of time. It is also a way to get your message out to the world., 1</v>
      </c>
    </row>
    <row r="6410" spans="1:47" x14ac:dyDescent="0.3">
      <c r="A6410" t="s">
        <v>3386</v>
      </c>
      <c r="B6410" t="s">
        <v>13683</v>
      </c>
      <c r="C6410" s="2"/>
      <c r="AU6410" t="str">
        <f t="shared" si="100"/>
        <v>“To me my X-men” commission I did for @ThorgisArcade I kinda popped off on this ngl, 0</v>
      </c>
    </row>
    <row r="6411" spans="1:47" x14ac:dyDescent="0.3">
      <c r="A6411" t="s">
        <v>3387</v>
      </c>
      <c r="B6411" t="s">
        <v>13683</v>
      </c>
      <c r="C6411" s="2"/>
      <c r="AU6411" t="str">
        <f t="shared" si="100"/>
        <v>and thats a fact, 0</v>
      </c>
    </row>
    <row r="6412" spans="1:47" x14ac:dyDescent="0.3">
      <c r="A6412" t="s">
        <v>3388</v>
      </c>
      <c r="B6412" t="s">
        <v>13683</v>
      </c>
      <c r="C6412" s="2"/>
      <c r="AU6412" t="str">
        <f t="shared" si="100"/>
        <v>“The Centel Rule.”, 0</v>
      </c>
    </row>
    <row r="6413" spans="1:47" x14ac:dyDescent="0.3">
      <c r="A6413" t="s">
        <v>10477</v>
      </c>
      <c r="B6413" t="s">
        <v>13683</v>
      </c>
      <c r="C6413" s="2"/>
      <c r="AU6413" t="str">
        <f t="shared" si="100"/>
        <v>'"Mario Tennis,  Mario Power Tennis,  Mario Tennis Open,  Mario Tennis: Ultra Smash,  Mario Tennis Aces,  (Continued) You can also play as Daisy in Mario Golf: Super Rush (Digital Code) on sale for Nintendo Switch via this link: https:// #ad"', 0</v>
      </c>
    </row>
    <row r="6414" spans="1:47" x14ac:dyDescent="0.3">
      <c r="A6414" t="s">
        <v>3389</v>
      </c>
      <c r="B6414" t="s">
        <v>13683</v>
      </c>
      <c r="C6414" s="2"/>
      <c r="AU6414" t="str">
        <f t="shared" si="100"/>
        <v>The room. #aiart #aiartists #digitalart #artificialintelligence #generativeart #machinelearning #aiartwork #aiartcommunity #midjourney #neuralnetworks #generativeai #artificialintelligenceart #creativeai #aiillustration #stable_diffusion #aestheticai #neuralnetworkart, 0</v>
      </c>
    </row>
    <row r="6415" spans="1:47" x14ac:dyDescent="0.3">
      <c r="A6415" t="s">
        <v>10478</v>
      </c>
      <c r="B6415" t="s">
        <v>13684</v>
      </c>
      <c r="C6415" s="2"/>
      <c r="AU6415" t="str">
        <f t="shared" si="100"/>
        <v>'If you are a native English speaker,  you can use the standard Twitter syntax. But if you’re not,  it’s best to use a third-party service such as Hashtags.me or TweetDeck. I will', 1</v>
      </c>
    </row>
    <row r="6416" spans="1:47" x14ac:dyDescent="0.3">
      <c r="A6416" t="s">
        <v>3390</v>
      </c>
      <c r="B6416" t="s">
        <v>13684</v>
      </c>
      <c r="C6416" s="2"/>
      <c r="AU6416" t="str">
        <f t="shared" si="100"/>
        <v>#Cybersecurity: #hackernews #hackthecloud #hacktheinternet #hacktheweb #hackthewebapps #hackthewebappscom #hackthecloudcom #hacktheinternetcom #hackthecloudcom, 1</v>
      </c>
    </row>
    <row r="6417" spans="1:47" x14ac:dyDescent="0.3">
      <c r="A6417" t="s">
        <v>3391</v>
      </c>
      <c r="B6417" t="s">
        <v>13683</v>
      </c>
      <c r="C6417" s="2"/>
      <c r="AU6417" t="str">
        <f t="shared" si="100"/>
        <v>'Global Brand Ambassador TAEYONG in LOEWE Spring Summer 2024 for the release of his new album ''TAP''. Photography Jiyong Yoon Styling Youngjin Kim #LOEWE', 0</v>
      </c>
    </row>
    <row r="6418" spans="1:47" x14ac:dyDescent="0.3">
      <c r="A6418" t="s">
        <v>3392</v>
      </c>
      <c r="B6418" t="s">
        <v>13683</v>
      </c>
      <c r="C6418" s="2"/>
      <c r="AU6418" t="str">
        <f t="shared" si="100"/>
        <v>'salty snacks in bars are not bc the bar wants to do you a favor. they''re there to make you thirsty', 0</v>
      </c>
    </row>
    <row r="6419" spans="1:47" x14ac:dyDescent="0.3">
      <c r="A6419" t="s">
        <v>3393</v>
      </c>
      <c r="B6419" t="s">
        <v>13683</v>
      </c>
      <c r="C6419" s="2"/>
      <c r="AU6419" t="str">
        <f t="shared" si="100"/>
        <v>ice spice — ‘hannah montana’ snippet, 0</v>
      </c>
    </row>
    <row r="6420" spans="1:47" x14ac:dyDescent="0.3">
      <c r="A6420" t="s">
        <v>3394</v>
      </c>
      <c r="B6420" t="s">
        <v>13683</v>
      </c>
      <c r="C6420" s="2"/>
      <c r="AU6420" t="str">
        <f t="shared" si="100"/>
        <v>Members of the Hitler youth Burning Books, 0</v>
      </c>
    </row>
    <row r="6421" spans="1:47" x14ac:dyDescent="0.3">
      <c r="A6421" t="s">
        <v>10479</v>
      </c>
      <c r="B6421" t="s">
        <v>13683</v>
      </c>
      <c r="C6421" s="2"/>
      <c r="AU6421" t="str">
        <f t="shared" si="100"/>
        <v>'"💡 3D models,  scroll animations,  &amp; modular CMS,  this project changed how I build web apps! • 💬 What do you think about using 3D elements to enhance user engagement? I’d love to hear your thoughts and feedback! #ThreeJS #WebDevelopment #NextJS #3danimations #creativecoding"', , 0</v>
      </c>
    </row>
    <row r="6422" spans="1:47" x14ac:dyDescent="0.3">
      <c r="A6422" t="s">
        <v>3395</v>
      </c>
      <c r="B6422" t="s">
        <v>13683</v>
      </c>
      <c r="C6422" s="2"/>
      <c r="AU6422" t="str">
        <f t="shared" si="100"/>
        <v>a gamer partaking in gaming, 0</v>
      </c>
    </row>
    <row r="6423" spans="1:47" x14ac:dyDescent="0.3">
      <c r="A6423" t="s">
        <v>10480</v>
      </c>
      <c r="B6423" t="s">
        <v>13683</v>
      </c>
      <c r="C6423" s="2"/>
      <c r="AU6423" t="str">
        <f t="shared" si="100"/>
        <v>'"#BREAKING: New footage from the George Washington Bridge (connecting New Jersey and New York City) of the toxic smoke now enveloping the northeast,  as dozens of wildfires burn uncontrolled across Canada. #BreakingNews"', 0</v>
      </c>
    </row>
    <row r="6424" spans="1:47" x14ac:dyDescent="0.3">
      <c r="A6424" t="s">
        <v>3396</v>
      </c>
      <c r="B6424" t="s">
        <v>13683</v>
      </c>
      <c r="C6424" s="2"/>
      <c r="AU6424" t="str">
        <f t="shared" si="100"/>
        <v>Clark Kent is on the nice list!, 0</v>
      </c>
    </row>
    <row r="6425" spans="1:47" x14ac:dyDescent="0.3">
      <c r="A6425" t="s">
        <v>10481</v>
      </c>
      <c r="B6425" t="s">
        <v>13684</v>
      </c>
      <c r="C6425" s="2"/>
      <c r="AU6425" t="str">
        <f t="shared" si="100"/>
        <v>'A: I''m not sure what you mean by "use slang". You can use slang to describe something that is not necessarily in the literal sense. For example,  I could say "I''m going to buy a new car" or', 1</v>
      </c>
    </row>
    <row r="6426" spans="1:47" x14ac:dyDescent="0.3">
      <c r="A6426" t="s">
        <v>3397</v>
      </c>
      <c r="B6426" t="s">
        <v>13683</v>
      </c>
      <c r="C6426" s="2"/>
      <c r="AU6426" t="str">
        <f t="shared" si="100"/>
        <v>It saddens me seeing how no one is getting the joke lol, 0</v>
      </c>
    </row>
    <row r="6427" spans="1:47" x14ac:dyDescent="0.3">
      <c r="A6427" t="s">
        <v>10482</v>
      </c>
      <c r="B6427" t="s">
        <v>13683</v>
      </c>
      <c r="C6427" s="2"/>
      <c r="AU6427" t="str">
        <f t="shared" si="100"/>
        <v>'"For large swathes of the country,  manufacturing is still a vital part of the local economy."', 0</v>
      </c>
    </row>
    <row r="6428" spans="1:47" x14ac:dyDescent="0.3">
      <c r="A6428" t="s">
        <v>10483</v>
      </c>
      <c r="B6428" t="s">
        <v>13683</v>
      </c>
      <c r="C6428" s="2"/>
      <c r="AU6428" t="str">
        <f t="shared" si="100"/>
        <v>'"Man can understand Mathematics,  Stockmarket,  Crypto,  but not a woman"', 0</v>
      </c>
    </row>
    <row r="6429" spans="1:47" x14ac:dyDescent="0.3">
      <c r="A6429" t="s">
        <v>3398</v>
      </c>
      <c r="B6429" t="s">
        <v>13683</v>
      </c>
      <c r="C6429" s="2"/>
      <c r="AU6429" t="str">
        <f t="shared" si="100"/>
        <v>Hoàng hôn màu tím., 0</v>
      </c>
    </row>
    <row r="6430" spans="1:47" x14ac:dyDescent="0.3">
      <c r="A6430" t="s">
        <v>10484</v>
      </c>
      <c r="B6430" t="s">
        <v>13683</v>
      </c>
      <c r="C6430" s="2"/>
      <c r="AU6430" t="str">
        <f t="shared" si="100"/>
        <v>'"Today,  for every tweet using #BellLetsTalk,  Bell donates 5¢ to #MentalHealth initiatives. http://"', 0</v>
      </c>
    </row>
    <row r="6431" spans="1:47" x14ac:dyDescent="0.3">
      <c r="A6431" t="s">
        <v>3399</v>
      </c>
      <c r="B6431" t="s">
        <v>13684</v>
      </c>
      <c r="C6431" s="2"/>
      <c r="AU6431" t="str">
        <f t="shared" si="100"/>
        <v>'"I''m going to be watching the Lakers tonight. You can tell them I said hello if you want." "I''m watching the game on TV. I love watching basketball." "I''m watching the Lakers with my mom', 1</v>
      </c>
    </row>
    <row r="6432" spans="1:47" x14ac:dyDescent="0.3">
      <c r="A6432" t="s">
        <v>10485</v>
      </c>
      <c r="B6432" t="s">
        <v>13683</v>
      </c>
      <c r="C6432" s="2"/>
      <c r="AU6432" t="str">
        <f t="shared" si="100"/>
        <v>'"Sometimes,  just sometimes,  I don''t wear orange... Fit check from a family party yesterday! 🧡"',, 0</v>
      </c>
    </row>
    <row r="6433" spans="1:47" x14ac:dyDescent="0.3">
      <c r="A6433" t="s">
        <v>10486</v>
      </c>
      <c r="B6433" t="s">
        <v>13684</v>
      </c>
      <c r="C6433" s="2"/>
      <c r="AU6433" t="str">
        <f t="shared" si="100"/>
        <v>The future is bright with Oscars. 🌟 What excites you most? #Oscars,, 1</v>
      </c>
    </row>
    <row r="6434" spans="1:47" x14ac:dyDescent="0.3">
      <c r="A6434" t="s">
        <v>3400</v>
      </c>
      <c r="B6434" t="s">
        <v>13684</v>
      </c>
      <c r="C6434" s="2"/>
      <c r="AU6434" t="str">
        <f t="shared" si="100"/>
        <v>@Traveler @travelerslover @travelerworld @TravelerNews @travelerstories @travelermagazine @travelerworld @TravelerNews @travelerstories @travelermagazine @travelerworld @Travel, 1</v>
      </c>
    </row>
    <row r="6435" spans="1:47" x14ac:dyDescent="0.3">
      <c r="A6435" t="s">
        <v>3401</v>
      </c>
      <c r="B6435" t="s">
        <v>13684</v>
      </c>
      <c r="C6435" s="2"/>
      <c r="AU6435" t="str">
        <f t="shared" si="100"/>
        <v>'Send out the tweet using the hashtag #MyActivistVoice. Share your Activist Voice! It''s important to send out your Activist Voice to the world. The world needs your voice. The world needs your voice in order to hear you', 1</v>
      </c>
    </row>
    <row r="6436" spans="1:47" x14ac:dyDescent="0.3">
      <c r="A6436" t="s">
        <v>10487</v>
      </c>
      <c r="B6436" t="s">
        <v>13683</v>
      </c>
      <c r="C6436" s="2"/>
      <c r="AU6436" t="str">
        <f t="shared" si="100"/>
        <v>'"Welp,  got accepted for my Masters in Cybersecurity. A High School drop out that had my 1st child before I got my G.E.D. scheduled to be a loser. Now all I do is win."', 0</v>
      </c>
    </row>
    <row r="6437" spans="1:47" x14ac:dyDescent="0.3">
      <c r="A6437" t="s">
        <v>3402</v>
      </c>
      <c r="B6437" t="s">
        <v>13683</v>
      </c>
      <c r="C6437" s="2"/>
      <c r="AU6437" t="str">
        <f t="shared" si="100"/>
        <v>the moment Jynxzi left the FaZe House "I dont have a setup to stream on", 0</v>
      </c>
    </row>
    <row r="6438" spans="1:47" x14ac:dyDescent="0.3">
      <c r="A6438" t="s">
        <v>10488</v>
      </c>
      <c r="B6438" t="s">
        <v>13684</v>
      </c>
      <c r="C6438" s="2"/>
      <c r="AU6438" t="str">
        <f t="shared" si="100"/>
        <v>'Use a word or phrase that people will know you don''t use (e.g.,  “cunt”). Use an emoticon. Don''t use a swearword or offensive term. #1. The only way', 1</v>
      </c>
    </row>
    <row r="6439" spans="1:47" x14ac:dyDescent="0.3">
      <c r="A6439" t="s">
        <v>10489</v>
      </c>
      <c r="B6439" t="s">
        <v>13683</v>
      </c>
      <c r="C6439" s="2"/>
      <c r="AU6439" t="str">
        <f t="shared" si="100"/>
        <v>'"It’s a shame this dude keeps getting hit with the “artists are insufferable and deserve what coming to them” shit,  when the insufferable act in question was complaining about getting his work stolen,  being doxxed,  being hacked,  and accusations of plagiarism."', 0</v>
      </c>
    </row>
    <row r="6440" spans="1:47" x14ac:dyDescent="0.3">
      <c r="A6440" t="s">
        <v>10490</v>
      </c>
      <c r="B6440" t="s">
        <v>13683</v>
      </c>
      <c r="C6440" s="2"/>
      <c r="AU6440" t="str">
        <f t="shared" si="100"/>
        <v>'"$10, 000, 000 to never listen to any Taylor Swift song ever again. Are you taking the offer??"', 0</v>
      </c>
    </row>
    <row r="6441" spans="1:47" x14ac:dyDescent="0.3">
      <c r="A6441" t="s">
        <v>10491</v>
      </c>
      <c r="B6441" t="s">
        <v>13684</v>
      </c>
      <c r="C6441" s="2"/>
      <c r="AU6441" t="str">
        <f t="shared" si="100"/>
        <v>Couldn’t stop talking about Netflix all day. It’s THAT interesting. 🎤 #Netflix,, 1</v>
      </c>
    </row>
    <row r="6442" spans="1:47" x14ac:dyDescent="0.3">
      <c r="A6442" t="s">
        <v>10492</v>
      </c>
      <c r="B6442" t="s">
        <v>13684</v>
      </c>
      <c r="C6442" s="2"/>
      <c r="AU6442" t="str">
        <f t="shared" si="100"/>
        <v>Can’t stop talking about WebDevelopment. Who’s with me? 🙋 #WebDevelopment,, 1</v>
      </c>
    </row>
    <row r="6443" spans="1:47" x14ac:dyDescent="0.3">
      <c r="A6443" t="s">
        <v>10493</v>
      </c>
      <c r="B6443" t="s">
        <v>13684</v>
      </c>
      <c r="C6443" s="2"/>
      <c r="AU6443" t="str">
        <f t="shared" si="100"/>
        <v>'If you don’t have a Twitter account,  you can also use @username or @username:user. @username:user is also a good way to get yourself tweeted out. You can also use the hashtag #', 1</v>
      </c>
    </row>
    <row r="6444" spans="1:47" x14ac:dyDescent="0.3">
      <c r="A6444" t="s">
        <v>3403</v>
      </c>
      <c r="B6444" t="s">
        <v>13684</v>
      </c>
      <c r="C6444" s="2"/>
      <c r="AU6444" t="str">
        <f t="shared" si="100"/>
        <v>'"I''m going to go out on a limb here and say that you''re a good man. I hope you can find the time to do this." "I don''t know what I would do without my Twitter."', 1</v>
      </c>
    </row>
    <row r="6445" spans="1:47" x14ac:dyDescent="0.3">
      <c r="A6445" t="s">
        <v>3404</v>
      </c>
      <c r="B6445" t="s">
        <v>13683</v>
      </c>
      <c r="C6445" s="2"/>
      <c r="AU6445" t="str">
        <f t="shared" si="100"/>
        <v>yeah man. whatever. #TylerTheCreator, 0</v>
      </c>
    </row>
    <row r="6446" spans="1:47" x14ac:dyDescent="0.3">
      <c r="A6446" t="s">
        <v>3405</v>
      </c>
      <c r="B6446" t="s">
        <v>13684</v>
      </c>
      <c r="C6446" s="2"/>
      <c r="AU6446" t="str">
        <f t="shared" si="100"/>
        <v>I have been watching the Oscars for years. I know what’s going on. I know what’s happening. I know what’s going to happen. I know what’s going to happen. I know what’s, 1</v>
      </c>
    </row>
    <row r="6447" spans="1:47" x14ac:dyDescent="0.3">
      <c r="A6447" t="s">
        <v>10494</v>
      </c>
      <c r="B6447" t="s">
        <v>13684</v>
      </c>
      <c r="C6447" s="2"/>
      <c r="AU6447" t="str">
        <f t="shared" si="100"/>
        <v>Let’s settle this debate: Football—overhyped or underrated? 🤔 #Football,, 1</v>
      </c>
    </row>
    <row r="6448" spans="1:47" x14ac:dyDescent="0.3">
      <c r="A6448" t="s">
        <v>3406</v>
      </c>
      <c r="B6448" t="s">
        <v>13683</v>
      </c>
      <c r="C6448" s="2"/>
      <c r="AU6448" t="str">
        <f t="shared" si="100"/>
        <v>You are on the nice list!, 0</v>
      </c>
    </row>
    <row r="6449" spans="1:47" x14ac:dyDescent="0.3">
      <c r="A6449" t="s">
        <v>10495</v>
      </c>
      <c r="B6449" t="s">
        <v>13683</v>
      </c>
      <c r="C6449" s="2"/>
      <c r="AU6449" t="str">
        <f t="shared" si="100"/>
        <v>'"Kamala’s economy is so mad,  mfs need two jobs just to get by."', 0</v>
      </c>
    </row>
    <row r="6450" spans="1:47" x14ac:dyDescent="0.3">
      <c r="A6450" t="s">
        <v>3407</v>
      </c>
      <c r="B6450" t="s">
        <v>13683</v>
      </c>
      <c r="C6450" s="2"/>
      <c r="AU6450" t="str">
        <f t="shared" si="100"/>
        <v>remember when squidward cried because spongebob is so sweet to him, 0</v>
      </c>
    </row>
    <row r="6451" spans="1:47" x14ac:dyDescent="0.3">
      <c r="A6451" t="s">
        <v>3408</v>
      </c>
      <c r="B6451" t="s">
        <v>13683</v>
      </c>
      <c r="C6451" s="2"/>
      <c r="AU6451" t="str">
        <f t="shared" si="100"/>
        <v>original #indie_anime #animation, 0</v>
      </c>
    </row>
    <row r="6452" spans="1:47" x14ac:dyDescent="0.3">
      <c r="A6452" t="s">
        <v>10496</v>
      </c>
      <c r="B6452" t="s">
        <v>13684</v>
      </c>
      <c r="C6452" s="2"/>
      <c r="AU6452" t="str">
        <f t="shared" si="100"/>
        <v>Big moves in Elections lately. Are you keeping up? 🏃‍♂️💨 #Elections, , 1</v>
      </c>
    </row>
    <row r="6453" spans="1:47" x14ac:dyDescent="0.3">
      <c r="A6453" t="s">
        <v>7451</v>
      </c>
      <c r="B6453" t="s">
        <v>13683</v>
      </c>
      <c r="C6453" s="2"/>
      <c r="AU6453" t="str">
        <f t="shared" si="100"/>
        <v>Bring on tomorrow. 🦁🦁🦁 #ThreeLions #ENG #WorldCup, 0, 0</v>
      </c>
    </row>
    <row r="6454" spans="1:47" x14ac:dyDescent="0.3">
      <c r="A6454" t="s">
        <v>10497</v>
      </c>
      <c r="B6454" t="s">
        <v>13683</v>
      </c>
      <c r="C6454" s="2"/>
      <c r="AU6454" t="str">
        <f t="shared" si="100"/>
        <v>'"This year was exceptionally hard for upcoming artists,  and especially for those in the DIY scene that are just scraping by. If I may recommend something: buy merch from bands you love for presents this year. 🎁 The bands will appreciate it as much as the person receiving it."',, 0</v>
      </c>
    </row>
    <row r="6455" spans="1:47" x14ac:dyDescent="0.3">
      <c r="A6455" t="s">
        <v>3409</v>
      </c>
      <c r="B6455" t="s">
        <v>13683</v>
      </c>
      <c r="C6455" s="2"/>
      <c r="AU6455" t="str">
        <f t="shared" si="100"/>
        <v>If Netflix made a documentary about Ethereum CEO, 0</v>
      </c>
    </row>
    <row r="6456" spans="1:47" x14ac:dyDescent="0.3">
      <c r="A6456" t="s">
        <v>3410</v>
      </c>
      <c r="B6456" t="s">
        <v>13683</v>
      </c>
      <c r="C6456" s="2"/>
      <c r="AU6456" t="str">
        <f t="shared" si="100"/>
        <v>'i seriously cannot believe that we''re getting these three movies all in the same year', 0</v>
      </c>
    </row>
    <row r="6457" spans="1:47" x14ac:dyDescent="0.3">
      <c r="A6457" t="s">
        <v>10498</v>
      </c>
      <c r="B6457" t="s">
        <v>13683</v>
      </c>
      <c r="C6457" s="2"/>
      <c r="AU6457" t="str">
        <f t="shared" si="100"/>
        <v>'"It was never about free speech,  but about controlling the narrative. A modern equivalent of burning books in the 1930s. Musk is a threat to humanity."', 0</v>
      </c>
    </row>
    <row r="6458" spans="1:47" x14ac:dyDescent="0.3">
      <c r="A6458" t="s">
        <v>10499</v>
      </c>
      <c r="B6458" t="s">
        <v>13683</v>
      </c>
      <c r="C6458" s="2"/>
      <c r="AU6458" t="str">
        <f t="shared" si="100"/>
        <v>🚨Sabrina Carpenter via Instagram Stories.,, 0</v>
      </c>
    </row>
    <row r="6459" spans="1:47" x14ac:dyDescent="0.3">
      <c r="A6459" t="s">
        <v>3411</v>
      </c>
      <c r="B6459" t="s">
        <v>13684</v>
      </c>
      <c r="C6459" s="2"/>
      <c r="AU6459" t="str">
        <f t="shared" si="100"/>
        <v>The tennis is very boring. The ball is too slow. The ball bounces too high. The tennis is very boring. The ball is too slow. The ball bounces too high. The tennis is very boring. The ball is, 1</v>
      </c>
    </row>
    <row r="6460" spans="1:47" x14ac:dyDescent="0.3">
      <c r="A6460" t="s">
        <v>3412</v>
      </c>
      <c r="B6460" t="s">
        <v>13683</v>
      </c>
      <c r="C6460" s="2"/>
      <c r="AU6460" t="str">
        <f t="shared" si="100"/>
        <v>gen beta kids exist in a week…, 0</v>
      </c>
    </row>
    <row r="6461" spans="1:47" x14ac:dyDescent="0.3">
      <c r="A6461" t="s">
        <v>3413</v>
      </c>
      <c r="B6461" t="s">
        <v>13683</v>
      </c>
      <c r="C6461" s="2"/>
      <c r="AU6461" t="str">
        <f t="shared" si="100"/>
        <v>'Reading a 100 page white paper on AI Infrastructure or Memes+AI on the solana blockchain It''s that simple fellas', 0</v>
      </c>
    </row>
    <row r="6462" spans="1:47" x14ac:dyDescent="0.3">
      <c r="A6462" t="s">
        <v>3414</v>
      </c>
      <c r="B6462" t="s">
        <v>13684</v>
      </c>
      <c r="C6462" s="2"/>
      <c r="AU6462" t="str">
        <f t="shared" si="100"/>
        <v>#BLM — “Black Lives Matter” is a hashtag that has been used to describe the protest movement against police brutality and racial inequality. It started as a hashtag on Twitter in response to the acquittal of George Zimmerman in the, 1</v>
      </c>
    </row>
    <row r="6463" spans="1:47" x14ac:dyDescent="0.3">
      <c r="A6463" t="s">
        <v>3415</v>
      </c>
      <c r="B6463" t="s">
        <v>13683</v>
      </c>
      <c r="C6463" s="2"/>
      <c r="AU6463" t="str">
        <f t="shared" si="100"/>
        <v>This has gotta be in like the top 10 images, 0</v>
      </c>
    </row>
    <row r="6464" spans="1:47" x14ac:dyDescent="0.3">
      <c r="A6464" t="s">
        <v>3416</v>
      </c>
      <c r="B6464" t="s">
        <v>13684</v>
      </c>
      <c r="C6464" s="2"/>
      <c r="AU6464" t="str">
        <f t="shared" si="100"/>
        <v>#Activism #Activist #Activism #Actress #Actuarists #Actualize #ActualizeThem #ActualizeWithUs, 1</v>
      </c>
    </row>
    <row r="6465" spans="1:47" x14ac:dyDescent="0.3">
      <c r="A6465" t="s">
        <v>10500</v>
      </c>
      <c r="B6465" t="s">
        <v>13684</v>
      </c>
      <c r="C6465" s="2"/>
      <c r="AU6465" t="str">
        <f t="shared" si="100"/>
        <v>'I’ve been thinking about the best way to make a tweet about food. I’ve tried to think of something that would be fun,  but not too serious. I’ve also tried to think of something that would be funny, ', 1</v>
      </c>
    </row>
    <row r="6466" spans="1:47" x14ac:dyDescent="0.3">
      <c r="A6466" t="s">
        <v>3417</v>
      </c>
      <c r="B6466" t="s">
        <v>13683</v>
      </c>
      <c r="C6466" s="2"/>
      <c r="AU6466" t="str">
        <f t="shared" ref="AU6466:AU6529" si="101">_xlfn.TEXTJOIN(", ", TRUE, A6466:AT6466)</f>
        <v>conputer, 0</v>
      </c>
    </row>
    <row r="6467" spans="1:47" x14ac:dyDescent="0.3">
      <c r="A6467" t="s">
        <v>3418</v>
      </c>
      <c r="B6467" t="s">
        <v>13683</v>
      </c>
      <c r="C6467" s="2"/>
      <c r="AU6467" t="str">
        <f t="shared" si="101"/>
        <v>Remember what christmas is really about., 0</v>
      </c>
    </row>
    <row r="6468" spans="1:47" x14ac:dyDescent="0.3">
      <c r="A6468" t="s">
        <v>3419</v>
      </c>
      <c r="B6468" t="s">
        <v>13683</v>
      </c>
      <c r="C6468" s="2"/>
      <c r="AU6468" t="str">
        <f t="shared" si="101"/>
        <v>Watching the younger generation cheer on murder but also make sure to censor the words "killed" and "shot.", 0</v>
      </c>
    </row>
    <row r="6469" spans="1:47" x14ac:dyDescent="0.3">
      <c r="A6469" t="s">
        <v>3420</v>
      </c>
      <c r="B6469" t="s">
        <v>13684</v>
      </c>
      <c r="C6469" s="2"/>
      <c r="AU6469" t="str">
        <f t="shared" si="101"/>
        <v>@lifehacks This is an open-source project that aims to improve the way we interact with the web. It’s based on the idea that people should be able to use the web without having to learn, 1</v>
      </c>
    </row>
    <row r="6470" spans="1:47" x14ac:dyDescent="0.3">
      <c r="A6470" t="s">
        <v>10501</v>
      </c>
      <c r="B6470" t="s">
        <v>13684</v>
      </c>
      <c r="C6470" s="2"/>
      <c r="AU6470" t="str">
        <f t="shared" si="101"/>
        <v>'Use the hashtag #CyberMonday. I am a mom to a young son and a wife to a wonderful man. I am a very busy woman,  but I love what I do. I have been married for 11 years and I have', 1</v>
      </c>
    </row>
    <row r="6471" spans="1:47" x14ac:dyDescent="0.3">
      <c r="A6471" t="s">
        <v>3421</v>
      </c>
      <c r="B6471" t="s">
        <v>13683</v>
      </c>
      <c r="C6471" s="2"/>
      <c r="AU6471" t="str">
        <f t="shared" si="101"/>
        <v>There have been 4 presidential elections since the release of A Dance With Dragons, 0</v>
      </c>
    </row>
    <row r="6472" spans="1:47" x14ac:dyDescent="0.3">
      <c r="A6472" t="s">
        <v>3422</v>
      </c>
      <c r="B6472" t="s">
        <v>13683</v>
      </c>
      <c r="C6472" s="2"/>
      <c r="AU6472" t="str">
        <f t="shared" si="101"/>
        <v>When you put a microphone on Tennis players, 0</v>
      </c>
    </row>
    <row r="6473" spans="1:47" x14ac:dyDescent="0.3">
      <c r="A6473" t="s">
        <v>3423</v>
      </c>
      <c r="B6473" t="s">
        <v>13683</v>
      </c>
      <c r="C6473" s="2"/>
      <c r="AU6473" t="str">
        <f t="shared" si="101"/>
        <v>I’ll never forgive them for casually dropping one of the greatest pop songs of all time and never adding it to streaming, 0</v>
      </c>
    </row>
    <row r="6474" spans="1:47" x14ac:dyDescent="0.3">
      <c r="A6474" t="s">
        <v>10502</v>
      </c>
      <c r="B6474" t="s">
        <v>13683</v>
      </c>
      <c r="C6474" s="2"/>
      <c r="AU6474" t="str">
        <f t="shared" si="101"/>
        <v>#STAMP BlackFriday 🎄🤤, , 0</v>
      </c>
    </row>
    <row r="6475" spans="1:47" x14ac:dyDescent="0.3">
      <c r="A6475" t="s">
        <v>10503</v>
      </c>
      <c r="B6475" t="s">
        <v>13684</v>
      </c>
      <c r="C6475" s="2"/>
      <c r="AU6475" t="str">
        <f t="shared" si="101"/>
        <v>'If you can’t make a tweet,  create a blog post. This will be easier to share and read than a tweet. The Twitter community loves stories. Tell us one story on Twitter. Be creative. You can', 1</v>
      </c>
    </row>
    <row r="6476" spans="1:47" x14ac:dyDescent="0.3">
      <c r="A6476" t="s">
        <v>10504</v>
      </c>
      <c r="B6476" t="s">
        <v>13683</v>
      </c>
      <c r="C6476" s="2"/>
      <c r="AU6476" t="str">
        <f t="shared" si="101"/>
        <v>'"One of Indiana’s presidential electors,  Allen Stevens,  once burned a cross outside the home of a biracial family in 1993. https://hometownnewsnow.com/local-news/659775…https://775…"', 0</v>
      </c>
    </row>
    <row r="6477" spans="1:47" x14ac:dyDescent="0.3">
      <c r="A6477" t="s">
        <v>10505</v>
      </c>
      <c r="B6477" t="s">
        <v>13683</v>
      </c>
      <c r="C6477" s="2"/>
      <c r="AU6477" t="str">
        <f t="shared" si="101"/>
        <v>'"BlackRock CEO explains how the real goal of depopulation (Covid19,  Midazolam,  Remdesivir, vaccines"",  euthanasia,  abortion,  Ukraine war,  Gaza genocide) is to make it easier to substitute humans with machines:"', 0</v>
      </c>
    </row>
    <row r="6478" spans="1:47" x14ac:dyDescent="0.3">
      <c r="A6478" t="s">
        <v>3424</v>
      </c>
      <c r="B6478" t="s">
        <v>13683</v>
      </c>
      <c r="C6478" s="2"/>
      <c r="AU6478" t="str">
        <f t="shared" si="101"/>
        <v>how it feels to have the talent but not the passion, 0</v>
      </c>
    </row>
    <row r="6479" spans="1:47" x14ac:dyDescent="0.3">
      <c r="A6479" t="s">
        <v>3425</v>
      </c>
      <c r="B6479" t="s">
        <v>13683</v>
      </c>
      <c r="C6479" s="2"/>
      <c r="AU6479" t="str">
        <f t="shared" si="101"/>
        <v>okay this is actually stunning, 0</v>
      </c>
    </row>
    <row r="6480" spans="1:47" x14ac:dyDescent="0.3">
      <c r="A6480" t="s">
        <v>3426</v>
      </c>
      <c r="B6480" t="s">
        <v>13683</v>
      </c>
      <c r="C6480" s="2"/>
      <c r="AU6480" t="str">
        <f t="shared" si="101"/>
        <v>'Indians paying for each Toyota : 35 lakhs Government''s total Tax : 18 Lakhs If you sold it again you have to pay 18% tax from now. Nirmala Sitharaman''s tax terrorism will completely destroy India''s economy!', 0</v>
      </c>
    </row>
    <row r="6481" spans="1:47" x14ac:dyDescent="0.3">
      <c r="A6481" t="s">
        <v>3427</v>
      </c>
      <c r="B6481" t="s">
        <v>13684</v>
      </c>
      <c r="C6481" s="2"/>
      <c r="AU6481" t="str">
        <f t="shared" si="101"/>
        <v>WorldCup is a competition that will take place in Russia from June to July 2019. It is a competition for teams of men and women that are made up of young players from different countries. The teams compete against each other in four, 1</v>
      </c>
    </row>
    <row r="6482" spans="1:47" x14ac:dyDescent="0.3">
      <c r="A6482" t="s">
        <v>10506</v>
      </c>
      <c r="B6482" t="s">
        <v>13684</v>
      </c>
      <c r="C6482" s="2"/>
      <c r="AU6482" t="str">
        <f t="shared" si="101"/>
        <v>Today’s deep dive: Memes. Learn something new every day! 🧠 #Memes,, 1</v>
      </c>
    </row>
    <row r="6483" spans="1:47" x14ac:dyDescent="0.3">
      <c r="A6483" t="s">
        <v>10507</v>
      </c>
      <c r="B6483" t="s">
        <v>13684</v>
      </c>
      <c r="C6483" s="2"/>
      <c r="AU6483" t="str">
        <f t="shared" si="101"/>
        <v>'"From beginners to pros,  everyone’s talking about FIFA. 🎉 #FIFA"',, 1</v>
      </c>
    </row>
    <row r="6484" spans="1:47" x14ac:dyDescent="0.3">
      <c r="A6484" t="s">
        <v>3428</v>
      </c>
      <c r="B6484" t="s">
        <v>13683</v>
      </c>
      <c r="C6484" s="2"/>
      <c r="AU6484" t="str">
        <f t="shared" si="101"/>
        <v>Well... technically she did not lie., 0</v>
      </c>
    </row>
    <row r="6485" spans="1:47" x14ac:dyDescent="0.3">
      <c r="A6485" t="s">
        <v>3429</v>
      </c>
      <c r="B6485" t="s">
        <v>13683</v>
      </c>
      <c r="C6485" s="2"/>
      <c r="AU6485" t="str">
        <f t="shared" si="101"/>
        <v>Leave the fifa before the fifa leaves you….., 0</v>
      </c>
    </row>
    <row r="6486" spans="1:47" x14ac:dyDescent="0.3">
      <c r="A6486" t="s">
        <v>3430</v>
      </c>
      <c r="B6486" t="s">
        <v>13683</v>
      </c>
      <c r="C6486" s="2"/>
      <c r="AU6486" t="str">
        <f t="shared" si="101"/>
        <v>can someone make this gif festive and replace "update" with christmas and make everything overall festive, 0</v>
      </c>
    </row>
    <row r="6487" spans="1:47" x14ac:dyDescent="0.3">
      <c r="A6487" t="s">
        <v>3431</v>
      </c>
      <c r="B6487" t="s">
        <v>13683</v>
      </c>
      <c r="C6487" s="2"/>
      <c r="AU6487" t="str">
        <f t="shared" si="101"/>
        <v>Cricket twitter tried to beef with us so we decided to take over the sport within a few days LMAOOOOO, 0</v>
      </c>
    </row>
    <row r="6488" spans="1:47" x14ac:dyDescent="0.3">
      <c r="A6488" t="s">
        <v>10508</v>
      </c>
      <c r="B6488" t="s">
        <v>13684</v>
      </c>
      <c r="C6488" s="2"/>
      <c r="AU6488" t="str">
        <f t="shared" si="101"/>
        <v>'I’m not sure what I was thinking when I wrote that. I mean,  I know what I was thinking,  but I’m not sure if I was thinking it out loud or if I was just thinking it out loud. I', 1</v>
      </c>
    </row>
    <row r="6489" spans="1:47" x14ac:dyDescent="0.3">
      <c r="A6489" t="s">
        <v>10509</v>
      </c>
      <c r="B6489" t="s">
        <v>13683</v>
      </c>
      <c r="C6489" s="2"/>
      <c r="AU6489" t="str">
        <f t="shared" si="101"/>
        <v>Some motivation for my buddy’s out there 🍾😎 https://, , 0</v>
      </c>
    </row>
    <row r="6490" spans="1:47" x14ac:dyDescent="0.3">
      <c r="A6490" t="s">
        <v>10510</v>
      </c>
      <c r="B6490" t="s">
        <v>13683</v>
      </c>
      <c r="C6490" s="2"/>
      <c r="AU6490" t="str">
        <f t="shared" si="101"/>
        <v>'"Welcome to my humble home,  still in construction but we are getting it done."', 0</v>
      </c>
    </row>
    <row r="6491" spans="1:47" x14ac:dyDescent="0.3">
      <c r="A6491" t="s">
        <v>10511</v>
      </c>
      <c r="B6491" t="s">
        <v>13683</v>
      </c>
      <c r="C6491" s="2"/>
      <c r="AU6491" t="str">
        <f t="shared" si="101"/>
        <v>Stimolating the economy 😈 https://,, 0</v>
      </c>
    </row>
    <row r="6492" spans="1:47" x14ac:dyDescent="0.3">
      <c r="A6492" t="s">
        <v>10512</v>
      </c>
      <c r="B6492" t="s">
        <v>13683</v>
      </c>
      <c r="C6492" s="2"/>
      <c r="AU6492" t="str">
        <f t="shared" si="101"/>
        <v>'"🏁Nightmare Kart is now available to wishlist on Steam!! Let''s celebrate with a first look trailer,  showing off the game with its new coat of paint!! 💉 ⬇️ Link to wishlist in replies!! ⬇️"', , 0</v>
      </c>
    </row>
    <row r="6493" spans="1:47" x14ac:dyDescent="0.3">
      <c r="A6493" t="s">
        <v>10513</v>
      </c>
      <c r="B6493" t="s">
        <v>13684</v>
      </c>
      <c r="C6493" s="2"/>
      <c r="AU6493" t="str">
        <f t="shared" si="101"/>
        <v>'I’m not going to lie: I love science. I love learning about it,  I love talking about it,  I love writing about it,  I love reading about it,  I love thinking about it,  I love watching it,  I love talking about', 1</v>
      </c>
    </row>
    <row r="6494" spans="1:47" x14ac:dyDescent="0.3">
      <c r="A6494" t="s">
        <v>3432</v>
      </c>
      <c r="B6494" t="s">
        <v>13683</v>
      </c>
      <c r="C6494" s="2"/>
      <c r="AU6494" t="str">
        <f t="shared" si="101"/>
        <v>When u try to play multiplayer mc with friends on aternos cuz ur all too poor to afford a 10 dollar realm, 0</v>
      </c>
    </row>
    <row r="6495" spans="1:47" x14ac:dyDescent="0.3">
      <c r="A6495" t="s">
        <v>3433</v>
      </c>
      <c r="B6495" t="s">
        <v>13684</v>
      </c>
      <c r="C6495" s="2"/>
      <c r="AU6495" t="str">
        <f t="shared" si="101"/>
        <v>I have been waiting for FIFA to make a new game and I am happy they are finally going to do it. I want to be the first person to play it on my phone. It’s going to be amazing., 1</v>
      </c>
    </row>
    <row r="6496" spans="1:47" x14ac:dyDescent="0.3">
      <c r="A6496" t="s">
        <v>3434</v>
      </c>
      <c r="B6496" t="s">
        <v>13683</v>
      </c>
      <c r="C6496" s="2"/>
      <c r="AU6496" t="str">
        <f t="shared" si="101"/>
        <v>Watch me, 0</v>
      </c>
    </row>
    <row r="6497" spans="1:47" x14ac:dyDescent="0.3">
      <c r="A6497" t="s">
        <v>3435</v>
      </c>
      <c r="B6497" t="s">
        <v>13683</v>
      </c>
      <c r="C6497" s="2"/>
      <c r="AU6497" t="str">
        <f t="shared" si="101"/>
        <v>look at that niggas face and you tell me if you think he could wait, 0</v>
      </c>
    </row>
    <row r="6498" spans="1:47" x14ac:dyDescent="0.3">
      <c r="A6498" t="s">
        <v>10514</v>
      </c>
      <c r="B6498" t="s">
        <v>13683</v>
      </c>
      <c r="C6498" s="2"/>
      <c r="AU6498" t="str">
        <f t="shared" si="101"/>
        <v>Canelo’s daughter beefing with Dmitry Bivol at their press conference is iconic 🤣,, 0</v>
      </c>
    </row>
    <row r="6499" spans="1:47" x14ac:dyDescent="0.3">
      <c r="A6499" t="s">
        <v>3436</v>
      </c>
      <c r="B6499" t="s">
        <v>13683</v>
      </c>
      <c r="C6499" s="2"/>
      <c r="AU6499" t="str">
        <f t="shared" si="101"/>
        <v>I am not exaggerating in the slightest when I say we need a total gaming industry crash., 0</v>
      </c>
    </row>
    <row r="6500" spans="1:47" x14ac:dyDescent="0.3">
      <c r="A6500" t="s">
        <v>10515</v>
      </c>
      <c r="B6500" t="s">
        <v>13683</v>
      </c>
      <c r="C6500" s="2"/>
      <c r="AU6500" t="str">
        <f t="shared" si="101"/>
        <v>'"Before I started streaming,  I always wanted to go by the name Dantes. Tried adding the guy who had the account for years,  until I just said cut my losses and created the username Doaenel. Now,  years later,  I finally got the name I always wanted. Time to do it proud."', 0</v>
      </c>
    </row>
    <row r="6501" spans="1:47" x14ac:dyDescent="0.3">
      <c r="A6501" t="s">
        <v>10516</v>
      </c>
      <c r="B6501" t="s">
        <v>13684</v>
      </c>
      <c r="C6501" s="2"/>
      <c r="AU6501" t="str">
        <f t="shared" si="101"/>
        <v>Just read an amazing article about Netflix. Knowledge = power! 📚 #Netflix,, 1</v>
      </c>
    </row>
    <row r="6502" spans="1:47" x14ac:dyDescent="0.3">
      <c r="A6502" t="s">
        <v>10517</v>
      </c>
      <c r="B6502" t="s">
        <v>13683</v>
      </c>
      <c r="C6502" s="2"/>
      <c r="AU6502" t="str">
        <f t="shared" si="101"/>
        <v>Light painting stop motion photography [📹 dariustwin],, 0</v>
      </c>
    </row>
    <row r="6503" spans="1:47" x14ac:dyDescent="0.3">
      <c r="A6503" t="s">
        <v>10518</v>
      </c>
      <c r="B6503" t="s">
        <v>13683</v>
      </c>
      <c r="C6503" s="2"/>
      <c r="AU6503" t="str">
        <f t="shared" si="101"/>
        <v>'"I cried watching #atlantafx the other night,  so proud of my bro Donald Glover talking #mentalhealth on national tv"', 0</v>
      </c>
    </row>
    <row r="6504" spans="1:47" x14ac:dyDescent="0.3">
      <c r="A6504" t="s">
        <v>7452</v>
      </c>
      <c r="B6504" t="s">
        <v>13683</v>
      </c>
      <c r="C6504" s="2"/>
      <c r="AU6504" t="str">
        <f t="shared" si="101"/>
        <v>Should I give a few sneak peeks at what’s inside the #BlackFriday Mystery Boxes??? 😇😇😇🤭🥶 3 sizes are launching tomorrow and they are EPIC 💯, 0, 0</v>
      </c>
    </row>
    <row r="6505" spans="1:47" x14ac:dyDescent="0.3">
      <c r="A6505" t="s">
        <v>10519</v>
      </c>
      <c r="B6505" t="s">
        <v>13683</v>
      </c>
      <c r="C6505" s="2"/>
      <c r="AU6505" t="str">
        <f t="shared" si="101"/>
        <v>🇬🇪 | First snow in Tbilisi on the 16th day of protests. Strong Gotham vibes tonight., , 0</v>
      </c>
    </row>
    <row r="6506" spans="1:47" x14ac:dyDescent="0.3">
      <c r="A6506" t="s">
        <v>3437</v>
      </c>
      <c r="B6506" t="s">
        <v>13684</v>
      </c>
      <c r="C6506" s="2"/>
      <c r="AU6506" t="str">
        <f t="shared" si="101"/>
        <v>I am in the final of the US Open. I have a chance to win the US Open. I am in the final of the Australian Open. I have a chance to win the Australian Open. I am in the, 1</v>
      </c>
    </row>
    <row r="6507" spans="1:47" x14ac:dyDescent="0.3">
      <c r="A6507" t="s">
        <v>10520</v>
      </c>
      <c r="B6507" t="s">
        <v>13684</v>
      </c>
      <c r="C6507" s="2"/>
      <c r="AU6507" t="str">
        <f t="shared" si="101"/>
        <v>Time to shake up the MachineLearning world with fresh ideas! 🌀 #MachineLearning,, 1</v>
      </c>
    </row>
    <row r="6508" spans="1:47" x14ac:dyDescent="0.3">
      <c r="A6508" t="s">
        <v>3438</v>
      </c>
      <c r="B6508" t="s">
        <v>13683</v>
      </c>
      <c r="C6508" s="2"/>
      <c r="AU6508" t="str">
        <f t="shared" si="101"/>
        <v>Total turnover stood at Tk 65.42 crore. #BusinessNews #Stock, 0</v>
      </c>
    </row>
    <row r="6509" spans="1:47" x14ac:dyDescent="0.3">
      <c r="A6509" t="s">
        <v>3439</v>
      </c>
      <c r="B6509" t="s">
        <v>13683</v>
      </c>
      <c r="C6509" s="2"/>
      <c r="AU6509" t="str">
        <f t="shared" si="101"/>
        <v>usher performing ‘OMG’ on skates #superbowl, 0</v>
      </c>
    </row>
    <row r="6510" spans="1:47" x14ac:dyDescent="0.3">
      <c r="A6510" t="s">
        <v>3440</v>
      </c>
      <c r="B6510" t="s">
        <v>13683</v>
      </c>
      <c r="C6510" s="2"/>
      <c r="AU6510" t="str">
        <f t="shared" si="101"/>
        <v>thank you Python, 0</v>
      </c>
    </row>
    <row r="6511" spans="1:47" x14ac:dyDescent="0.3">
      <c r="A6511" t="s">
        <v>3441</v>
      </c>
      <c r="B6511" t="s">
        <v>13683</v>
      </c>
      <c r="C6511" s="2"/>
      <c r="AU6511" t="str">
        <f t="shared" si="101"/>
        <v>BREAKING: Elon introduces #MerryChristmas like button!, 0</v>
      </c>
    </row>
    <row r="6512" spans="1:47" x14ac:dyDescent="0.3">
      <c r="A6512" t="s">
        <v>10521</v>
      </c>
      <c r="B6512" t="s">
        <v>13683</v>
      </c>
      <c r="C6512" s="2"/>
      <c r="AU6512" t="str">
        <f t="shared" si="101"/>
        <v>🚨| Breaking news!!! #F1 #Formula1 #LiamLawson,, 0</v>
      </c>
    </row>
    <row r="6513" spans="1:47" x14ac:dyDescent="0.3">
      <c r="A6513" t="s">
        <v>10522</v>
      </c>
      <c r="B6513" t="s">
        <v>13684</v>
      </c>
      <c r="C6513" s="2"/>
      <c r="AU6513" t="str">
        <f t="shared" si="101"/>
        <v>Just read an amazing article about Economics. Knowledge = power! 📚 #Economics,, 1</v>
      </c>
    </row>
    <row r="6514" spans="1:47" x14ac:dyDescent="0.3">
      <c r="A6514" t="s">
        <v>3442</v>
      </c>
      <c r="B6514" t="s">
        <v>13683</v>
      </c>
      <c r="C6514" s="2"/>
      <c r="AU6514" t="str">
        <f t="shared" si="101"/>
        <v>they made the mountain after the cliff bar, 0</v>
      </c>
    </row>
    <row r="6515" spans="1:47" x14ac:dyDescent="0.3">
      <c r="A6515" t="s">
        <v>10523</v>
      </c>
      <c r="B6515" t="s">
        <v>13683</v>
      </c>
      <c r="C6515" s="2"/>
      <c r="AU6515" t="str">
        <f t="shared" si="101"/>
        <v>BIG BREAKING 🚨 BRICS GOES BIG ON CRYPTO 🔥 BRICS announces creation of independent payment system based on cryptocurrency and blockchain, , 0</v>
      </c>
    </row>
    <row r="6516" spans="1:47" x14ac:dyDescent="0.3">
      <c r="A6516" t="s">
        <v>10524</v>
      </c>
      <c r="B6516" t="s">
        <v>13684</v>
      </c>
      <c r="C6516" s="2"/>
      <c r="AU6516" t="str">
        <f t="shared" si="101"/>
        <v>Time to shake up the BreakingNews world with fresh ideas! 🌀 #BreakingNews,, 1</v>
      </c>
    </row>
    <row r="6517" spans="1:47" x14ac:dyDescent="0.3">
      <c r="A6517" t="s">
        <v>3443</v>
      </c>
      <c r="B6517" t="s">
        <v>13683</v>
      </c>
      <c r="C6517" s="2"/>
      <c r="AU6517" t="str">
        <f t="shared" si="101"/>
        <v>what being a ppl pleaser but not pleasing nobody feels like, 0</v>
      </c>
    </row>
    <row r="6518" spans="1:47" x14ac:dyDescent="0.3">
      <c r="A6518" t="s">
        <v>7453</v>
      </c>
      <c r="B6518" t="s">
        <v>13683</v>
      </c>
      <c r="C6518" s="2"/>
      <c r="AU6518" t="str">
        <f t="shared" si="101"/>
        <v>'"[Sources] AD Carry humzh 🇾🇪🇺🇸 is set to join Ruddy Esports in the NLC instead of Jackspektra He will be playing alongside Jankos,  Perkz and Lider Report by @LEC_Wooloo@LEC_Wooloo powered by @holysquad_fr@holysquad_fr https://sheepesports.com/articles/sources-humzh-set-to-join-ruddy/en…https://es-humzh-set-to-join-ruddy/en…"', 0, 0</v>
      </c>
    </row>
    <row r="6519" spans="1:47" x14ac:dyDescent="0.3">
      <c r="A6519" t="s">
        <v>3444</v>
      </c>
      <c r="B6519" t="s">
        <v>13684</v>
      </c>
      <c r="C6519" s="2"/>
      <c r="AU6519" t="str">
        <f t="shared" si="101"/>
        <v>“I love science!” “I love science!” “I love science!” “I love science!” “I love science!”, 1</v>
      </c>
    </row>
    <row r="6520" spans="1:47" x14ac:dyDescent="0.3">
      <c r="A6520" t="s">
        <v>10525</v>
      </c>
      <c r="B6520" t="s">
        <v>13683</v>
      </c>
      <c r="C6520" s="2"/>
      <c r="AU6520" t="str">
        <f t="shared" si="101"/>
        <v>'"Thanks everyone who participated in the House Flipper experiment! Lots of really funny people,  will def do it again for sure Hope you all had a good time!"', 0</v>
      </c>
    </row>
    <row r="6521" spans="1:47" x14ac:dyDescent="0.3">
      <c r="A6521" t="s">
        <v>10526</v>
      </c>
      <c r="B6521" t="s">
        <v>13684</v>
      </c>
      <c r="C6521" s="2"/>
      <c r="AU6521" t="str">
        <f t="shared" si="101"/>
        <v>Hollywood is more than just a buzzword—it’s a movement. 🌟 #Hollywood,, 1</v>
      </c>
    </row>
    <row r="6522" spans="1:47" x14ac:dyDescent="0.3">
      <c r="A6522" t="s">
        <v>3445</v>
      </c>
      <c r="B6522" t="s">
        <v>13683</v>
      </c>
      <c r="C6522" s="2"/>
      <c r="AU6522" t="str">
        <f t="shared" si="101"/>
        <v>'Let''s convert old watch into new #artwork #diycrafts #diy #handmade #diycrafts #craftideas #painting #diyhacks #lifehacks #hack #painting #art #artwork #artist', 0</v>
      </c>
    </row>
    <row r="6523" spans="1:47" x14ac:dyDescent="0.3">
      <c r="A6523" t="s">
        <v>10527</v>
      </c>
      <c r="B6523" t="s">
        <v>13683</v>
      </c>
      <c r="C6523" s="2"/>
      <c r="AU6523" t="str">
        <f t="shared" si="101"/>
        <v>'"Today AMR turns 25. Wanted it to feel like a community/wanted folks to know a POC was involved in diy/wanted AAPI kids to know they weren''t alone in punk/wanted to push ideas of peace/wanted to have an outlet for my music. Thank you for 25 yrs. I am blessed. Peace,  mike park"', 0</v>
      </c>
    </row>
    <row r="6524" spans="1:47" x14ac:dyDescent="0.3">
      <c r="A6524" t="s">
        <v>3446</v>
      </c>
      <c r="B6524" t="s">
        <v>13683</v>
      </c>
      <c r="C6524" s="2"/>
      <c r="AU6524" t="str">
        <f t="shared" si="101"/>
        <v>#ClimateChange: how bad could the future be if we do nothing? #ClimateCrisis is no longer a looming threat – people are now living with extreme weather events. There is still everything to fight for - reducing emissions now means we could stay below 2˚C. https://-how-bad-could-the-future-be-if-we-do-nothing-159665…, 0</v>
      </c>
    </row>
    <row r="6525" spans="1:47" x14ac:dyDescent="0.3">
      <c r="A6525" t="s">
        <v>10528</v>
      </c>
      <c r="B6525" t="s">
        <v>13683</v>
      </c>
      <c r="C6525" s="2"/>
      <c r="AU6525" t="str">
        <f t="shared" si="101"/>
        <v>'"Loadstar is a rail shooter for the Sega CD/Mega-CD and DOS. It follows the adventure of Tully Bodine (played by Barry Primus),  the captain of a space cargo ship. You have to deliver the smuggled goods without being caught by the police. It has a pretty great game over video:"', 0</v>
      </c>
    </row>
    <row r="6526" spans="1:47" x14ac:dyDescent="0.3">
      <c r="A6526" t="s">
        <v>10529</v>
      </c>
      <c r="B6526" t="s">
        <v>13683</v>
      </c>
      <c r="C6526" s="2"/>
      <c r="AU6526" t="str">
        <f t="shared" si="101"/>
        <v>'"""Among the worst,  historically and at present,  is North Carolina. At the end of 2019 — when the economy was humming... fewer than 1 in 10 jobless people in North Carolina received unemployment benefits. That’s the lowest rate in the country."""', 0</v>
      </c>
    </row>
    <row r="6527" spans="1:47" x14ac:dyDescent="0.3">
      <c r="A6527" t="s">
        <v>3447</v>
      </c>
      <c r="B6527" t="s">
        <v>13683</v>
      </c>
      <c r="C6527" s="2"/>
      <c r="AU6527" t="str">
        <f t="shared" si="101"/>
        <v>me &amp; a homie jumping to the same conclusions, 0</v>
      </c>
    </row>
    <row r="6528" spans="1:47" x14ac:dyDescent="0.3">
      <c r="A6528" t="s">
        <v>3448</v>
      </c>
      <c r="B6528" t="s">
        <v>13684</v>
      </c>
      <c r="C6528" s="2"/>
      <c r="AU6528" t="str">
        <f t="shared" si="101"/>
        <v>'@breakingnews "Breaking News: It''s not a bird. It''s a plane." @breakingnews "Breaking News: I''m not a bird. I''m a plane." @breakingnews "Breaking News:', 1</v>
      </c>
    </row>
    <row r="6529" spans="1:47" x14ac:dyDescent="0.3">
      <c r="A6529" t="s">
        <v>10530</v>
      </c>
      <c r="B6529" t="s">
        <v>13684</v>
      </c>
      <c r="C6529" s="2"/>
      <c r="AU6529" t="str">
        <f t="shared" si="101"/>
        <v>'I’m going to make a meme about memes,  with slang,  emojis,  cursewords,  etc. The following is a list of some of the most common memes and their origin stories. 1. �', 1</v>
      </c>
    </row>
    <row r="6530" spans="1:47" x14ac:dyDescent="0.3">
      <c r="A6530" t="s">
        <v>3449</v>
      </c>
      <c r="B6530" t="s">
        <v>13683</v>
      </c>
      <c r="C6530" s="2"/>
      <c r="AU6530" t="str">
        <f t="shared" ref="AU6530:AU6593" si="102">_xlfn.TEXTJOIN(", ", TRUE, A6530:AT6530)</f>
        <v>2021 vs 2024 I am much bigger!, 0</v>
      </c>
    </row>
    <row r="6531" spans="1:47" x14ac:dyDescent="0.3">
      <c r="A6531" t="s">
        <v>10531</v>
      </c>
      <c r="B6531" t="s">
        <v>13683</v>
      </c>
      <c r="C6531" s="2"/>
      <c r="AU6531" t="str">
        <f t="shared" si="102"/>
        <v>Bonjour everyone 🚀 #f1 #Formula1 🔊, , 0</v>
      </c>
    </row>
    <row r="6532" spans="1:47" x14ac:dyDescent="0.3">
      <c r="A6532" t="s">
        <v>3450</v>
      </c>
      <c r="B6532" t="s">
        <v>13683</v>
      </c>
      <c r="C6532" s="2"/>
      <c r="AU6532" t="str">
        <f t="shared" si="102"/>
        <v>Unearthing ancient memes, 0</v>
      </c>
    </row>
    <row r="6533" spans="1:47" x14ac:dyDescent="0.3">
      <c r="A6533" t="s">
        <v>10532</v>
      </c>
      <c r="B6533" t="s">
        <v>13684</v>
      </c>
      <c r="C6533" s="2"/>
      <c r="AU6533" t="str">
        <f t="shared" si="102"/>
        <v>'@Blockchain_Twitter This is not an official Twitter account. We don’t have a team,  and we don’t have a budget. We are a community of crypto enthusiasts who want to share our ideas', 1</v>
      </c>
    </row>
    <row r="6534" spans="1:47" x14ac:dyDescent="0.3">
      <c r="A6534" t="s">
        <v>3451</v>
      </c>
      <c r="B6534" t="s">
        <v>13683</v>
      </c>
      <c r="C6534" s="2"/>
      <c r="AU6534" t="str">
        <f t="shared" si="102"/>
        <v>'"""bug enjoyers"" when your favourite bug isn''t a millipede or an isopod"', 0</v>
      </c>
    </row>
    <row r="6535" spans="1:47" x14ac:dyDescent="0.3">
      <c r="A6535" t="s">
        <v>10533</v>
      </c>
      <c r="B6535" t="s">
        <v>13683</v>
      </c>
      <c r="C6535" s="2"/>
      <c r="AU6535" t="str">
        <f t="shared" si="102"/>
        <v>'"In this shocking clip from “Transhood, ” Avery expresses no longer wanting to continue his public life of trans activism &amp; his book tour,  saying that it “ruined” his life. To this,  his transactivist mom Debi responds with shock that her CHILD *changed his mind* 6"', 0</v>
      </c>
    </row>
    <row r="6536" spans="1:47" x14ac:dyDescent="0.3">
      <c r="A6536" t="s">
        <v>10534</v>
      </c>
      <c r="B6536" t="s">
        <v>13683</v>
      </c>
      <c r="C6536" s="2"/>
      <c r="AU6536" t="str">
        <f t="shared" si="102"/>
        <v>The Hidden (1987) 🔊 Directed by Jack Sholder A homicide detective and an FBI agent team up to find the human host of an alien life-form responsible for turning citizens into homicidal maniacs.,, 0</v>
      </c>
    </row>
    <row r="6537" spans="1:47" x14ac:dyDescent="0.3">
      <c r="A6537" t="s">
        <v>10535</v>
      </c>
      <c r="B6537" t="s">
        <v>13684</v>
      </c>
      <c r="C6537" s="2"/>
      <c r="AU6537" t="str">
        <f t="shared" si="102"/>
        <v>'If you’re a fan of the show,  you’ll know that it’s not just about the characters. It’s also about the world they live in. So,  if you’re a fan of the', 1</v>
      </c>
    </row>
    <row r="6538" spans="1:47" x14ac:dyDescent="0.3">
      <c r="A6538" t="s">
        <v>3452</v>
      </c>
      <c r="B6538" t="s">
        <v>13684</v>
      </c>
      <c r="C6538" s="2"/>
      <c r="AU6538" t="str">
        <f t="shared" si="102"/>
        <v>@investing @Investing_World @Investing_News @Investing_News @Investing_News @Investing_News @Investing_News @Investing_News @Investing_News @Investing_, 1</v>
      </c>
    </row>
    <row r="6539" spans="1:47" x14ac:dyDescent="0.3">
      <c r="A6539" t="s">
        <v>10536</v>
      </c>
      <c r="B6539" t="s">
        <v>13684</v>
      </c>
      <c r="C6539" s="2"/>
      <c r="AU6539" t="str">
        <f t="shared" si="102"/>
        <v>'Don’t forget to use the hashtag #CyberMonday. I don’t know why,  but people really seem to like this one. A tweet with the hashtag #CyberMonday is not just for', 1</v>
      </c>
    </row>
    <row r="6540" spans="1:47" x14ac:dyDescent="0.3">
      <c r="A6540" t="s">
        <v>3453</v>
      </c>
      <c r="B6540" t="s">
        <v>13683</v>
      </c>
      <c r="C6540" s="2"/>
      <c r="AU6540" t="str">
        <f t="shared" si="102"/>
        <v>This one is just peak photography, 0</v>
      </c>
    </row>
    <row r="6541" spans="1:47" x14ac:dyDescent="0.3">
      <c r="A6541" t="s">
        <v>10537</v>
      </c>
      <c r="B6541" t="s">
        <v>13683</v>
      </c>
      <c r="C6541" s="2"/>
      <c r="AU6541" t="str">
        <f t="shared" si="102"/>
        <v>Squirrel Girl🐿️ #MarvelRivals #MarvelRivalsFanArt,, 0</v>
      </c>
    </row>
    <row r="6542" spans="1:47" x14ac:dyDescent="0.3">
      <c r="A6542" t="s">
        <v>10538</v>
      </c>
      <c r="B6542" t="s">
        <v>13684</v>
      </c>
      <c r="C6542" s="2"/>
      <c r="AU6542" t="str">
        <f t="shared" si="102"/>
        <v>'It’s the year of the dog,  right? The year of the dog! We’ve got some exciting news to share with you all: we’re working on a brand new browser game! It�', 1</v>
      </c>
    </row>
    <row r="6543" spans="1:47" x14ac:dyDescent="0.3">
      <c r="A6543" t="s">
        <v>10539</v>
      </c>
      <c r="B6543" t="s">
        <v>13684</v>
      </c>
      <c r="C6543" s="2"/>
      <c r="AU6543" t="str">
        <f t="shared" si="102"/>
        <v>Sharing some beginner tips for Crypto—everyone starts somewhere! 🌱 #Crypto,, 1</v>
      </c>
    </row>
    <row r="6544" spans="1:47" x14ac:dyDescent="0.3">
      <c r="A6544" t="s">
        <v>10540</v>
      </c>
      <c r="B6544" t="s">
        <v>13684</v>
      </c>
      <c r="C6544" s="2"/>
      <c r="AU6544" t="str">
        <f t="shared" si="102"/>
        <v>'I don’t know if I have the right to post this here,  but it’s a story from my life. I was in my second year of college when I started dating my first boyfriend. We were both sophom', 1</v>
      </c>
    </row>
    <row r="6545" spans="1:47" x14ac:dyDescent="0.3">
      <c r="A6545" t="s">
        <v>3454</v>
      </c>
      <c r="B6545" t="s">
        <v>13683</v>
      </c>
      <c r="C6545" s="2"/>
      <c r="AU6545" t="str">
        <f t="shared" si="102"/>
        <v>Lil bro is helping him ❤️, 0</v>
      </c>
    </row>
    <row r="6546" spans="1:47" x14ac:dyDescent="0.3">
      <c r="A6546" t="s">
        <v>10541</v>
      </c>
      <c r="B6546" t="s">
        <v>13684</v>
      </c>
      <c r="C6546" s="2"/>
      <c r="AU6546" t="str">
        <f t="shared" si="102"/>
        <v>'"CelebrityNews pros,  what’s the best advice you’ve ever received? Share your wisdom. 🌟 #CelebrityNews"',, 1</v>
      </c>
    </row>
    <row r="6547" spans="1:47" x14ac:dyDescent="0.3">
      <c r="A6547" t="s">
        <v>10542</v>
      </c>
      <c r="B6547" t="s">
        <v>13684</v>
      </c>
      <c r="C6547" s="2"/>
      <c r="AU6547" t="str">
        <f t="shared" si="102"/>
        <v>Today’s focus: Blockchain. Share your insights! 📚 #Blockchain,, 1</v>
      </c>
    </row>
    <row r="6548" spans="1:47" x14ac:dyDescent="0.3">
      <c r="A6548" t="s">
        <v>3455</v>
      </c>
      <c r="B6548" t="s">
        <v>13684</v>
      </c>
      <c r="C6548" s="2"/>
      <c r="AU6548" t="str">
        <f t="shared" si="102"/>
        <v>1. Tweet to your friends that you are “going out” to see a band/band member at their concert.2. Tweet to your friends that you are “going out” to see a band/band member, 1</v>
      </c>
    </row>
    <row r="6549" spans="1:47" x14ac:dyDescent="0.3">
      <c r="A6549" t="s">
        <v>10543</v>
      </c>
      <c r="B6549" t="s">
        <v>13683</v>
      </c>
      <c r="C6549" s="2"/>
      <c r="AU6549" t="str">
        <f t="shared" si="102"/>
        <v>Bullish Candlesticks📊 Learn &amp; Practice📈 #stocks #trading #stockmarket, , 0</v>
      </c>
    </row>
    <row r="6550" spans="1:47" x14ac:dyDescent="0.3">
      <c r="A6550" t="s">
        <v>10544</v>
      </c>
      <c r="B6550" t="s">
        <v>13683</v>
      </c>
      <c r="C6550" s="2"/>
      <c r="AU6550" t="str">
        <f t="shared" si="102"/>
        <v>There’s so much going on notification wise and I’m really sorry if I can’t reply to everyone 💔 I will continue delivering more ethereal vampire lady in due time… Goodnight you beautiful blood bags have one more 🩸 (third pic was the first one I took but I forgot my belt…:&lt; ), , 0</v>
      </c>
    </row>
    <row r="6551" spans="1:47" x14ac:dyDescent="0.3">
      <c r="A6551" t="s">
        <v>3456</v>
      </c>
      <c r="B6551" t="s">
        <v>13683</v>
      </c>
      <c r="C6551" s="2"/>
      <c r="AU6551" t="str">
        <f t="shared" si="102"/>
        <v>The ‘UZUMAKI’ anime finally premieres tomorrow on Adult Swim. Read our review: http://, 0</v>
      </c>
    </row>
    <row r="6552" spans="1:47" x14ac:dyDescent="0.3">
      <c r="A6552" t="s">
        <v>3457</v>
      </c>
      <c r="B6552" t="s">
        <v>13683</v>
      </c>
      <c r="C6552" s="2"/>
      <c r="AU6552" t="str">
        <f t="shared" si="102"/>
        <v>My wife isn’t feeling well today and there are still a bunch of gifts left to wrap. I think I’ll help her out by reminding her she shouldn’t have procrastinated because now we have a problem., 0</v>
      </c>
    </row>
    <row r="6553" spans="1:47" x14ac:dyDescent="0.3">
      <c r="A6553" t="s">
        <v>7454</v>
      </c>
      <c r="B6553" t="s">
        <v>13683</v>
      </c>
      <c r="C6553" s="2"/>
      <c r="AU6553" t="str">
        <f t="shared" si="102"/>
        <v>'This Week’s Top Headlines in a Nutshell: 🚁 Flying Taxis Coming to Abu Dhabi! 📞 ChatGPT on WhatsApp! 🇺🇸 Trump Reconsiders TikTok Ban 🔒 WhatsApp Wins Pegasus Spyware Case 💻 Biden''s New Chip Probe #techupdates #technews Want more details? Click below', 0, 0</v>
      </c>
    </row>
    <row r="6554" spans="1:47" x14ac:dyDescent="0.3">
      <c r="A6554" t="s">
        <v>10545</v>
      </c>
      <c r="B6554" t="s">
        <v>13683</v>
      </c>
      <c r="C6554" s="2"/>
      <c r="AU6554" t="str">
        <f t="shared" si="102"/>
        <v>'"Despite what Fifa would like you to believe,  some online games can be enjoyed for more than a year"', 0</v>
      </c>
    </row>
    <row r="6555" spans="1:47" x14ac:dyDescent="0.3">
      <c r="A6555" t="s">
        <v>10546</v>
      </c>
      <c r="B6555" t="s">
        <v>13683</v>
      </c>
      <c r="C6555" s="2"/>
      <c r="AU6555" t="str">
        <f t="shared" si="102"/>
        <v>'"Throughout the 1990''s,  gaming culture was going through a radical period of self discovery; by being as edgy,  misogynist,  and gross as possible. Let''s check it out. Link in the replies."', 0</v>
      </c>
    </row>
    <row r="6556" spans="1:47" x14ac:dyDescent="0.3">
      <c r="A6556" t="s">
        <v>3458</v>
      </c>
      <c r="B6556" t="s">
        <v>13683</v>
      </c>
      <c r="C6556" s="2"/>
      <c r="AU6556" t="str">
        <f t="shared" si="102"/>
        <v>repost, 0</v>
      </c>
    </row>
    <row r="6557" spans="1:47" x14ac:dyDescent="0.3">
      <c r="A6557" t="s">
        <v>3459</v>
      </c>
      <c r="B6557" t="s">
        <v>13684</v>
      </c>
      <c r="C6557" s="2"/>
      <c r="AU6557" t="str">
        <f t="shared" si="102"/>
        <v>I love cooking. I can cook anything from a taco to a steak. I love cooking. I can cook anything from a taco to a steak. I love cooking. I can cook anything from a taco to a steak., 1</v>
      </c>
    </row>
    <row r="6558" spans="1:47" x14ac:dyDescent="0.3">
      <c r="A6558" t="s">
        <v>10547</v>
      </c>
      <c r="B6558" t="s">
        <v>13684</v>
      </c>
      <c r="C6558" s="2"/>
      <c r="AU6558" t="str">
        <f t="shared" si="102"/>
        <v>'@BookSlang Use the BookSlang hashtag to share your favorite books: #BookSlang BookSlang is an extension of BookHole,  which is a place for book lovers to share their favorite books. It''s a', 1</v>
      </c>
    </row>
    <row r="6559" spans="1:47" x14ac:dyDescent="0.3">
      <c r="A6559" t="s">
        <v>3460</v>
      </c>
      <c r="B6559" t="s">
        <v>13683</v>
      </c>
      <c r="C6559" s="2"/>
      <c r="AU6559" t="str">
        <f t="shared" si="102"/>
        <v>Juan Dixon at the Laundromat. #RHOP #SuperBowl, 0</v>
      </c>
    </row>
    <row r="6560" spans="1:47" x14ac:dyDescent="0.3">
      <c r="A6560" t="s">
        <v>3461</v>
      </c>
      <c r="B6560" t="s">
        <v>13684</v>
      </c>
      <c r="C6560" s="2"/>
      <c r="AU6560" t="str">
        <f t="shared" si="102"/>
        <v>What’s next for LGBTQ? The possibilities are endless. ✨ #LGBTQ, 1</v>
      </c>
    </row>
    <row r="6561" spans="1:47" x14ac:dyDescent="0.3">
      <c r="A6561" t="s">
        <v>10548</v>
      </c>
      <c r="B6561" t="s">
        <v>13683</v>
      </c>
      <c r="C6561" s="2"/>
      <c r="AU6561" t="str">
        <f t="shared" si="102"/>
        <v>🎄Under the mistletoe,, 0</v>
      </c>
    </row>
    <row r="6562" spans="1:47" x14ac:dyDescent="0.3">
      <c r="A6562" t="s">
        <v>3462</v>
      </c>
      <c r="B6562" t="s">
        <v>13683</v>
      </c>
      <c r="C6562" s="2"/>
      <c r="AU6562" t="str">
        <f t="shared" si="102"/>
        <v>ONE PIECE IS REALLL, 0</v>
      </c>
    </row>
    <row r="6563" spans="1:47" x14ac:dyDescent="0.3">
      <c r="A6563" t="s">
        <v>10549</v>
      </c>
      <c r="B6563" t="s">
        <v>13684</v>
      </c>
      <c r="C6563" s="2"/>
      <c r="AU6563" t="str">
        <f t="shared" si="102"/>
        <v>'If you have a relevant quote or fact to share,  do so. Be sure to include the hashtags #Hollywood and #DontBreakTheInternet. Use this hashtag if you are an artist in Los Angeles. You can tweet about your', 1</v>
      </c>
    </row>
    <row r="6564" spans="1:47" x14ac:dyDescent="0.3">
      <c r="A6564" t="s">
        <v>3463</v>
      </c>
      <c r="B6564" t="s">
        <v>13684</v>
      </c>
      <c r="C6564" s="2"/>
      <c r="AU6564" t="str">
        <f t="shared" si="102"/>
        <v>Black Friday is here. Get the deals on the phone and save $$$ "Black Friday is here. Get the deals on the phone and save $$$" "Black Friday is here. Get the deals on, 1</v>
      </c>
    </row>
    <row r="6565" spans="1:47" x14ac:dyDescent="0.3">
      <c r="A6565" t="s">
        <v>10550</v>
      </c>
      <c r="B6565" t="s">
        <v>13683</v>
      </c>
      <c r="C6565" s="2"/>
      <c r="AU6565" t="str">
        <f t="shared" si="102"/>
        <v>'"In 2025,  pick 3 books or commit to a full course,  whether it''s in software engineering,  data science,  cybersecurity,  or trading Disappear for 6 to 9 months with the intention of mastering your craft. Maintain consistency,  learn,  and work on real-world projects. We will revisit."', 0</v>
      </c>
    </row>
    <row r="6566" spans="1:47" x14ac:dyDescent="0.3">
      <c r="A6566" t="s">
        <v>3464</v>
      </c>
      <c r="B6566" t="s">
        <v>13683</v>
      </c>
      <c r="C6566" s="2"/>
      <c r="AU6566" t="str">
        <f t="shared" si="102"/>
        <v>'They didn''t need to go this hard', 0</v>
      </c>
    </row>
    <row r="6567" spans="1:47" x14ac:dyDescent="0.3">
      <c r="A6567" t="s">
        <v>10551</v>
      </c>
      <c r="B6567" t="s">
        <v>13683</v>
      </c>
      <c r="C6567" s="2"/>
      <c r="AU6567" t="str">
        <f t="shared" si="102"/>
        <v>'"The people of Georgia voted for the current government in an OSCE-approved election. But they voted the wrong way - Now,  the US/EU-financed ""NGOs"" will have their say by mobilising thousands of people to the streets on the principle that a loud minority should overturn elections"', 0</v>
      </c>
    </row>
    <row r="6568" spans="1:47" x14ac:dyDescent="0.3">
      <c r="A6568" t="s">
        <v>10552</v>
      </c>
      <c r="B6568" t="s">
        <v>13684</v>
      </c>
      <c r="C6568" s="2"/>
      <c r="AU6568" t="str">
        <f t="shared" si="102"/>
        <v>'"From basics to breakthroughs,  Nature keeps surprising us. 🚀 #Nature"',, 1</v>
      </c>
    </row>
    <row r="6569" spans="1:47" x14ac:dyDescent="0.3">
      <c r="A6569" t="s">
        <v>7455</v>
      </c>
      <c r="B6569" t="s">
        <v>13684</v>
      </c>
      <c r="C6569" s="2"/>
      <c r="AU6569" t="str">
        <f t="shared" si="102"/>
        <v>'I will do my best to reply to your tweet with the same language that you use in your tweet. I will not reply to your tweet if it contains any of the following: The word "F**k", B',1
Image prediction: plate Confidence: 0.34% Submission by @.Rumblepainzete,0
'I don’t think I have ever said this before, but I feel the need to say it. I am a feminist. I am also an ally. I am also a person who does not like being told how to live my life',1
True athletes know the value of good sportsmanship both on and off the field.🥼💒🥳🥗 https:// QQ群921059707,0
Fun fact: Nature has changed the way I look at the world. 🌎 #Nature,1
'I''m cooking dinner." Make a casual tweet about something you do for fun: "I''m doing a little work on the house." Make a casual tweet about a movie: "I''m watching ''The Avengers.''" Make', 1, 1</v>
      </c>
    </row>
    <row r="6570" spans="1:47" x14ac:dyDescent="0.3">
      <c r="A6570" t="s">
        <v>3465</v>
      </c>
      <c r="B6570" t="s">
        <v>13683</v>
      </c>
      <c r="C6570" s="2"/>
      <c r="AU6570" t="str">
        <f t="shared" si="102"/>
        <v>pixelated cat, 0</v>
      </c>
    </row>
    <row r="6571" spans="1:47" x14ac:dyDescent="0.3">
      <c r="A6571" t="s">
        <v>3466</v>
      </c>
      <c r="B6571" t="s">
        <v>13683</v>
      </c>
      <c r="C6571" s="2"/>
      <c r="AU6571" t="str">
        <f t="shared" si="102"/>
        <v>Had this unserious joke come to mind, 0</v>
      </c>
    </row>
    <row r="6572" spans="1:47" x14ac:dyDescent="0.3">
      <c r="A6572" t="s">
        <v>3467</v>
      </c>
      <c r="B6572" t="s">
        <v>13683</v>
      </c>
      <c r="C6572" s="2"/>
      <c r="AU6572" t="str">
        <f t="shared" si="102"/>
        <v>Also applies to entrepreneurship, 0</v>
      </c>
    </row>
    <row r="6573" spans="1:47" x14ac:dyDescent="0.3">
      <c r="A6573" t="s">
        <v>3468</v>
      </c>
      <c r="B6573" t="s">
        <v>13683</v>
      </c>
      <c r="C6573" s="2"/>
      <c r="AU6573" t="str">
        <f t="shared" si="102"/>
        <v>Bubblegum Crisis (1987), 0</v>
      </c>
    </row>
    <row r="6574" spans="1:47" x14ac:dyDescent="0.3">
      <c r="A6574" t="s">
        <v>3469</v>
      </c>
      <c r="B6574" t="s">
        <v>13683</v>
      </c>
      <c r="C6574" s="2"/>
      <c r="AU6574" t="str">
        <f t="shared" si="102"/>
        <v>Blocked., 0</v>
      </c>
    </row>
    <row r="6575" spans="1:47" x14ac:dyDescent="0.3">
      <c r="A6575" t="s">
        <v>10553</v>
      </c>
      <c r="B6575" t="s">
        <v>13683</v>
      </c>
      <c r="C6575" s="2"/>
      <c r="AU6575" t="str">
        <f t="shared" si="102"/>
        <v>'"When they add Deadpool to Marvel Rivals,  he should be the ONLY character to play in first-person view."', 0</v>
      </c>
    </row>
    <row r="6576" spans="1:47" x14ac:dyDescent="0.3">
      <c r="A6576" t="s">
        <v>3470</v>
      </c>
      <c r="B6576" t="s">
        <v>13683</v>
      </c>
      <c r="C6576" s="2"/>
      <c r="AU6576" t="str">
        <f t="shared" si="102"/>
        <v>Does having the name Josh on my AirPods increase my chances? ign: vanhouten, 0</v>
      </c>
    </row>
    <row r="6577" spans="1:47" x14ac:dyDescent="0.3">
      <c r="A6577" t="s">
        <v>10554</v>
      </c>
      <c r="B6577" t="s">
        <v>13683</v>
      </c>
      <c r="C6577" s="2"/>
      <c r="AU6577" t="str">
        <f t="shared" si="102"/>
        <v>'"My man casually went out in shorts to vote, like any other common man😭♥️, who would believe this man is the coach of Indian cricket team.Simplicity at it''s peak."',, 0</v>
      </c>
    </row>
    <row r="6578" spans="1:47" x14ac:dyDescent="0.3">
      <c r="A6578" t="s">
        <v>3471</v>
      </c>
      <c r="B6578" t="s">
        <v>13683</v>
      </c>
      <c r="C6578" s="2"/>
      <c r="AU6578" t="str">
        <f t="shared" si="102"/>
        <v>babe it’s okay to admit you’ve only ever read romances &amp; don’t have the capacity to take in fantasy books… but on a serious note this review makes me sad because I remember that other girl who posted about how recent literature has to be dumbed down for people to understand ++, 0</v>
      </c>
    </row>
    <row r="6579" spans="1:47" x14ac:dyDescent="0.3">
      <c r="A6579" t="s">
        <v>10555</v>
      </c>
      <c r="B6579" t="s">
        <v>13683</v>
      </c>
      <c r="C6579" s="2"/>
      <c r="AU6579" t="str">
        <f t="shared" si="102"/>
        <v>helping him get presents cus I am so jolly ❤️🎄,, 0</v>
      </c>
    </row>
    <row r="6580" spans="1:47" x14ac:dyDescent="0.3">
      <c r="A6580" t="s">
        <v>3472</v>
      </c>
      <c r="B6580" t="s">
        <v>13683</v>
      </c>
      <c r="C6580" s="2"/>
      <c r="AU6580" t="str">
        <f t="shared" si="102"/>
        <v>a teacher showed this scene to the classroom at my first day of med school, 0</v>
      </c>
    </row>
    <row r="6581" spans="1:47" x14ac:dyDescent="0.3">
      <c r="A6581" t="s">
        <v>3473</v>
      </c>
      <c r="B6581" t="s">
        <v>13683</v>
      </c>
      <c r="C6581" s="2"/>
      <c r="AU6581" t="str">
        <f t="shared" si="102"/>
        <v>I’ve been a formula1 fan since i was a little kid. I’ve lived in the F1 wasteland that the US has always been. But now everywhere I turn formula1 is here. I don’t know if it’s Netflix or the internet that I have to thank but it sure is a good time to be a fan in the US #F1, 0</v>
      </c>
    </row>
    <row r="6582" spans="1:47" x14ac:dyDescent="0.3">
      <c r="A6582" t="s">
        <v>3474</v>
      </c>
      <c r="B6582" t="s">
        <v>13683</v>
      </c>
      <c r="C6582" s="2"/>
      <c r="AU6582" t="str">
        <f t="shared" si="102"/>
        <v>'Oh my God. Thousand Oaks is not in the forest. Agoura Hills is not in the forest. Malibu is not in the forest. the reason for these fires is called #climatechange . It''s called #science . And it''s only going to get worse because you don''t know or care what a forest is', 0</v>
      </c>
    </row>
    <row r="6583" spans="1:47" x14ac:dyDescent="0.3">
      <c r="A6583" t="s">
        <v>3475</v>
      </c>
      <c r="B6583" t="s">
        <v>13683</v>
      </c>
      <c r="C6583" s="2"/>
      <c r="AU6583" t="str">
        <f t="shared" si="102"/>
        <v>'Oh my setup is just the typical DIY PVC booth you find when looking up doing VO at home. I added extra sleeping bags over the moving blankets because they''re cheap at the thrift store. Full studio info at http:// but bottom line is just do what you can.', 0</v>
      </c>
    </row>
    <row r="6584" spans="1:47" x14ac:dyDescent="0.3">
      <c r="A6584" t="s">
        <v>3476</v>
      </c>
      <c r="B6584" t="s">
        <v>13683</v>
      </c>
      <c r="C6584" s="2"/>
      <c r="AU6584" t="str">
        <f t="shared" si="102"/>
        <v>just woke up from the comfiest sleep of my life, 0</v>
      </c>
    </row>
    <row r="6585" spans="1:47" x14ac:dyDescent="0.3">
      <c r="A6585" t="s">
        <v>3477</v>
      </c>
      <c r="B6585" t="s">
        <v>13683</v>
      </c>
      <c r="C6585" s="2"/>
      <c r="AU6585" t="str">
        <f t="shared" si="102"/>
        <v>all art is political, 0</v>
      </c>
    </row>
    <row r="6586" spans="1:47" x14ac:dyDescent="0.3">
      <c r="A6586" t="s">
        <v>3478</v>
      </c>
      <c r="B6586" t="s">
        <v>13683</v>
      </c>
      <c r="C6586" s="2"/>
      <c r="AU6586" t="str">
        <f t="shared" si="102"/>
        <v>Family members after sexualizing you and calling you sexy at 14, 0</v>
      </c>
    </row>
    <row r="6587" spans="1:47" x14ac:dyDescent="0.3">
      <c r="A6587" t="s">
        <v>3479</v>
      </c>
      <c r="B6587" t="s">
        <v>13683</v>
      </c>
      <c r="C6587" s="2"/>
      <c r="AU6587" t="str">
        <f t="shared" si="102"/>
        <v>which one is real?, 0</v>
      </c>
    </row>
    <row r="6588" spans="1:47" x14ac:dyDescent="0.3">
      <c r="A6588" t="s">
        <v>3480</v>
      </c>
      <c r="B6588" t="s">
        <v>13684</v>
      </c>
      <c r="C6588" s="2"/>
      <c r="AU6588" t="str">
        <f t="shared" si="102"/>
        <v>This is a list of the most popular economy-related Twitter accounts. 1. @TheEconomist @TheEconomist is a leading economics news site that has been around since 1879. It is a free service for people to read and, 1</v>
      </c>
    </row>
    <row r="6589" spans="1:47" x14ac:dyDescent="0.3">
      <c r="A6589" t="s">
        <v>3481</v>
      </c>
      <c r="B6589" t="s">
        <v>13683</v>
      </c>
      <c r="C6589" s="2"/>
      <c r="AU6589" t="str">
        <f t="shared" si="102"/>
        <v>Done with over a 100 voice actors and no AI. You need to download the Scarab Mod Launcher and then you need to search for "Hallownest Vocalized" to install it., 0</v>
      </c>
    </row>
    <row r="6590" spans="1:47" x14ac:dyDescent="0.3">
      <c r="A6590" t="s">
        <v>3482</v>
      </c>
      <c r="B6590" t="s">
        <v>13683</v>
      </c>
      <c r="C6590" s="2"/>
      <c r="AU6590" t="str">
        <f t="shared" si="102"/>
        <v>POV: you are valve employee creating halloween update for TF2, 0</v>
      </c>
    </row>
    <row r="6591" spans="1:47" x14ac:dyDescent="0.3">
      <c r="A6591" t="s">
        <v>10556</v>
      </c>
      <c r="B6591" t="s">
        <v>13684</v>
      </c>
      <c r="C6591" s="2"/>
      <c r="AU6591" t="str">
        <f t="shared" si="102"/>
        <v>Couldn’t stop talking about Books all day. It’s THAT interesting. 🎤 #Books,, 1</v>
      </c>
    </row>
    <row r="6592" spans="1:47" x14ac:dyDescent="0.3">
      <c r="A6592" t="s">
        <v>10557</v>
      </c>
      <c r="B6592" t="s">
        <v>13684</v>
      </c>
      <c r="C6592" s="2"/>
      <c r="AU6592" t="str">
        <f t="shared" si="102"/>
        <v>'I’m not going to give you a list of things to tweet,  because there’s already a list of things to tweet out there. I’m just going to give you an example of what I mean by “', 1</v>
      </c>
    </row>
    <row r="6593" spans="1:47" x14ac:dyDescent="0.3">
      <c r="A6593" t="s">
        <v>10558</v>
      </c>
      <c r="B6593" t="s">
        <v>13684</v>
      </c>
      <c r="C6593" s="2"/>
      <c r="AU6593" t="str">
        <f t="shared" si="102"/>
        <v>'It’s been a busy week for Twitter. The company announced it had acquired the popular photo-sharing app TwitPic for $1 billion in cash. It also announced it would be shutting down the Vine app,  which was one of the most popular', 1</v>
      </c>
    </row>
    <row r="6594" spans="1:47" x14ac:dyDescent="0.3">
      <c r="A6594" t="s">
        <v>3483</v>
      </c>
      <c r="B6594" t="s">
        <v>13684</v>
      </c>
      <c r="C6594" s="2"/>
      <c r="AU6594" t="str">
        <f t="shared" ref="AU6594:AU6657" si="103">_xlfn.TEXTJOIN(", ", TRUE, A6594:AT6594)</f>
        <v>New Year’s Eve is coming soon! What is New Year’s Eve? New Year’s Eve is the day before the first day of the new year. It’s also, 1</v>
      </c>
    </row>
    <row r="6595" spans="1:47" x14ac:dyDescent="0.3">
      <c r="A6595" t="s">
        <v>10559</v>
      </c>
      <c r="B6595" t="s">
        <v>13684</v>
      </c>
      <c r="C6595" s="2"/>
      <c r="AU6595" t="str">
        <f t="shared" si="103"/>
        <v>'It doesn’t have to be politically correct. I am a white,  cisgender,  able-bodied,  heterosexual male with a lot of privilege who is concerned about the direction the country is headed. I’m not a political', 1</v>
      </c>
    </row>
    <row r="6596" spans="1:47" x14ac:dyDescent="0.3">
      <c r="A6596" t="s">
        <v>10560</v>
      </c>
      <c r="B6596" t="s">
        <v>13683</v>
      </c>
      <c r="C6596" s="2"/>
      <c r="AU6596" t="str">
        <f t="shared" si="103"/>
        <v>this will never not be funny to me 😭,, 0</v>
      </c>
    </row>
    <row r="6597" spans="1:47" x14ac:dyDescent="0.3">
      <c r="A6597" t="s">
        <v>10561</v>
      </c>
      <c r="B6597" t="s">
        <v>13683</v>
      </c>
      <c r="C6597" s="2"/>
      <c r="AU6597" t="str">
        <f t="shared" si="103"/>
        <v>'"BAG3 is an Ai agent that will connect the world of Social,  Ai,  Music,  Memes,  NFTs and Crypto. BAG3 is also an interactive digital universe where each NFT functions as an in-game Ai agent. $BGTHRE #memecoin #MemesAI"', 0</v>
      </c>
    </row>
    <row r="6598" spans="1:47" x14ac:dyDescent="0.3">
      <c r="A6598" t="s">
        <v>3484</v>
      </c>
      <c r="B6598" t="s">
        <v>13683</v>
      </c>
      <c r="C6598" s="2"/>
      <c r="AU6598" t="str">
        <f t="shared" si="103"/>
        <v>Check out Antique Shallow Cast-Iron Fish Fryer No. 8 17” x 7” griddle skillet M 8 J mark https://04?mkcid=16&amp;mkevt=1&amp;mkrid=711-127632-2357-0&amp;ssspo=mTsC-64vSh-&amp;sssrc=2047675&amp;ssuid=mTsC-64vSh-&amp;widget_ver=artemis&amp;media=TW… #eBay via @eBay #castiron #cooking #camping #antique #foodie #Fish #fishfryer #dinner #Lodge #cabin #Vintage, 0</v>
      </c>
    </row>
    <row r="6599" spans="1:47" x14ac:dyDescent="0.3">
      <c r="A6599" t="s">
        <v>7456</v>
      </c>
      <c r="B6599" t="s">
        <v>13683</v>
      </c>
      <c r="C6599" s="2"/>
      <c r="AU6599" t="str">
        <f t="shared" si="103"/>
        <v>Dear Africans; Do not vote for Raila odinga He took advantage of Gen Z protests in Kenya To get positions for his friends in govt He took advantage of the blood of our young men that Kasongo govt spilled No Raila4Africa Our hashtags 👉🏻#RAILAmustfall 👉🏻#MjadalaAfrika, 0, 0</v>
      </c>
    </row>
    <row r="6600" spans="1:47" x14ac:dyDescent="0.3">
      <c r="A6600" t="s">
        <v>10562</v>
      </c>
      <c r="B6600" t="s">
        <v>13683</v>
      </c>
      <c r="C6600" s="2"/>
      <c r="AU6600" t="str">
        <f t="shared" si="103"/>
        <v>'"The /r/worldnews subreddit on Reddit wasn''t always so uniformly evil. A few years ago,  there was a slient coup d''etat and the moderators were changed. The forum with 43 million susbcribers is now uniformly ultra-Zionist and ultra-NATOist. Any dissent is censored"', 0</v>
      </c>
    </row>
    <row r="6601" spans="1:47" x14ac:dyDescent="0.3">
      <c r="A6601" t="s">
        <v>3485</v>
      </c>
      <c r="B6601" t="s">
        <v>13683</v>
      </c>
      <c r="C6601" s="2"/>
      <c r="AU6601" t="str">
        <f t="shared" si="103"/>
        <v>Starters at Timpano Las Olas…best skillet mussels and meatballs @visitlauderdale #Foodie, 0</v>
      </c>
    </row>
    <row r="6602" spans="1:47" x14ac:dyDescent="0.3">
      <c r="A6602" t="s">
        <v>3486</v>
      </c>
      <c r="B6602" t="s">
        <v>13683</v>
      </c>
      <c r="C6602" s="2"/>
      <c r="AU6602" t="str">
        <f t="shared" si="103"/>
        <v>average gaming experience:, 0</v>
      </c>
    </row>
    <row r="6603" spans="1:47" x14ac:dyDescent="0.3">
      <c r="A6603" t="s">
        <v>3487</v>
      </c>
      <c r="B6603" t="s">
        <v>13683</v>
      </c>
      <c r="C6603" s="2"/>
      <c r="AU6603" t="str">
        <f t="shared" si="103"/>
        <v>Proud @England #worldcup #threelions, 0</v>
      </c>
    </row>
    <row r="6604" spans="1:47" x14ac:dyDescent="0.3">
      <c r="A6604" t="s">
        <v>3488</v>
      </c>
      <c r="B6604" t="s">
        <v>13683</v>
      </c>
      <c r="C6604" s="2"/>
      <c r="AU6604" t="str">
        <f t="shared" si="103"/>
        <v>*USDINR 85.81* Aa raha maza???? Complete failure of FM/PM/RBI GOVERNOR. Chup raho jo ho raha dekhte raho. *U will feel heat &amp; Dare consequences soon*, 0</v>
      </c>
    </row>
    <row r="6605" spans="1:47" x14ac:dyDescent="0.3">
      <c r="A6605" t="s">
        <v>10563</v>
      </c>
      <c r="B6605" t="s">
        <v>13683</v>
      </c>
      <c r="C6605" s="2"/>
      <c r="AU6605" t="str">
        <f t="shared" si="103"/>
        <v>'"BREAKING: Joel Embiid OUT for Christmas game due to holiday fatigue from opening gifts,  listed as “questionable” for New Year’s. (Via @ChrisBHayne)"', 0</v>
      </c>
    </row>
    <row r="6606" spans="1:47" x14ac:dyDescent="0.3">
      <c r="A6606" t="s">
        <v>3489</v>
      </c>
      <c r="B6606" t="s">
        <v>13683</v>
      </c>
      <c r="C6606" s="2"/>
      <c r="AU6606" t="str">
        <f t="shared" si="103"/>
        <v>Lana Del Rey gets knocked over during the #SuperBowl celebration in Taylor Swift’s suite., 0</v>
      </c>
    </row>
    <row r="6607" spans="1:47" x14ac:dyDescent="0.3">
      <c r="A6607" t="s">
        <v>3490</v>
      </c>
      <c r="B6607" t="s">
        <v>13683</v>
      </c>
      <c r="C6607" s="2"/>
      <c r="AU6607" t="str">
        <f t="shared" si="103"/>
        <v>Two of my favorite non-Ethereum NFTs, 0</v>
      </c>
    </row>
    <row r="6608" spans="1:47" x14ac:dyDescent="0.3">
      <c r="A6608" t="s">
        <v>3491</v>
      </c>
      <c r="B6608" t="s">
        <v>13683</v>
      </c>
      <c r="C6608" s="2"/>
      <c r="AU6608" t="str">
        <f t="shared" si="103"/>
        <v>inb4 they make Eva NFTs, 0</v>
      </c>
    </row>
    <row r="6609" spans="1:47" x14ac:dyDescent="0.3">
      <c r="A6609" t="s">
        <v>3492</v>
      </c>
      <c r="B6609" t="s">
        <v>13683</v>
      </c>
      <c r="C6609" s="2"/>
      <c r="AU6609" t="str">
        <f t="shared" si="103"/>
        <v>#ShadowTheHedgehog yea.., 0</v>
      </c>
    </row>
    <row r="6610" spans="1:47" x14ac:dyDescent="0.3">
      <c r="A6610" t="s">
        <v>3493</v>
      </c>
      <c r="B6610" t="s">
        <v>13683</v>
      </c>
      <c r="C6610" s="2"/>
      <c r="AU6610" t="str">
        <f t="shared" si="103"/>
        <v>like candy from a baby, 0</v>
      </c>
    </row>
    <row r="6611" spans="1:47" x14ac:dyDescent="0.3">
      <c r="A6611" t="s">
        <v>10564</v>
      </c>
      <c r="B6611" t="s">
        <v>13684</v>
      </c>
      <c r="C6611" s="2"/>
      <c r="AU6611" t="str">
        <f t="shared" si="103"/>
        <v>'A: As a non-native speaker,  I would suggest using "I am gardening" or "I am doing gardening" as your first tweet. This is an informal way of saying you are doing something and it is common', 1</v>
      </c>
    </row>
    <row r="6612" spans="1:47" x14ac:dyDescent="0.3">
      <c r="A6612" t="s">
        <v>10565</v>
      </c>
      <c r="B6612" t="s">
        <v>13684</v>
      </c>
      <c r="C6612" s="2"/>
      <c r="AU6612" t="str">
        <f t="shared" si="103"/>
        <v>Transforming industries one step at a time: Soccer. 💼 #Soccer,, 1</v>
      </c>
    </row>
    <row r="6613" spans="1:47" x14ac:dyDescent="0.3">
      <c r="A6613" t="s">
        <v>10566</v>
      </c>
      <c r="B6613" t="s">
        <v>13684</v>
      </c>
      <c r="C6613" s="2"/>
      <c r="AU6613" t="str">
        <f t="shared" si="103"/>
        <v>'I’m not going to lie,  I am really excited for the election. I don’t think I’ve ever been so excited for an election before. In fact,  I’ve never been so excited for any', 1</v>
      </c>
    </row>
    <row r="6614" spans="1:47" x14ac:dyDescent="0.3">
      <c r="A6614" t="s">
        <v>3494</v>
      </c>
      <c r="B6614" t="s">
        <v>13683</v>
      </c>
      <c r="C6614" s="2"/>
      <c r="AU6614" t="str">
        <f t="shared" si="103"/>
        <v>when you overplayed your favourite song so now you just skip it, 0</v>
      </c>
    </row>
    <row r="6615" spans="1:47" x14ac:dyDescent="0.3">
      <c r="A6615" t="s">
        <v>3495</v>
      </c>
      <c r="B6615" t="s">
        <v>13683</v>
      </c>
      <c r="C6615" s="2"/>
      <c r="AU6615" t="str">
        <f t="shared" si="103"/>
        <v>motivation https://, 0</v>
      </c>
    </row>
    <row r="6616" spans="1:47" x14ac:dyDescent="0.3">
      <c r="A6616" t="s">
        <v>3496</v>
      </c>
      <c r="B6616" t="s">
        <v>13684</v>
      </c>
      <c r="C6616" s="2"/>
      <c r="AU6616" t="str">
        <f t="shared" si="103"/>
        <v>'A tennis player''s Twitter handle is their professional identity. It should reflect their personality and what they are passionate about. You can use your Twitter handle to: Connect with other players. Follow them on Twitter and chat with them.', 1</v>
      </c>
    </row>
    <row r="6617" spans="1:47" x14ac:dyDescent="0.3">
      <c r="A6617" t="s">
        <v>3497</v>
      </c>
      <c r="B6617" t="s">
        <v>13683</v>
      </c>
      <c r="C6617" s="2"/>
      <c r="AU6617" t="str">
        <f t="shared" si="103"/>
        <v>'Kamala''s father was the first black award winning scholar to receive tenure at Stanford''s economics department. Donald Trump''s father was arrested at a KKK rally and refused to rent to black people.', 0</v>
      </c>
    </row>
    <row r="6618" spans="1:47" x14ac:dyDescent="0.3">
      <c r="A6618" t="s">
        <v>10567</v>
      </c>
      <c r="B6618" t="s">
        <v>13683</v>
      </c>
      <c r="C6618" s="2"/>
      <c r="AU6618" t="str">
        <f t="shared" si="103"/>
        <v>Science book wrong 🐰 https://,, 0</v>
      </c>
    </row>
    <row r="6619" spans="1:47" x14ac:dyDescent="0.3">
      <c r="A6619" t="s">
        <v>10568</v>
      </c>
      <c r="B6619" t="s">
        <v>13684</v>
      </c>
      <c r="C6619" s="2"/>
      <c r="AU6619" t="str">
        <f t="shared" si="103"/>
        <v>'New Year''s Eve is the night of the year where you can party with your friends and family,  but also get to know them better. It''s a night to enjoy the company of those you care about most,  and to', 1</v>
      </c>
    </row>
    <row r="6620" spans="1:47" x14ac:dyDescent="0.3">
      <c r="A6620" t="s">
        <v>3498</v>
      </c>
      <c r="B6620" t="s">
        <v>13683</v>
      </c>
      <c r="C6620" s="2"/>
      <c r="AU6620" t="str">
        <f t="shared" si="103"/>
        <v>hearing that men are hating nosferatu and are bitching about it being too horny while the women come out of the theatre levitating with their eyes rolled back is all the confirmation i need to know that hollywood’s sexless corporate run is coming to an end. horny is back baby, 0</v>
      </c>
    </row>
    <row r="6621" spans="1:47" x14ac:dyDescent="0.3">
      <c r="A6621" t="s">
        <v>3499</v>
      </c>
      <c r="B6621" t="s">
        <v>13683</v>
      </c>
      <c r="C6621" s="2"/>
      <c r="AU6621" t="str">
        <f t="shared" si="103"/>
        <v>make it a lottery system so it’s just some random Disney employee. Let Brandon who works at Space Mountain have a chance, 0</v>
      </c>
    </row>
    <row r="6622" spans="1:47" x14ac:dyDescent="0.3">
      <c r="A6622" t="s">
        <v>10569</v>
      </c>
      <c r="B6622" t="s">
        <v>13683</v>
      </c>
      <c r="C6622" s="2"/>
      <c r="AU6622" t="str">
        <f t="shared" si="103"/>
        <v>'"Will Shailendra Bhatnagar’s “Bappi Da” Look bring Gold Back on Track 🤔 This Week Stock Market Crash was brutal,  Let’s Hope for the best in Coming Week 👍 #stockmarket #Stockmarketcrash #GoldPrice #stockmarketnews"', , 0</v>
      </c>
    </row>
    <row r="6623" spans="1:47" x14ac:dyDescent="0.3">
      <c r="A6623" t="s">
        <v>10570</v>
      </c>
      <c r="B6623" t="s">
        <v>13684</v>
      </c>
      <c r="C6623" s="2"/>
      <c r="AU6623" t="str">
        <f t="shared" si="103"/>
        <v>'I’m going to be honest with you,  I’m not a fan of Twitter. I don’t like the way it feels like I’m being watched all the time. I don’t like the way it feels', 1</v>
      </c>
    </row>
    <row r="6624" spans="1:47" x14ac:dyDescent="0.3">
      <c r="A6624" t="s">
        <v>10571</v>
      </c>
      <c r="B6624" t="s">
        <v>13684</v>
      </c>
      <c r="C6624" s="2"/>
      <c r="AU6624" t="str">
        <f t="shared" si="103"/>
        <v>Big moves in Gardening lately. Are you keeping up? 🏃‍♂️💨 #Gardening, , 1</v>
      </c>
    </row>
    <row r="6625" spans="1:47" x14ac:dyDescent="0.3">
      <c r="A6625" t="s">
        <v>10572</v>
      </c>
      <c r="B6625" t="s">
        <v>13684</v>
      </c>
      <c r="C6625" s="2"/>
      <c r="AU6625" t="str">
        <f t="shared" si="103"/>
        <v>Time to get creative with LifeHacks! What’s your latest project? 🎨 #LifeHacks,, 1</v>
      </c>
    </row>
    <row r="6626" spans="1:47" x14ac:dyDescent="0.3">
      <c r="A6626" t="s">
        <v>3500</v>
      </c>
      <c r="B6626" t="s">
        <v>13683</v>
      </c>
      <c r="C6626" s="2"/>
      <c r="AU6626" t="str">
        <f t="shared" si="103"/>
        <v>hates of gell https://, 0</v>
      </c>
    </row>
    <row r="6627" spans="1:47" x14ac:dyDescent="0.3">
      <c r="A6627" t="s">
        <v>10573</v>
      </c>
      <c r="B6627" t="s">
        <v>13683</v>
      </c>
      <c r="C6627" s="2"/>
      <c r="AU6627" t="str">
        <f t="shared" si="103"/>
        <v>'"Hey @YouTube perhaps you can give the whole censorship of conversations about COVID19 a rest. Your Pfizer buddies may not like it,  but America is so over it. #COVID_19 #YouTube #Censorship"', 0</v>
      </c>
    </row>
    <row r="6628" spans="1:47" x14ac:dyDescent="0.3">
      <c r="A6628" t="s">
        <v>10574</v>
      </c>
      <c r="B6628" t="s">
        <v>13683</v>
      </c>
      <c r="C6628" s="2"/>
      <c r="AU6628" t="str">
        <f t="shared" si="103"/>
        <v>Ew do not use my videos for ai slop wtf 😭,, 0</v>
      </c>
    </row>
    <row r="6629" spans="1:47" x14ac:dyDescent="0.3">
      <c r="A6629" t="s">
        <v>10575</v>
      </c>
      <c r="B6629" t="s">
        <v>13683</v>
      </c>
      <c r="C6629" s="2"/>
      <c r="AU6629" t="str">
        <f t="shared" si="103"/>
        <v>'"My mate just sent me this from Australia. I hate memes but this one made me smile. And seriously,  I reckon Dave,  Rob and myself would consider doing it if we got to split £80 million quid. But then again,  I wouldn''t stitch up my own fans like that. Swings and roundabouts. MK 💜"',, 0</v>
      </c>
    </row>
    <row r="6630" spans="1:47" x14ac:dyDescent="0.3">
      <c r="A6630" t="s">
        <v>3501</v>
      </c>
      <c r="B6630" t="s">
        <v>13683</v>
      </c>
      <c r="C6630" s="2"/>
      <c r="AU6630" t="str">
        <f t="shared" si="103"/>
        <v>The original is even crazier holy shit man, 0</v>
      </c>
    </row>
    <row r="6631" spans="1:47" x14ac:dyDescent="0.3">
      <c r="A6631" t="s">
        <v>10576</v>
      </c>
      <c r="B6631" t="s">
        <v>13683</v>
      </c>
      <c r="C6631" s="2"/>
      <c r="AU6631" t="str">
        <f t="shared" si="103"/>
        <v>'"Newcastle university awarded Shola an Honorary Doctor of Civil Law for her “contribution to race equality,  combatting discrimination and promoting diversity and inclusion”"', 0</v>
      </c>
    </row>
    <row r="6632" spans="1:47" x14ac:dyDescent="0.3">
      <c r="A6632" t="s">
        <v>10577</v>
      </c>
      <c r="B6632" t="s">
        <v>13683</v>
      </c>
      <c r="C6632" s="2"/>
      <c r="AU6632" t="str">
        <f t="shared" si="103"/>
        <v>Cab Calloway and his Orchestra performing “Minnie the Moocher” in the 1932 Betty Boop cartoon named after his iconic song. 🧵,, 0</v>
      </c>
    </row>
    <row r="6633" spans="1:47" x14ac:dyDescent="0.3">
      <c r="A6633" t="s">
        <v>10578</v>
      </c>
      <c r="B6633" t="s">
        <v>13684</v>
      </c>
      <c r="C6633" s="2"/>
      <c r="AU6633" t="str">
        <f t="shared" si="103"/>
        <v>Investing is the talk of the town! Share your ideas. 💬 #Investing,, 1</v>
      </c>
    </row>
    <row r="6634" spans="1:47" x14ac:dyDescent="0.3">
      <c r="A6634" t="s">
        <v>10579</v>
      </c>
      <c r="B6634" t="s">
        <v>13683</v>
      </c>
      <c r="C6634" s="2"/>
      <c r="AU6634" t="str">
        <f t="shared" si="103"/>
        <v>'"During the FTC VS Microsoft case,  Phil spencer stated that Xbox would leave the gaming industry if the Game Pass subscriber base doesn''t significantly grow on PC and Cloud by 2027. However,  leaked documents revealed plans for a mid-gen console and a next-gen console in 2028."', 0</v>
      </c>
    </row>
    <row r="6635" spans="1:47" x14ac:dyDescent="0.3">
      <c r="A6635" t="s">
        <v>3502</v>
      </c>
      <c r="B6635" t="s">
        <v>13683</v>
      </c>
      <c r="C6635" s="2"/>
      <c r="AU6635" t="str">
        <f t="shared" si="103"/>
        <v>Best Young Player of the WorldCup ✅, 0</v>
      </c>
    </row>
    <row r="6636" spans="1:47" x14ac:dyDescent="0.3">
      <c r="A6636" t="s">
        <v>3503</v>
      </c>
      <c r="B6636" t="s">
        <v>13683</v>
      </c>
      <c r="C6636" s="2"/>
      <c r="AU6636" t="str">
        <f t="shared" si="103"/>
        <v>Genuine frown on my face rn, 0</v>
      </c>
    </row>
    <row r="6637" spans="1:47" x14ac:dyDescent="0.3">
      <c r="A6637" t="s">
        <v>3504</v>
      </c>
      <c r="B6637" t="s">
        <v>13683</v>
      </c>
      <c r="C6637" s="2"/>
      <c r="AU6637" t="str">
        <f t="shared" si="103"/>
        <v>Anyone here from Bollywood, 0</v>
      </c>
    </row>
    <row r="6638" spans="1:47" x14ac:dyDescent="0.3">
      <c r="A6638" t="s">
        <v>10580</v>
      </c>
      <c r="B6638" t="s">
        <v>13683</v>
      </c>
      <c r="C6638" s="2"/>
      <c r="AU6638" t="str">
        <f t="shared" si="103"/>
        <v>i present purr-pong for the next olympics 🏅,, 0</v>
      </c>
    </row>
    <row r="6639" spans="1:47" x14ac:dyDescent="0.3">
      <c r="A6639" t="s">
        <v>10581</v>
      </c>
      <c r="B6639" t="s">
        <v>13683</v>
      </c>
      <c r="C6639" s="2"/>
      <c r="AU6639" t="str">
        <f t="shared" si="103"/>
        <v>Catnetic energy 😂,, 0</v>
      </c>
    </row>
    <row r="6640" spans="1:47" x14ac:dyDescent="0.3">
      <c r="A6640" t="s">
        <v>3505</v>
      </c>
      <c r="B6640" t="s">
        <v>13683</v>
      </c>
      <c r="C6640" s="2"/>
      <c r="AU6640" t="str">
        <f t="shared" si="103"/>
        <v>Vivek Ramaswamy just told me that I was too athletic and fucked too many girls in high school to work for the Toshiba customer support call center, 0</v>
      </c>
    </row>
    <row r="6641" spans="1:47" x14ac:dyDescent="0.3">
      <c r="A6641" t="s">
        <v>10582</v>
      </c>
      <c r="B6641" t="s">
        <v>13683</v>
      </c>
      <c r="C6641" s="2"/>
      <c r="AU6641" t="str">
        <f t="shared" si="103"/>
        <v>'"Akira Toriyama has inspired countless others to create,  draw,  and sometimes even their art style,  for those who has been impacted by his work,  know that he can continue to live,  within our work,  our inspiration,  and motivation. May he rest in peace."', 0</v>
      </c>
    </row>
    <row r="6642" spans="1:47" x14ac:dyDescent="0.3">
      <c r="A6642" t="s">
        <v>3506</v>
      </c>
      <c r="B6642" t="s">
        <v>13683</v>
      </c>
      <c r="C6642" s="2"/>
      <c r="AU6642" t="str">
        <f t="shared" si="103"/>
        <v>I love Black people lol 1. We don’t know where that cake been 2. Def not eating cake out someone’s hand like that lol, 0</v>
      </c>
    </row>
    <row r="6643" spans="1:47" x14ac:dyDescent="0.3">
      <c r="A6643" t="s">
        <v>3507</v>
      </c>
      <c r="B6643" t="s">
        <v>13684</v>
      </c>
      <c r="C6643" s="2"/>
      <c r="AU6643" t="str">
        <f t="shared" si="103"/>
        <v>#Cybersecurity #Security #CYBER #Cyber- #Security #Cyber #Security #Cyber #Security #Cyber, 1</v>
      </c>
    </row>
    <row r="6644" spans="1:47" x14ac:dyDescent="0.3">
      <c r="A6644" t="s">
        <v>3508</v>
      </c>
      <c r="B6644" t="s">
        <v>13683</v>
      </c>
      <c r="C6644" s="2"/>
      <c r="AU6644" t="str">
        <f t="shared" si="103"/>
        <v>'reminder for uk people to vote in local elections too!! go do that don''t vote tory', 0</v>
      </c>
    </row>
    <row r="6645" spans="1:47" x14ac:dyDescent="0.3">
      <c r="A6645" t="s">
        <v>3509</v>
      </c>
      <c r="B6645" t="s">
        <v>13683</v>
      </c>
      <c r="C6645" s="2"/>
      <c r="AU6645" t="str">
        <f t="shared" si="103"/>
        <v>He sees all, 0</v>
      </c>
    </row>
    <row r="6646" spans="1:47" x14ac:dyDescent="0.3">
      <c r="A6646" t="s">
        <v>3510</v>
      </c>
      <c r="B6646" t="s">
        <v>13683</v>
      </c>
      <c r="C6646" s="2"/>
      <c r="AU6646" t="str">
        <f t="shared" si="103"/>
        <v>Maybe we just have enough clothes?, 0</v>
      </c>
    </row>
    <row r="6647" spans="1:47" x14ac:dyDescent="0.3">
      <c r="A6647" t="s">
        <v>10583</v>
      </c>
      <c r="B6647" t="s">
        <v>13684</v>
      </c>
      <c r="C6647" s="2"/>
      <c r="AU6647" t="str">
        <f t="shared" si="103"/>
        <v>Big moves in Foodie lately. Are you keeping up? 🏃‍♂️💨 #Foodie, , 1</v>
      </c>
    </row>
    <row r="6648" spans="1:47" x14ac:dyDescent="0.3">
      <c r="A6648" t="s">
        <v>10584</v>
      </c>
      <c r="B6648" t="s">
        <v>13683</v>
      </c>
      <c r="C6648" s="2"/>
      <c r="AU6648" t="str">
        <f t="shared" si="103"/>
        <v>'"In our classist economy,  we fund sidewalks for the slowest of walkers- and running tracks for the fastest of sprinters. I ask you,  what are we building for the skippers &amp; hoppers among us? Are they not,  too,  entitled to a path designed for medium-paced movement?"', 0</v>
      </c>
    </row>
    <row r="6649" spans="1:47" x14ac:dyDescent="0.3">
      <c r="A6649" t="s">
        <v>7457</v>
      </c>
      <c r="B6649" t="s">
        <v>13683</v>
      </c>
      <c r="C6649" s="2"/>
      <c r="AU6649" t="str">
        <f t="shared" si="103"/>
        <v>My country is Rugby WorldCup champions 🇿🇦 What sport is your country good at ? 😭, 0, 0</v>
      </c>
    </row>
    <row r="6650" spans="1:47" x14ac:dyDescent="0.3">
      <c r="A6650" t="s">
        <v>10585</v>
      </c>
      <c r="B6650" t="s">
        <v>13683</v>
      </c>
      <c r="C6650" s="2"/>
      <c r="AU6650" t="str">
        <f t="shared" si="103"/>
        <v>'"If you’re ever feeling lost or lacking in motivation and purpose,  watch Season 2 Episode 7 of The Bear Without question one of the best episodes of a show ever made Every Second Counts"', 0</v>
      </c>
    </row>
    <row r="6651" spans="1:47" x14ac:dyDescent="0.3">
      <c r="A6651" t="s">
        <v>3511</v>
      </c>
      <c r="B6651" t="s">
        <v>13683</v>
      </c>
      <c r="C6651" s="2"/>
      <c r="AU6651" t="str">
        <f t="shared" si="103"/>
        <v>is it just me or did anyone else think doctor dooms superpower was just electricity as a kid because of the 2000s movies?, 0</v>
      </c>
    </row>
    <row r="6652" spans="1:47" x14ac:dyDescent="0.3">
      <c r="A6652" t="s">
        <v>7458</v>
      </c>
      <c r="B6652" t="s">
        <v>13683</v>
      </c>
      <c r="C6652" s="2"/>
      <c r="AU6652" t="str">
        <f t="shared" si="103"/>
        <v>LGBTQ? dude i didn’t ask for the among us code!😂🤣😂🤣, 0, 0</v>
      </c>
    </row>
    <row r="6653" spans="1:47" x14ac:dyDescent="0.3">
      <c r="A6653" t="s">
        <v>3512</v>
      </c>
      <c r="B6653" t="s">
        <v>13683</v>
      </c>
      <c r="C6653" s="2"/>
      <c r="AU6653" t="str">
        <f t="shared" si="103"/>
        <v>#WATCH: Mississauga man goes off at cineplex employee for not playing India’s cricket game., 0</v>
      </c>
    </row>
    <row r="6654" spans="1:47" x14ac:dyDescent="0.3">
      <c r="A6654" t="s">
        <v>10586</v>
      </c>
      <c r="B6654" t="s">
        <v>13684</v>
      </c>
      <c r="C6654" s="2"/>
      <c r="AU6654" t="str">
        <f t="shared" si="103"/>
        <v>The possibilities with Nature are endless. What’s your favorite application? 🛠️ #Nature,, 1</v>
      </c>
    </row>
    <row r="6655" spans="1:47" x14ac:dyDescent="0.3">
      <c r="A6655" t="s">
        <v>10587</v>
      </c>
      <c r="B6655" t="s">
        <v>13684</v>
      </c>
      <c r="C6655" s="2"/>
      <c r="AU6655" t="str">
        <f t="shared" si="103"/>
        <v>'Include an image or link. 2. Make a tweet about your favorite food. (The food in question may be a specific type of food,  or it may be something you like.) 3. Write a book review. (You can', 1</v>
      </c>
    </row>
    <row r="6656" spans="1:47" x14ac:dyDescent="0.3">
      <c r="A6656" t="s">
        <v>3513</v>
      </c>
      <c r="B6656" t="s">
        <v>13683</v>
      </c>
      <c r="C6656" s="2"/>
      <c r="AU6656" t="str">
        <f t="shared" si="103"/>
        <v>Dead Space Mobile which was removed from digital stores in 2015 and is unplayable on modern devices., 0</v>
      </c>
    </row>
    <row r="6657" spans="1:47" x14ac:dyDescent="0.3">
      <c r="A6657" t="s">
        <v>3514</v>
      </c>
      <c r="B6657" t="s">
        <v>13683</v>
      </c>
      <c r="C6657" s="2"/>
      <c r="AU6657" t="str">
        <f t="shared" si="103"/>
        <v>This’s the best looking plate that’s ever come out of a Church’s Chicken omg., 0</v>
      </c>
    </row>
    <row r="6658" spans="1:47" x14ac:dyDescent="0.3">
      <c r="A6658" t="s">
        <v>10588</v>
      </c>
      <c r="B6658" t="s">
        <v>13683</v>
      </c>
      <c r="C6658" s="2"/>
      <c r="AU6658" t="str">
        <f t="shared" ref="AU6658:AU6721" si="104">_xlfn.TEXTJOIN(", ", TRUE, A6658:AT6658)</f>
        <v>'"i love goods,  specifically pens,  physical books,  salt,  apples,  and hats!"', 0</v>
      </c>
    </row>
    <row r="6659" spans="1:47" x14ac:dyDescent="0.3">
      <c r="A6659" t="s">
        <v>3515</v>
      </c>
      <c r="B6659" t="s">
        <v>13683</v>
      </c>
      <c r="C6659" s="2"/>
      <c r="AU6659" t="str">
        <f t="shared" si="104"/>
        <v>Image prediction: web site (29.46%) comic book (8.96%) book jacket (2.43%) jersey (4.71%) Submission by @.obama, 0</v>
      </c>
    </row>
    <row r="6660" spans="1:47" x14ac:dyDescent="0.3">
      <c r="A6660" t="s">
        <v>3516</v>
      </c>
      <c r="B6660" t="s">
        <v>13684</v>
      </c>
      <c r="C6660" s="2"/>
      <c r="AU6660" t="str">
        <f t="shared" si="104"/>
        <v>Make it funny. This is the first of a series of posts about how to use AI to make your life better. I’m going to show you how to use AI to make your life better. You’ve probably heard, 1</v>
      </c>
    </row>
    <row r="6661" spans="1:47" x14ac:dyDescent="0.3">
      <c r="A6661" t="s">
        <v>3517</v>
      </c>
      <c r="B6661" t="s">
        <v>13684</v>
      </c>
      <c r="C6661" s="2"/>
      <c r="AU6661" t="str">
        <f t="shared" si="104"/>
        <v>Book: The book of life. #bookoftheyear Book: The book of life. #bookoftheyear Book: The book of life. #bookoftheyear Book: The book of life, 1</v>
      </c>
    </row>
    <row r="6662" spans="1:47" x14ac:dyDescent="0.3">
      <c r="A6662" t="s">
        <v>10589</v>
      </c>
      <c r="B6662" t="s">
        <v>13684</v>
      </c>
      <c r="C6662" s="2"/>
      <c r="AU6662" t="str">
        <f t="shared" si="104"/>
        <v>Today’s deep dive: Formula1. Learn something new every day! 🧠 #Formula1,, 1</v>
      </c>
    </row>
    <row r="6663" spans="1:47" x14ac:dyDescent="0.3">
      <c r="A6663" t="s">
        <v>10590</v>
      </c>
      <c r="B6663" t="s">
        <v>13683</v>
      </c>
      <c r="C6663" s="2"/>
      <c r="AU6663" t="str">
        <f t="shared" si="104"/>
        <v>'"""Lock your thoughts,  hang them on the fence,  and pay tribute"" Sebastian Vettel led a beautiful tribute to racing icons Ayrton Senna and Roland Ratzenberger as they are celebrated,  30 years on ❤️ #F1 #Formula1 #ImolaGP"', 0</v>
      </c>
    </row>
    <row r="6664" spans="1:47" x14ac:dyDescent="0.3">
      <c r="A6664" t="s">
        <v>3518</v>
      </c>
      <c r="B6664" t="s">
        <v>13683</v>
      </c>
      <c r="C6664" s="2"/>
      <c r="AU6664" t="str">
        <f t="shared" si="104"/>
        <v>This needs to be in the Olympics, 0</v>
      </c>
    </row>
    <row r="6665" spans="1:47" x14ac:dyDescent="0.3">
      <c r="A6665" t="s">
        <v>10591</v>
      </c>
      <c r="B6665" t="s">
        <v>13683</v>
      </c>
      <c r="C6665" s="2"/>
      <c r="AU6665" t="str">
        <f t="shared" si="104"/>
        <v>Hi besties I hope you guys are doing well 🫶🏻, , 0</v>
      </c>
    </row>
    <row r="6666" spans="1:47" x14ac:dyDescent="0.3">
      <c r="A6666" t="s">
        <v>7459</v>
      </c>
      <c r="B6666" t="s">
        <v>13683</v>
      </c>
      <c r="C6666" s="2"/>
      <c r="AU6666" t="str">
        <f t="shared" si="104"/>
        <v>'𝐈𝐍𝐃𝐔𝐒𝐓𝐑𝐘 𝐇𝐈𝐓 in Bollywood 🔥 Highest nett in bollywood : 1) #Pushpa2TheRule - ₹632.5 CR** 2) #Stree2 - ₹627 CR 3) #Jawan - ₹584 CR India''s Biggest 𝐌𝐄𝐆𝐀 𝐒𝐓𝐀𝐑 @alluarjun #IndustryHitPushpa2', 0, 0</v>
      </c>
    </row>
    <row r="6667" spans="1:47" x14ac:dyDescent="0.3">
      <c r="A6667" t="s">
        <v>10592</v>
      </c>
      <c r="B6667" t="s">
        <v>13683</v>
      </c>
      <c r="C6667" s="2"/>
      <c r="AU6667" t="str">
        <f t="shared" si="104"/>
        <v>'Y''all reject ~85% of men on looks alone then treat sex as a chore for the men you do [eventually] settle for then wonder why men are seeking alternatives to release their biologically-driven pleasures. Why do women turn straightforward concepts into rocket science?🤨',, 0</v>
      </c>
    </row>
    <row r="6668" spans="1:47" x14ac:dyDescent="0.3">
      <c r="A6668" t="s">
        <v>3519</v>
      </c>
      <c r="B6668" t="s">
        <v>13683</v>
      </c>
      <c r="C6668" s="2"/>
      <c r="AU6668" t="str">
        <f t="shared" si="104"/>
        <v>no pokemon cards but i got this slice of BOLOGNA, 0</v>
      </c>
    </row>
    <row r="6669" spans="1:47" x14ac:dyDescent="0.3">
      <c r="A6669" t="s">
        <v>10593</v>
      </c>
      <c r="B6669" t="s">
        <v>13684</v>
      </c>
      <c r="C6669" s="2"/>
      <c r="AU6669" t="str">
        <f t="shared" si="104"/>
        <v>'You can also use the hashtag #Protests. If you are not a US citizen,  you can send a tweet to @realDonaldTrump using the following format: @realDonaldTrump I am not a US citizen. I am an immigrant from India', 1</v>
      </c>
    </row>
    <row r="6670" spans="1:47" x14ac:dyDescent="0.3">
      <c r="A6670" t="s">
        <v>3520</v>
      </c>
      <c r="B6670" t="s">
        <v>13683</v>
      </c>
      <c r="C6670" s="2"/>
      <c r="AU6670" t="str">
        <f t="shared" si="104"/>
        <v>this is humiliating, 0</v>
      </c>
    </row>
    <row r="6671" spans="1:47" x14ac:dyDescent="0.3">
      <c r="A6671" t="s">
        <v>3521</v>
      </c>
      <c r="B6671" t="s">
        <v>13683</v>
      </c>
      <c r="C6671" s="2"/>
      <c r="AU6671" t="str">
        <f t="shared" si="104"/>
        <v>AI could not write headlines like this, 0</v>
      </c>
    </row>
    <row r="6672" spans="1:47" x14ac:dyDescent="0.3">
      <c r="A6672" t="s">
        <v>10594</v>
      </c>
      <c r="B6672" t="s">
        <v>13684</v>
      </c>
      <c r="C6672" s="2"/>
      <c r="AU6672" t="str">
        <f t="shared" si="104"/>
        <v>What’s one thing you wish more people knew about Football? Spread the word! 📣 #Football,, 1</v>
      </c>
    </row>
    <row r="6673" spans="1:47" x14ac:dyDescent="0.3">
      <c r="A6673" t="s">
        <v>10595</v>
      </c>
      <c r="B6673" t="s">
        <v>13684</v>
      </c>
      <c r="C6673" s="2"/>
      <c r="AU6673" t="str">
        <f t="shared" si="104"/>
        <v>Would you bet on Books to revolutionize the world? Why or why not? 💸 #Books,, 1</v>
      </c>
    </row>
    <row r="6674" spans="1:47" x14ac:dyDescent="0.3">
      <c r="A6674" t="s">
        <v>10596</v>
      </c>
      <c r="B6674" t="s">
        <v>13683</v>
      </c>
      <c r="C6674" s="2"/>
      <c r="AU6674" t="str">
        <f t="shared" si="104"/>
        <v>Wait for it.. 😂,, 0</v>
      </c>
    </row>
    <row r="6675" spans="1:47" x14ac:dyDescent="0.3">
      <c r="A6675" t="s">
        <v>10597</v>
      </c>
      <c r="B6675" t="s">
        <v>13684</v>
      </c>
      <c r="C6675" s="2"/>
      <c r="AU6675" t="str">
        <f t="shared" si="104"/>
        <v>'Have a bunch of friends with different genders,  ethnicities,  sexualities,  etc. I saw this tweet earlier this week and it made me laugh. I love the fact that people are so open and accepting when it comes to their own sexuality. I don�', 1</v>
      </c>
    </row>
    <row r="6676" spans="1:47" x14ac:dyDescent="0.3">
      <c r="A6676" t="s">
        <v>10598</v>
      </c>
      <c r="B6676" t="s">
        <v>13684</v>
      </c>
      <c r="C6676" s="2"/>
      <c r="AU6676" t="str">
        <f t="shared" si="104"/>
        <v>'"Hey,  everyone! How are you? I''m going to be a little bit more diverse in the next week or two. I''m going to be more diverse and have more diversity in my life. I''m going to be more diverse', 1</v>
      </c>
    </row>
    <row r="6677" spans="1:47" x14ac:dyDescent="0.3">
      <c r="A6677" t="s">
        <v>10599</v>
      </c>
      <c r="B6677" t="s">
        <v>13684</v>
      </c>
      <c r="C6677" s="2"/>
      <c r="AU6677" t="str">
        <f t="shared" si="104"/>
        <v>'The movie "Sicario" is based on the true story of how an FBI agent and a Mexican drug lord teamed up to take down the murderous cartels. The film is great,  but what I like best about it is that the main character', 1</v>
      </c>
    </row>
    <row r="6678" spans="1:47" x14ac:dyDescent="0.3">
      <c r="A6678" t="s">
        <v>3522</v>
      </c>
      <c r="B6678" t="s">
        <v>13683</v>
      </c>
      <c r="C6678" s="2"/>
      <c r="AU6678" t="str">
        <f t="shared" si="104"/>
        <v>I be bookmarking shit like this and never go back to it, 0</v>
      </c>
    </row>
    <row r="6679" spans="1:47" x14ac:dyDescent="0.3">
      <c r="A6679" t="s">
        <v>3523</v>
      </c>
      <c r="B6679" t="s">
        <v>13683</v>
      </c>
      <c r="C6679" s="2"/>
      <c r="AU6679" t="str">
        <f t="shared" si="104"/>
        <v>Pretty sure Elon just ruined all good will he had tonight for right wing Twitter lmfao, 0</v>
      </c>
    </row>
    <row r="6680" spans="1:47" x14ac:dyDescent="0.3">
      <c r="A6680" t="s">
        <v>3524</v>
      </c>
      <c r="B6680" t="s">
        <v>13683</v>
      </c>
      <c r="C6680" s="2"/>
      <c r="AU6680" t="str">
        <f t="shared" si="104"/>
        <v>Michael Penix Jr: *Throws perfect pass to Pitts* Kyle Pitts:, 0</v>
      </c>
    </row>
    <row r="6681" spans="1:47" x14ac:dyDescent="0.3">
      <c r="A6681" t="s">
        <v>3525</v>
      </c>
      <c r="B6681" t="s">
        <v>13683</v>
      </c>
      <c r="C6681" s="2"/>
      <c r="AU6681" t="str">
        <f t="shared" si="104"/>
        <v>When you’re trying to save the department of education but accidentally make the best case for eliminating it., 0</v>
      </c>
    </row>
    <row r="6682" spans="1:47" x14ac:dyDescent="0.3">
      <c r="A6682" t="s">
        <v>3526</v>
      </c>
      <c r="B6682" t="s">
        <v>13683</v>
      </c>
      <c r="C6682" s="2"/>
      <c r="AU6682" t="str">
        <f t="shared" si="104"/>
        <v>Bartender plucked my glasses off my head and cleaned them with her shirt and then put them back on my head mid conversation yesterday, 0</v>
      </c>
    </row>
    <row r="6683" spans="1:47" x14ac:dyDescent="0.3">
      <c r="A6683" t="s">
        <v>10600</v>
      </c>
      <c r="B6683" t="s">
        <v>13683</v>
      </c>
      <c r="C6683" s="2"/>
      <c r="AU6683" t="str">
        <f t="shared" si="104"/>
        <v>'"Spojrzcie na liczbe wyswietleñ! 😍 A to tylko jedno konto. W Hiszpanii tez idzie w miliony. Mala Armia Janosika promuje dzisiaj Polske szturmem,  po wszystkich kontytentach!"',, 0</v>
      </c>
    </row>
    <row r="6684" spans="1:47" x14ac:dyDescent="0.3">
      <c r="A6684" t="s">
        <v>10601</v>
      </c>
      <c r="B6684" t="s">
        <v>13684</v>
      </c>
      <c r="C6684" s="2"/>
      <c r="AU6684" t="str">
        <f t="shared" si="104"/>
        <v>'“I am so excited for the new year! It’s gonna be a great year! I’m gonna be out in my garden with my camera,  and I’m gonna take pictures of flowers and stuff.', 1</v>
      </c>
    </row>
    <row r="6685" spans="1:47" x14ac:dyDescent="0.3">
      <c r="A6685" t="s">
        <v>7460</v>
      </c>
      <c r="B6685" t="s">
        <v>13683</v>
      </c>
      <c r="C6685" s="2"/>
      <c r="AU6685" t="str">
        <f t="shared" si="104"/>
        <v>'"🌟Unlock the Power of Data Science for Your Business! 🚀 📊Data is the new fuel for innovation. Whether you''re a startup or a well-established company,  harnessing the potential of data science can give you the edge you need to succeed. #DataScience #BusinessGrowth #digicrome"', 0, 0</v>
      </c>
    </row>
    <row r="6686" spans="1:47" x14ac:dyDescent="0.3">
      <c r="A6686" t="s">
        <v>10602</v>
      </c>
      <c r="B6686" t="s">
        <v>13683</v>
      </c>
      <c r="C6686" s="2"/>
      <c r="AU6686" t="str">
        <f t="shared" si="104"/>
        <v>'"In 1979,  the percentage of people ages 14 and older who were illiterate,  was less than one percent. Today,  it’s upwards of 16%. And 19% of high school graduates in the US can''t read. This is what 45 years of government education has given us."', 0</v>
      </c>
    </row>
    <row r="6687" spans="1:47" x14ac:dyDescent="0.3">
      <c r="A6687" t="s">
        <v>10603</v>
      </c>
      <c r="B6687" t="s">
        <v>13684</v>
      </c>
      <c r="C6687" s="2"/>
      <c r="AU6687" t="str">
        <f t="shared" si="104"/>
        <v>'“If you don’t know what you want to do with your life,  then you can’t go wrong with investing.” — Stephen Hawking The majority of people who read my blog are interested', 1</v>
      </c>
    </row>
    <row r="6688" spans="1:47" x14ac:dyDescent="0.3">
      <c r="A6688" t="s">
        <v>3527</v>
      </c>
      <c r="B6688" t="s">
        <v>13683</v>
      </c>
      <c r="C6688" s="2"/>
      <c r="AU6688" t="str">
        <f t="shared" si="104"/>
        <v>I rigged up my house so that twitch chat could play FnaF IRL (they swap cameras and close doors while I run around in the dark dressed like a bear), 0</v>
      </c>
    </row>
    <row r="6689" spans="1:47" x14ac:dyDescent="0.3">
      <c r="A6689" t="s">
        <v>10604</v>
      </c>
      <c r="B6689" t="s">
        <v>13683</v>
      </c>
      <c r="C6689" s="2"/>
      <c r="AU6689" t="str">
        <f t="shared" si="104"/>
        <v>Camellia 😁 #Photography #Flowers #Camellia,, 0</v>
      </c>
    </row>
    <row r="6690" spans="1:47" x14ac:dyDescent="0.3">
      <c r="A6690" t="s">
        <v>3528</v>
      </c>
      <c r="B6690" t="s">
        <v>13683</v>
      </c>
      <c r="C6690" s="2"/>
      <c r="AU6690" t="str">
        <f t="shared" si="104"/>
        <v>ur getting coal., 0</v>
      </c>
    </row>
    <row r="6691" spans="1:47" x14ac:dyDescent="0.3">
      <c r="A6691" t="s">
        <v>3529</v>
      </c>
      <c r="B6691" t="s">
        <v>13684</v>
      </c>
      <c r="C6691" s="2"/>
      <c r="AU6691" t="str">
        <f t="shared" si="104"/>
        <v>I’ve been tweeting about the election since it started. I’ve been tweeting about it for the past two weeks. I’ve been tweeting about it for the past three months. I’ve been tweeting about it for the past, 1</v>
      </c>
    </row>
    <row r="6692" spans="1:47" x14ac:dyDescent="0.3">
      <c r="A6692" t="s">
        <v>3530</v>
      </c>
      <c r="B6692" t="s">
        <v>13683</v>
      </c>
      <c r="C6692" s="2"/>
      <c r="AU6692" t="str">
        <f t="shared" si="104"/>
        <v>If you actually like when movies do this you can kiss my ass, 0</v>
      </c>
    </row>
    <row r="6693" spans="1:47" x14ac:dyDescent="0.3">
      <c r="A6693" t="s">
        <v>10605</v>
      </c>
      <c r="B6693" t="s">
        <v>13683</v>
      </c>
      <c r="C6693" s="2"/>
      <c r="AU6693" t="str">
        <f t="shared" si="104"/>
        <v>'"The top 3 are Hogwarts Legacy,  Diablo IV and FIFA 23 (from top to bottom). Note that Nintendo doesn''t share digital sales data and Tears of the Kingdom is the best-selling physical game of 2023 so far."', 0</v>
      </c>
    </row>
    <row r="6694" spans="1:47" x14ac:dyDescent="0.3">
      <c r="A6694" t="s">
        <v>3531</v>
      </c>
      <c r="B6694" t="s">
        <v>13683</v>
      </c>
      <c r="C6694" s="2"/>
      <c r="AU6694" t="str">
        <f t="shared" si="104"/>
        <v>ekko no that’s your girlfriend’s sister’s girlfriend’s brother’s godlike boyfriend!!, 0</v>
      </c>
    </row>
    <row r="6695" spans="1:47" x14ac:dyDescent="0.3">
      <c r="A6695" t="s">
        <v>10606</v>
      </c>
      <c r="B6695" t="s">
        <v>13684</v>
      </c>
      <c r="C6695" s="2"/>
      <c r="AU6695" t="str">
        <f t="shared" si="104"/>
        <v>'Goals are really important. If you don''t have goals,  you won''t be able to make progress towards your dreams. Write down three goals you would like to reach in the next 12 months. Write down one goal you would like', 1</v>
      </c>
    </row>
    <row r="6696" spans="1:47" x14ac:dyDescent="0.3">
      <c r="A6696" t="s">
        <v>3532</v>
      </c>
      <c r="B6696" t="s">
        <v>13683</v>
      </c>
      <c r="C6696" s="2"/>
      <c r="AU6696" t="str">
        <f t="shared" si="104"/>
        <v>BREAKING: @ton_blockchain STOPPED PROCESSING TRANSACTIONS 3 HOURS AGO, 0</v>
      </c>
    </row>
    <row r="6697" spans="1:47" x14ac:dyDescent="0.3">
      <c r="A6697" t="s">
        <v>10607</v>
      </c>
      <c r="B6697" t="s">
        <v>13683</v>
      </c>
      <c r="C6697" s="2"/>
      <c r="AU6697" t="str">
        <f t="shared" si="104"/>
        <v>'"Teriyaki Chicken Stir-Fry prep ✅ Vino prep 🍷 ✅ Have a great evening,  everyone! #foodie #fortlauderdale"',, 0</v>
      </c>
    </row>
    <row r="6698" spans="1:47" x14ac:dyDescent="0.3">
      <c r="A6698" t="s">
        <v>3533</v>
      </c>
      <c r="B6698" t="s">
        <v>13684</v>
      </c>
      <c r="C6698" s="2"/>
      <c r="AU6698" t="str">
        <f t="shared" si="104"/>
        <v>Python is a great language. Python is a great language. Python is a great language. Python is a great language. Python is a great language. Python is a great language., 1</v>
      </c>
    </row>
    <row r="6699" spans="1:47" x14ac:dyDescent="0.3">
      <c r="A6699" t="s">
        <v>10608</v>
      </c>
      <c r="B6699" t="s">
        <v>13684</v>
      </c>
      <c r="C6699" s="2"/>
      <c r="AU6699" t="str">
        <f t="shared" si="104"/>
        <v>'(Emojis: https://twitter.com/hashtag/Emoji?src=hash). #GamerGate has been on my mind for a while now. I am not sure how much more I can take of this, ', 1</v>
      </c>
    </row>
    <row r="6700" spans="1:47" x14ac:dyDescent="0.3">
      <c r="A6700" t="s">
        <v>3534</v>
      </c>
      <c r="B6700" t="s">
        <v>13683</v>
      </c>
      <c r="C6700" s="2"/>
      <c r="AU6700" t="str">
        <f t="shared" si="104"/>
        <v>Due to this show I started getting an appreciation for Chinese culture as a kid n told my mom I wanted a Chinese wife cause I liked Ni Hao Kai-Lan n she almost started crying in the car we were in, 0</v>
      </c>
    </row>
    <row r="6701" spans="1:47" x14ac:dyDescent="0.3">
      <c r="A6701" t="s">
        <v>7461</v>
      </c>
      <c r="B6701" t="s">
        <v>13683</v>
      </c>
      <c r="C6701" s="2"/>
      <c r="AU6701" t="str">
        <f t="shared" si="104"/>
        <v>'"Colibri has reached 100 meters! 🚀🎉 In 60 seconds,  it climbed to 105m,  diverted 30m north,  and safely landed back to its pad. This is the flight we promised from day one,  while no reusable rocket has flown freely in Europe yet! We did it with a tiny team and under 250kCHF! 😉"', 0, 0</v>
      </c>
    </row>
    <row r="6702" spans="1:47" x14ac:dyDescent="0.3">
      <c r="A6702" t="s">
        <v>7462</v>
      </c>
      <c r="B6702" t="s">
        <v>13683</v>
      </c>
      <c r="C6702" s="2"/>
      <c r="AU6702" t="str">
        <f t="shared" si="104"/>
        <v>'TEAM NEWS 📋 Here''s how we line up for our #WorldCup opener 🇩🇪🇲🇽 #DieMannschaft #ZSMMN #GERMEX', 0, 0</v>
      </c>
    </row>
    <row r="6703" spans="1:47" x14ac:dyDescent="0.3">
      <c r="A6703" t="s">
        <v>3535</v>
      </c>
      <c r="B6703" t="s">
        <v>13683</v>
      </c>
      <c r="C6703" s="2"/>
      <c r="AU6703" t="str">
        <f t="shared" si="104"/>
        <v>44th in education 49th in healthcare 44th in quality of life 44th in adult obesity 42nd in poverty rate 50th in standardized test scores, 0</v>
      </c>
    </row>
    <row r="6704" spans="1:47" x14ac:dyDescent="0.3">
      <c r="A6704" t="s">
        <v>10609</v>
      </c>
      <c r="B6704" t="s">
        <v>13683</v>
      </c>
      <c r="C6704" s="2"/>
      <c r="AU6704" t="str">
        <f t="shared" si="104"/>
        <v>'"I’m convinced the reason people hate on female-coded workouts is because they’re often fun,  and they themselves are miserable doing any kind of fitness and think that unless you are miserable while doing it,  it’s not effective."', 0</v>
      </c>
    </row>
    <row r="6705" spans="1:47" x14ac:dyDescent="0.3">
      <c r="A6705" t="s">
        <v>3536</v>
      </c>
      <c r="B6705" t="s">
        <v>13683</v>
      </c>
      <c r="C6705" s="2"/>
      <c r="AU6705" t="str">
        <f t="shared" si="104"/>
        <v>Does anyone have any similar images to this, 0</v>
      </c>
    </row>
    <row r="6706" spans="1:47" x14ac:dyDescent="0.3">
      <c r="A6706" t="s">
        <v>10610</v>
      </c>
      <c r="B6706" t="s">
        <v>13683</v>
      </c>
      <c r="C6706" s="2"/>
      <c r="AU6706" t="str">
        <f t="shared" si="104"/>
        <v>'"""Caitlyn is bad because she''s a cop,  it doesn''t matter what good she does she''s-"""', 0</v>
      </c>
    </row>
    <row r="6707" spans="1:47" x14ac:dyDescent="0.3">
      <c r="A6707" t="s">
        <v>10611</v>
      </c>
      <c r="B6707" t="s">
        <v>13684</v>
      </c>
      <c r="C6707" s="2"/>
      <c r="AU6707" t="str">
        <f t="shared" si="104"/>
        <v>'If you do,  try to make it funny. “I don’t know if I’m going to be able to handle this job. I feel like I’m going to lose my mind.”', 1</v>
      </c>
    </row>
    <row r="6708" spans="1:47" x14ac:dyDescent="0.3">
      <c r="A6708" t="s">
        <v>10612</v>
      </c>
      <c r="B6708" t="s">
        <v>13683</v>
      </c>
      <c r="C6708" s="2"/>
      <c r="AU6708" t="str">
        <f t="shared" si="104"/>
        <v>'The regret in the mother lion''s face as soon as she realizes it''s water 😭',, 0</v>
      </c>
    </row>
    <row r="6709" spans="1:47" x14ac:dyDescent="0.3">
      <c r="A6709" t="s">
        <v>3537</v>
      </c>
      <c r="B6709" t="s">
        <v>13683</v>
      </c>
      <c r="C6709" s="2"/>
      <c r="AU6709" t="str">
        <f t="shared" si="104"/>
        <v>Wish I was surprised but I’m not…. #economics #ammo #inflation, 0</v>
      </c>
    </row>
    <row r="6710" spans="1:47" x14ac:dyDescent="0.3">
      <c r="A6710" t="s">
        <v>3538</v>
      </c>
      <c r="B6710" t="s">
        <v>13683</v>
      </c>
      <c r="C6710" s="2"/>
      <c r="AU6710" t="str">
        <f t="shared" si="104"/>
        <v>FIFA 19 tonight and fortnite season 6 thursday don’t call or text me love you, 0</v>
      </c>
    </row>
    <row r="6711" spans="1:47" x14ac:dyDescent="0.3">
      <c r="A6711" t="s">
        <v>10613</v>
      </c>
      <c r="B6711" t="s">
        <v>13684</v>
      </c>
      <c r="C6711" s="2"/>
      <c r="AU6711" t="str">
        <f t="shared" si="104"/>
        <v>The future is bright with Anime. 🌟 What excites you most? #Anime,, 1</v>
      </c>
    </row>
    <row r="6712" spans="1:47" x14ac:dyDescent="0.3">
      <c r="A6712" t="s">
        <v>3539</v>
      </c>
      <c r="B6712" t="s">
        <v>13684</v>
      </c>
      <c r="C6712" s="2"/>
      <c r="AU6712" t="str">
        <f t="shared" si="104"/>
        <v>How to make a Twitter account: 1. Visit Twitter.com. 2. Choose your name and email address. 3. Create your Twitter account. 4. Enter your Twitter username (a space-separated list of, 1</v>
      </c>
    </row>
    <row r="6713" spans="1:47" x14ac:dyDescent="0.3">
      <c r="A6713" t="s">
        <v>10614</v>
      </c>
      <c r="B6713" t="s">
        <v>13684</v>
      </c>
      <c r="C6713" s="2"/>
      <c r="AU6713" t="str">
        <f t="shared" si="104"/>
        <v>'"ClimateChange enthusiasts,  unite! Let’s make something amazing. 💪 #ClimateChange"',, 1</v>
      </c>
    </row>
    <row r="6714" spans="1:47" x14ac:dyDescent="0.3">
      <c r="A6714" t="s">
        <v>10615</v>
      </c>
      <c r="B6714" t="s">
        <v>13683</v>
      </c>
      <c r="C6714" s="2"/>
      <c r="AU6714" t="str">
        <f t="shared" si="104"/>
        <v>FINALLY GOT THIS CONTEXT😭,, 0</v>
      </c>
    </row>
    <row r="6715" spans="1:47" x14ac:dyDescent="0.3">
      <c r="A6715" t="s">
        <v>3540</v>
      </c>
      <c r="B6715" t="s">
        <v>13683</v>
      </c>
      <c r="C6715" s="2"/>
      <c r="AU6715" t="str">
        <f t="shared" si="104"/>
        <v>They are correct, 0</v>
      </c>
    </row>
    <row r="6716" spans="1:47" x14ac:dyDescent="0.3">
      <c r="A6716" t="s">
        <v>10616</v>
      </c>
      <c r="B6716" t="s">
        <v>13684</v>
      </c>
      <c r="C6716" s="2"/>
      <c r="AU6716" t="str">
        <f t="shared" si="104"/>
        <v>'If you want to share a photo on Twitter,  make sure it’s a quality photo that you think would look good on your timeline. Use the hashtag #photography or #photograffitti. You could also include a', 1</v>
      </c>
    </row>
    <row r="6717" spans="1:47" x14ac:dyDescent="0.3">
      <c r="A6717" t="s">
        <v>3541</v>
      </c>
      <c r="B6717" t="s">
        <v>13683</v>
      </c>
      <c r="C6717" s="2"/>
      <c r="AU6717" t="str">
        <f t="shared" si="104"/>
        <v>Stray Kids outfits for the 2024 #MetGala., 0</v>
      </c>
    </row>
    <row r="6718" spans="1:47" x14ac:dyDescent="0.3">
      <c r="A6718" t="s">
        <v>10617</v>
      </c>
      <c r="B6718" t="s">
        <v>13684</v>
      </c>
      <c r="C6718" s="2"/>
      <c r="AU6718" t="str">
        <f t="shared" si="104"/>
        <v>'“I’m sick of hearing about the economy,  it’s been over for a while.” “I’m sick of hearing about the economy,  it’s been over for a while', 1</v>
      </c>
    </row>
    <row r="6719" spans="1:47" x14ac:dyDescent="0.3">
      <c r="A6719" t="s">
        <v>3542</v>
      </c>
      <c r="B6719" t="s">
        <v>13683</v>
      </c>
      <c r="C6719" s="2"/>
      <c r="AU6719" t="str">
        <f t="shared" si="104"/>
        <v>Metrocop: “Now put it in the Trashcan.” The Devious Gordon Freeman:, 0</v>
      </c>
    </row>
    <row r="6720" spans="1:47" x14ac:dyDescent="0.3">
      <c r="A6720" t="s">
        <v>3543</v>
      </c>
      <c r="B6720" t="s">
        <v>13684</v>
      </c>
      <c r="C6720" s="2"/>
      <c r="AU6720" t="str">
        <f t="shared" si="104"/>
        <v>(Note: This is not a "bad" tweet.) I think it would be a good idea for the world to end in 2026. I think it would be a good idea for the world to end in 20, 1</v>
      </c>
    </row>
    <row r="6721" spans="1:47" x14ac:dyDescent="0.3">
      <c r="A6721" t="s">
        <v>3544</v>
      </c>
      <c r="B6721" t="s">
        <v>13684</v>
      </c>
      <c r="C6721" s="2"/>
      <c r="AU6721" t="str">
        <f t="shared" si="104"/>
        <v>Be creative. Make it funny. What would you say if someone called you an asshole? What would you say if someone called you a bitch? What would you say if someone called you a c--t? What would you say if someone called you a f, 1</v>
      </c>
    </row>
    <row r="6722" spans="1:47" x14ac:dyDescent="0.3">
      <c r="A6722" t="s">
        <v>10618</v>
      </c>
      <c r="B6722" t="s">
        <v>13683</v>
      </c>
      <c r="C6722" s="2"/>
      <c r="AU6722" t="str">
        <f t="shared" ref="AU6722:AU6785" si="105">_xlfn.TEXTJOIN(", ", TRUE, A6722:AT6722)</f>
        <v>'"i showed him how to make his videos in widescreen 480p,  now he''s ready for the olympics"', 0</v>
      </c>
    </row>
    <row r="6723" spans="1:47" x14ac:dyDescent="0.3">
      <c r="A6723" t="s">
        <v>3545</v>
      </c>
      <c r="B6723" t="s">
        <v>13684</v>
      </c>
      <c r="C6723" s="2"/>
      <c r="AU6723" t="str">
        <f t="shared" si="105"/>
        <v>'@BusinessNews And send it to your followers. It''s a great way to get your followers talking about you and your company. Use the following examples of tweets: @BusinessNews What is the best', 1</v>
      </c>
    </row>
    <row r="6724" spans="1:47" x14ac:dyDescent="0.3">
      <c r="A6724" t="s">
        <v>3546</v>
      </c>
      <c r="B6724" t="s">
        <v>13683</v>
      </c>
      <c r="C6724" s="2"/>
      <c r="AU6724" t="str">
        <f t="shared" si="105"/>
        <v>Apparently Americans now have to outcompete people in the entire world for jobs inside America, 0</v>
      </c>
    </row>
    <row r="6725" spans="1:47" x14ac:dyDescent="0.3">
      <c r="A6725" t="s">
        <v>10619</v>
      </c>
      <c r="B6725" t="s">
        <v>13684</v>
      </c>
      <c r="C6725" s="2"/>
      <c r="AU6725" t="str">
        <f t="shared" si="105"/>
        <v>Imagine a world without Cricket. Can’t? Me neither. 🌍 #Cricket,, 1</v>
      </c>
    </row>
    <row r="6726" spans="1:47" x14ac:dyDescent="0.3">
      <c r="A6726" t="s">
        <v>10620</v>
      </c>
      <c r="B6726" t="s">
        <v>13684</v>
      </c>
      <c r="C6726" s="2"/>
      <c r="AU6726" t="str">
        <f t="shared" si="105"/>
        <v>'I’m not sure what this means exactly,  but it sounds good. The idea is to make a tweet that will get a lot of likes,  retweets and favorites. You need to make a tweet that people', 1</v>
      </c>
    </row>
    <row r="6727" spans="1:47" x14ac:dyDescent="0.3">
      <c r="A6727" t="s">
        <v>3547</v>
      </c>
      <c r="B6727" t="s">
        <v>13683</v>
      </c>
      <c r="C6727" s="2"/>
      <c r="AU6727" t="str">
        <f t="shared" si="105"/>
        <v>proof I’m not afraid of nature, 0</v>
      </c>
    </row>
    <row r="6728" spans="1:47" x14ac:dyDescent="0.3">
      <c r="A6728" t="s">
        <v>10621</v>
      </c>
      <c r="B6728" t="s">
        <v>13684</v>
      </c>
      <c r="C6728" s="2"/>
      <c r="AU6728" t="str">
        <f t="shared" si="105"/>
        <v>'(Tweet must be original and not copied from any other source.) I’m not sure if this is legal,  but it’s what I do. What’s the point of this? Well,  for one', 1</v>
      </c>
    </row>
    <row r="6729" spans="1:47" x14ac:dyDescent="0.3">
      <c r="A6729" t="s">
        <v>3548</v>
      </c>
      <c r="B6729" t="s">
        <v>13683</v>
      </c>
      <c r="C6729" s="2"/>
      <c r="AU6729" t="str">
        <f t="shared" si="105"/>
        <v>Women have been reading these books for hundreds of years so whatever but I think my problem is that they have cute colorful covers now and are spread all over book stores VS formerly having hardcore shirtless men covers and being secluded in one section, 0</v>
      </c>
    </row>
    <row r="6730" spans="1:47" x14ac:dyDescent="0.3">
      <c r="A6730" t="s">
        <v>10622</v>
      </c>
      <c r="B6730" t="s">
        <v>13683</v>
      </c>
      <c r="C6730" s="2"/>
      <c r="AU6730" t="str">
        <f t="shared" si="105"/>
        <v>'"just started gaming,  when does gta 5 show up"', 0</v>
      </c>
    </row>
    <row r="6731" spans="1:47" x14ac:dyDescent="0.3">
      <c r="A6731" t="s">
        <v>10623</v>
      </c>
      <c r="B6731" t="s">
        <v>13683</v>
      </c>
      <c r="C6731" s="2"/>
      <c r="AU6731" t="str">
        <f t="shared" si="105"/>
        <v>'"As someone who travels the world constantly and doesn’t sugar coat the experience,  I can tell you that the self preserving right wing is correct in every way"', 0</v>
      </c>
    </row>
    <row r="6732" spans="1:47" x14ac:dyDescent="0.3">
      <c r="A6732" t="s">
        <v>7463</v>
      </c>
      <c r="B6732" t="s">
        <v>13683</v>
      </c>
      <c r="C6732" s="2"/>
      <c r="AU6732" t="str">
        <f t="shared" si="105"/>
        <v>Best thing I’ve ever seen in the group chat this morning 😂😂😂, 0, 0</v>
      </c>
    </row>
    <row r="6733" spans="1:47" x14ac:dyDescent="0.3">
      <c r="A6733" t="s">
        <v>3549</v>
      </c>
      <c r="B6733" t="s">
        <v>13684</v>
      </c>
      <c r="C6733" s="2"/>
      <c r="AU6733" t="str">
        <f t="shared" si="105"/>
        <v>@Funny_Grammar @Funny_Grammar @Funny_Grammar @Funny_Grammar @Funny_Grammar @Funny_Grammar @Funny_Gram, 1</v>
      </c>
    </row>
    <row r="6734" spans="1:47" x14ac:dyDescent="0.3">
      <c r="A6734" t="s">
        <v>3550</v>
      </c>
      <c r="B6734" t="s">
        <v>13683</v>
      </c>
      <c r="C6734" s="2"/>
      <c r="AU6734" t="str">
        <f t="shared" si="105"/>
        <v>#DontStopBelievingIn a Lions Superbowl., 0</v>
      </c>
    </row>
    <row r="6735" spans="1:47" x14ac:dyDescent="0.3">
      <c r="A6735" t="s">
        <v>3551</v>
      </c>
      <c r="B6735" t="s">
        <v>13684</v>
      </c>
      <c r="C6735" s="2"/>
      <c r="AU6735" t="str">
        <f t="shared" si="105"/>
        <v>1. I’m going to go to New York. 2. I’m going to go to New York. 3. I’m going to go to New York. 4, 1</v>
      </c>
    </row>
    <row r="6736" spans="1:47" x14ac:dyDescent="0.3">
      <c r="A6736" t="s">
        <v>10624</v>
      </c>
      <c r="B6736" t="s">
        <v>13684</v>
      </c>
      <c r="C6736" s="2"/>
      <c r="AU6736" t="str">
        <f t="shared" si="105"/>
        <v>'"If you could master one thing about Gardening,  what would it be? 💡 #Gardening"',, 1</v>
      </c>
    </row>
    <row r="6737" spans="1:47" x14ac:dyDescent="0.3">
      <c r="A6737" t="s">
        <v>10625</v>
      </c>
      <c r="B6737" t="s">
        <v>13683</v>
      </c>
      <c r="C6737" s="2"/>
      <c r="AU6737" t="str">
        <f t="shared" si="105"/>
        <v>5-foot alligator found in the body of an 18-foot Burmese python. 🤯,, 0</v>
      </c>
    </row>
    <row r="6738" spans="1:47" x14ac:dyDescent="0.3">
      <c r="A6738" t="s">
        <v>10626</v>
      </c>
      <c r="B6738" t="s">
        <v>13684</v>
      </c>
      <c r="C6738" s="2"/>
      <c r="AU6738" t="str">
        <f t="shared" si="105"/>
        <v>Let’s settle this debate: Quotes—overhyped or underrated? 🤔 #Quotes,, 1</v>
      </c>
    </row>
    <row r="6739" spans="1:47" x14ac:dyDescent="0.3">
      <c r="A6739" t="s">
        <v>3552</v>
      </c>
      <c r="B6739" t="s">
        <v>13684</v>
      </c>
      <c r="C6739" s="2"/>
      <c r="AU6739" t="str">
        <f t="shared" si="105"/>
        <v>You can also add a link to an article in a newspaper or magazine. How to make a tweet about feminism. 1. Pick a day 2. Use hashtags 3. Post a picture of yourself, 1</v>
      </c>
    </row>
    <row r="6740" spans="1:47" x14ac:dyDescent="0.3">
      <c r="A6740" t="s">
        <v>10627</v>
      </c>
      <c r="B6740" t="s">
        <v>13684</v>
      </c>
      <c r="C6740" s="2"/>
      <c r="AU6740" t="str">
        <f t="shared" si="105"/>
        <v>'“No,  no,  no,  no,  no,  no,  no,  no,  no,  no,  no,  no,  no,  no,  no,  no,  no,  no,  no,  no,  no,  no,  no,  no', 1</v>
      </c>
    </row>
    <row r="6741" spans="1:47" x14ac:dyDescent="0.3">
      <c r="A6741" t="s">
        <v>10628</v>
      </c>
      <c r="B6741" t="s">
        <v>13684</v>
      </c>
      <c r="C6741" s="2"/>
      <c r="AU6741" t="str">
        <f t="shared" si="105"/>
        <v>'I’m a Foodie,  and I’m going to eat my weight in food. #eatyourweightinfood #foodies #foodie #foodies #foodielife #foodielife #foodies #', 1</v>
      </c>
    </row>
    <row r="6742" spans="1:47" x14ac:dyDescent="0.3">
      <c r="A6742" t="s">
        <v>3553</v>
      </c>
      <c r="B6742" t="s">
        <v>13684</v>
      </c>
      <c r="C6742" s="2"/>
      <c r="AU6742" t="str">
        <f t="shared" si="105"/>
        <v>A lot of people are afraid of what they don’t know. It’s the same with business. You can’t make a mistake if you don’t know what you’re doing. You can, 1</v>
      </c>
    </row>
    <row r="6743" spans="1:47" x14ac:dyDescent="0.3">
      <c r="A6743" t="s">
        <v>10629</v>
      </c>
      <c r="B6743" t="s">
        <v>13684</v>
      </c>
      <c r="C6743" s="2"/>
      <c r="AU6743" t="str">
        <f t="shared" si="105"/>
        <v>'Hey Hollywood,  I just wanted to let you know that I’m in a really bad mood. I’m going to be all depressed and I’m going to be all sad. I’m going to be', 1</v>
      </c>
    </row>
    <row r="6744" spans="1:47" x14ac:dyDescent="0.3">
      <c r="A6744" t="s">
        <v>10630</v>
      </c>
      <c r="B6744" t="s">
        <v>13684</v>
      </c>
      <c r="C6744" s="2"/>
      <c r="AU6744" t="str">
        <f t="shared" si="105"/>
        <v>'A: This is a good question. I think the best way to do this is to use a hashtag. The hashtag is a short word that is used to identify a specific topic. For example,  if you want to', 1</v>
      </c>
    </row>
    <row r="6745" spans="1:47" x14ac:dyDescent="0.3">
      <c r="A6745" t="s">
        <v>10631</v>
      </c>
      <c r="B6745" t="s">
        <v>13684</v>
      </c>
      <c r="C6745" s="2"/>
      <c r="AU6745" t="str">
        <f t="shared" si="105"/>
        <v>Trying something new with LifeHacks. Can’t wait to see how it turns out! 🎨 #LifeHacks,, 1</v>
      </c>
    </row>
    <row r="6746" spans="1:47" x14ac:dyDescent="0.3">
      <c r="A6746" t="s">
        <v>3554</v>
      </c>
      <c r="B6746" t="s">
        <v>13684</v>
      </c>
      <c r="C6746" s="2"/>
      <c r="AU6746" t="str">
        <f t="shared" si="105"/>
        <v>@tweet #Olympics To reply to a tweet that has been made by someone else: @tweet @tweet To reply to a tweet that is not yet made by someone else: @, 1</v>
      </c>
    </row>
    <row r="6747" spans="1:47" x14ac:dyDescent="0.3">
      <c r="A6747" t="s">
        <v>10632</v>
      </c>
      <c r="B6747" t="s">
        <v>13684</v>
      </c>
      <c r="C6747" s="2"/>
      <c r="AU6747" t="str">
        <f t="shared" si="105"/>
        <v>Can COVID19 be the solution to global challenges? Let’s explore. 🌍✨ #COVID19,, 1</v>
      </c>
    </row>
    <row r="6748" spans="1:47" x14ac:dyDescent="0.3">
      <c r="A6748" t="s">
        <v>10633</v>
      </c>
      <c r="B6748" t="s">
        <v>13684</v>
      </c>
      <c r="C6748" s="2"/>
      <c r="AU6748" t="str">
        <f t="shared" si="105"/>
        <v>Netflix is the talk of the town! Share your ideas. 💬 #Netflix,, 1</v>
      </c>
    </row>
    <row r="6749" spans="1:47" x14ac:dyDescent="0.3">
      <c r="A6749" t="s">
        <v>10634</v>
      </c>
      <c r="B6749" t="s">
        <v>13684</v>
      </c>
      <c r="C6749" s="2"/>
      <c r="AU6749" t="str">
        <f t="shared" si="105"/>
        <v>The future is bright with Cooking. 🌟 What excites you most? #Cooking,, 1</v>
      </c>
    </row>
    <row r="6750" spans="1:47" x14ac:dyDescent="0.3">
      <c r="A6750" t="s">
        <v>3555</v>
      </c>
      <c r="B6750" t="s">
        <v>13683</v>
      </c>
      <c r="C6750" s="2"/>
      <c r="AU6750" t="str">
        <f t="shared" si="105"/>
        <v>‼️ BREAKING: #Putin sends important message to #NATO., 0</v>
      </c>
    </row>
    <row r="6751" spans="1:47" x14ac:dyDescent="0.3">
      <c r="A6751" t="s">
        <v>3556</v>
      </c>
      <c r="B6751" t="s">
        <v>13683</v>
      </c>
      <c r="C6751" s="2"/>
      <c r="AU6751" t="str">
        <f t="shared" si="105"/>
        <v>is this guy ok, 0</v>
      </c>
    </row>
    <row r="6752" spans="1:47" x14ac:dyDescent="0.3">
      <c r="A6752" t="s">
        <v>3557</v>
      </c>
      <c r="B6752" t="s">
        <v>13683</v>
      </c>
      <c r="C6752" s="2"/>
      <c r="AU6752" t="str">
        <f t="shared" si="105"/>
        <v>just seen a nigga at the gym retweet an endwokeness tweet, 0</v>
      </c>
    </row>
    <row r="6753" spans="1:47" x14ac:dyDescent="0.3">
      <c r="A6753" t="s">
        <v>10635</v>
      </c>
      <c r="B6753" t="s">
        <v>13683</v>
      </c>
      <c r="C6753" s="2"/>
      <c r="AU6753" t="str">
        <f t="shared" si="105"/>
        <v>BREAKING: Musk reveals new logo for 𝕏 rebrand. #MuskSucks,, 0</v>
      </c>
    </row>
    <row r="6754" spans="1:47" x14ac:dyDescent="0.3">
      <c r="A6754" t="s">
        <v>10636</v>
      </c>
      <c r="B6754" t="s">
        <v>13684</v>
      </c>
      <c r="C6754" s="2"/>
      <c r="AU6754" t="str">
        <f t="shared" si="105"/>
        <v>'The Twitterverse is a strange place. It’s a place where people are encouraged to use their own words,  and it’s a place where people are encouraged to use their own words. It’s also a place where', 1</v>
      </c>
    </row>
    <row r="6755" spans="1:47" x14ac:dyDescent="0.3">
      <c r="A6755" t="s">
        <v>3558</v>
      </c>
      <c r="B6755" t="s">
        <v>13683</v>
      </c>
      <c r="C6755" s="2"/>
      <c r="AU6755" t="str">
        <f t="shared" si="105"/>
        <v>everyone wish jambo a happy halloween!, 0</v>
      </c>
    </row>
    <row r="6756" spans="1:47" x14ac:dyDescent="0.3">
      <c r="A6756" t="s">
        <v>10637</v>
      </c>
      <c r="B6756" t="s">
        <v>13684</v>
      </c>
      <c r="C6756" s="2"/>
      <c r="AU6756" t="str">
        <f t="shared" si="105"/>
        <v>'I am in Space. — Elon Musk (@elonmusk) October 17,  2015 This tweet is an example of how to make a casual,  human-like tweet about Space. It’s also an example of how', 1</v>
      </c>
    </row>
    <row r="6757" spans="1:47" x14ac:dyDescent="0.3">
      <c r="A6757" t="s">
        <v>3559</v>
      </c>
      <c r="B6757" t="s">
        <v>13683</v>
      </c>
      <c r="C6757" s="2"/>
      <c r="AU6757" t="str">
        <f t="shared" si="105"/>
        <v>Beyoncé’s #SuperBowl commercial for Verizon., 0</v>
      </c>
    </row>
    <row r="6758" spans="1:47" x14ac:dyDescent="0.3">
      <c r="A6758" t="s">
        <v>10638</v>
      </c>
      <c r="B6758" t="s">
        <v>13684</v>
      </c>
      <c r="C6758" s="2"/>
      <c r="AU6758" t="str">
        <f t="shared" si="105"/>
        <v>Did you hear the latest about Education? It’s blowing my mind! 🤯 #Education,, 1</v>
      </c>
    </row>
    <row r="6759" spans="1:47" x14ac:dyDescent="0.3">
      <c r="A6759" t="s">
        <v>10639</v>
      </c>
      <c r="B6759" t="s">
        <v>13684</v>
      </c>
      <c r="C6759" s="2"/>
      <c r="AU6759" t="str">
        <f t="shared" si="105"/>
        <v>'Use #SuperBowl if you want to talk about the game. If you are a fan of the game,  you can post about it. You can also tweet about it. For example,  you could tweet: “I�', 1</v>
      </c>
    </row>
    <row r="6760" spans="1:47" x14ac:dyDescent="0.3">
      <c r="A6760" t="s">
        <v>3560</v>
      </c>
      <c r="B6760" t="s">
        <v>13683</v>
      </c>
      <c r="C6760" s="2"/>
      <c r="AU6760" t="str">
        <f t="shared" si="105"/>
        <v>just learned about the “80s Hong Kong pre-wedding” photography style that’s supposed to emphasize the authenticity and rawness of marriage. i’m kinda obsessed with this, 0</v>
      </c>
    </row>
    <row r="6761" spans="1:47" x14ac:dyDescent="0.3">
      <c r="A6761" t="s">
        <v>10640</v>
      </c>
      <c r="B6761" t="s">
        <v>13684</v>
      </c>
      <c r="C6761" s="2"/>
      <c r="AU6761" t="str">
        <f t="shared" si="105"/>
        <v>How do you think Tennis will evolve in the next 5 years? 🚀 Let’s discuss. #Tennis,, 1</v>
      </c>
    </row>
    <row r="6762" spans="1:47" x14ac:dyDescent="0.3">
      <c r="A6762" t="s">
        <v>3561</v>
      </c>
      <c r="B6762" t="s">
        <v>13683</v>
      </c>
      <c r="C6762" s="2"/>
      <c r="AU6762" t="str">
        <f t="shared" si="105"/>
        <v>8 strange ways emproyees can (accidently) expose data #DataSecurity #Privacy #100DaysOfCode #CloudSecurity #MachineLearning #Phishing #Ransomware #aw qqa as #CyberAttack #DataProtection #DataBreach #Hacked #Infosec!! #100DaysOfCode, 0</v>
      </c>
    </row>
    <row r="6763" spans="1:47" x14ac:dyDescent="0.3">
      <c r="A6763" t="s">
        <v>3562</v>
      </c>
      <c r="B6763" t="s">
        <v>13683</v>
      </c>
      <c r="C6763" s="2"/>
      <c r="AU6763" t="str">
        <f t="shared" si="105"/>
        <v>“A barista should not be a career.” Why not?, 0</v>
      </c>
    </row>
    <row r="6764" spans="1:47" x14ac:dyDescent="0.3">
      <c r="A6764" t="s">
        <v>3563</v>
      </c>
      <c r="B6764" t="s">
        <v>13683</v>
      </c>
      <c r="C6764" s="2"/>
      <c r="AU6764" t="str">
        <f t="shared" si="105"/>
        <v>'typing quirks are geniuenly the most confusing thing on the internet like why don''t u just not do that', 0</v>
      </c>
    </row>
    <row r="6765" spans="1:47" x14ac:dyDescent="0.3">
      <c r="A6765" t="s">
        <v>3564</v>
      </c>
      <c r="B6765" t="s">
        <v>13684</v>
      </c>
      <c r="C6765" s="2"/>
      <c r="AU6765" t="str">
        <f t="shared" si="105"/>
        <v>Education is a joke. It’s like learning to drive a car. Education is a waste of time. Education is a waste of money. Education is a waste of time. Education is a, 1</v>
      </c>
    </row>
    <row r="6766" spans="1:47" x14ac:dyDescent="0.3">
      <c r="A6766" t="s">
        <v>10641</v>
      </c>
      <c r="B6766" t="s">
        <v>13683</v>
      </c>
      <c r="C6766" s="2"/>
      <c r="AU6766" t="str">
        <f t="shared" si="105"/>
        <v>'"We''ll give a $2, 000 Gaming PC to a random person who retweets this within the next 13 hours. PC will ship worldwide! Comment/retweet #FreePcMonday (optionally include cashapp for cash drops) Winner selected tonight (on #CyberMonday) via link below! https://Ba5E-2000-pc-giveaway-by-dnp3-nerd-or-die…"', 0</v>
      </c>
    </row>
    <row r="6767" spans="1:47" x14ac:dyDescent="0.3">
      <c r="A6767" t="s">
        <v>3565</v>
      </c>
      <c r="B6767" t="s">
        <v>13683</v>
      </c>
      <c r="C6767" s="2"/>
      <c r="AU6767" t="str">
        <f t="shared" si="105"/>
        <v>Trzeba być niesamowicie odklejonym od rzeczywistości żeby nie popierać NATO będąc w Polsce., 0</v>
      </c>
    </row>
    <row r="6768" spans="1:47" x14ac:dyDescent="0.3">
      <c r="A6768" t="s">
        <v>10642</v>
      </c>
      <c r="B6768" t="s">
        <v>13684</v>
      </c>
      <c r="C6768" s="2"/>
      <c r="AU6768" t="str">
        <f t="shared" si="105"/>
        <v>'"If you could master one thing about WebDevelopment,  what would it be? 💡 #WebDevelopment"',, 1</v>
      </c>
    </row>
    <row r="6769" spans="1:47" x14ac:dyDescent="0.3">
      <c r="A6769" t="s">
        <v>10643</v>
      </c>
      <c r="B6769" t="s">
        <v>13684</v>
      </c>
      <c r="C6769" s="2"/>
      <c r="AU6769" t="str">
        <f t="shared" si="105"/>
        <v>'If you’re on Twitter,  you may have noticed a few tweets that were made by me recently. One of those tweets was a response to one of my posts from a couple weeks ago. This post is titled “Why I think', 1</v>
      </c>
    </row>
    <row r="6770" spans="1:47" x14ac:dyDescent="0.3">
      <c r="A6770" t="s">
        <v>3566</v>
      </c>
      <c r="B6770" t="s">
        <v>13684</v>
      </c>
      <c r="C6770" s="2"/>
      <c r="AU6770" t="str">
        <f t="shared" si="105"/>
        <v>Machine Learning is a buzzword. Machine learning is a science. Machine learning is an industry. Machine learning is a tool. Machine learning is a solution. Machine learning is a trend., 1</v>
      </c>
    </row>
    <row r="6771" spans="1:47" x14ac:dyDescent="0.3">
      <c r="A6771" t="s">
        <v>3567</v>
      </c>
      <c r="B6771" t="s">
        <v>13683</v>
      </c>
      <c r="C6771" s="2"/>
      <c r="AU6771" t="str">
        <f t="shared" si="105"/>
        <v>Coconut fibre bricks for gardening, 0</v>
      </c>
    </row>
    <row r="6772" spans="1:47" x14ac:dyDescent="0.3">
      <c r="A6772" t="s">
        <v>3568</v>
      </c>
      <c r="B6772" t="s">
        <v>13683</v>
      </c>
      <c r="C6772" s="2"/>
      <c r="AU6772" t="str">
        <f t="shared" si="105"/>
        <v>difficulty: blue, 0</v>
      </c>
    </row>
    <row r="6773" spans="1:47" x14ac:dyDescent="0.3">
      <c r="A6773" t="s">
        <v>10644</v>
      </c>
      <c r="B6773" t="s">
        <v>13683</v>
      </c>
      <c r="C6773" s="2"/>
      <c r="AU6773" t="str">
        <f t="shared" si="105"/>
        <v>'"Merry Christmas,  friends."', 0</v>
      </c>
    </row>
    <row r="6774" spans="1:47" x14ac:dyDescent="0.3">
      <c r="A6774" t="s">
        <v>10645</v>
      </c>
      <c r="B6774" t="s">
        <v>13683</v>
      </c>
      <c r="C6774" s="2"/>
      <c r="AU6774" t="str">
        <f t="shared" si="105"/>
        <v>'"Christians in Africa are being massacred by jihadists,  kidnapped and and killed. Their churches are burned and destroyed! But no protests for them! UN isn’t concerned about them!"', 0</v>
      </c>
    </row>
    <row r="6775" spans="1:47" x14ac:dyDescent="0.3">
      <c r="A6775" t="s">
        <v>10646</v>
      </c>
      <c r="B6775" t="s">
        <v>13683</v>
      </c>
      <c r="C6775" s="2"/>
      <c r="AU6775" t="str">
        <f t="shared" si="105"/>
        <v>'"For the record,  PRESIDENT TRUMP DID NOT BUY A FIREARM. I WAS THERE. MOVE ALONG FAKE PRESS. #Trump #SouthCarolina #BreakingNews"', 0</v>
      </c>
    </row>
    <row r="6776" spans="1:47" x14ac:dyDescent="0.3">
      <c r="A6776" t="s">
        <v>3569</v>
      </c>
      <c r="B6776" t="s">
        <v>13683</v>
      </c>
      <c r="C6776" s="2"/>
      <c r="AU6776" t="str">
        <f t="shared" si="105"/>
        <v>the cat olympics part four #Olympics, 0</v>
      </c>
    </row>
    <row r="6777" spans="1:47" x14ac:dyDescent="0.3">
      <c r="A6777" t="s">
        <v>10647</v>
      </c>
      <c r="B6777" t="s">
        <v>13683</v>
      </c>
      <c r="C6777" s="2"/>
      <c r="AU6777" t="str">
        <f t="shared" si="105"/>
        <v>New like animation!! Give this da likey! 🎃🎃 #Halloween, , 0</v>
      </c>
    </row>
    <row r="6778" spans="1:47" x14ac:dyDescent="0.3">
      <c r="A6778" t="s">
        <v>10648</v>
      </c>
      <c r="B6778" t="s">
        <v>13684</v>
      </c>
      <c r="C6778" s="2"/>
      <c r="AU6778" t="str">
        <f t="shared" si="105"/>
        <v>Looking for inspiration? Formula1 is a goldmine of ideas. 💡 #Formula1,, 1</v>
      </c>
    </row>
    <row r="6779" spans="1:47" x14ac:dyDescent="0.3">
      <c r="A6779" t="s">
        <v>3570</v>
      </c>
      <c r="B6779" t="s">
        <v>13683</v>
      </c>
      <c r="C6779" s="2"/>
      <c r="AU6779" t="str">
        <f t="shared" si="105"/>
        <v>The realest part of Spider Verse was Miles’ uncle getting a memorial even though he was a criminal and almost murdered his own nephew, 0</v>
      </c>
    </row>
    <row r="6780" spans="1:47" x14ac:dyDescent="0.3">
      <c r="A6780" t="s">
        <v>3571</v>
      </c>
      <c r="B6780" t="s">
        <v>13683</v>
      </c>
      <c r="C6780" s="2"/>
      <c r="AU6780" t="str">
        <f t="shared" si="105"/>
        <v>Awesome! What other books should I read too?, 0</v>
      </c>
    </row>
    <row r="6781" spans="1:47" x14ac:dyDescent="0.3">
      <c r="A6781" t="s">
        <v>10649</v>
      </c>
      <c r="B6781" t="s">
        <v>13684</v>
      </c>
      <c r="C6781" s="2"/>
      <c r="AU6781" t="str">
        <f t="shared" si="105"/>
        <v>'The term “science” is often used to describe the study of nature and its laws. However,  it can also refer to the methods and tools used to study science. Science is a broad term that covers a wide range of disciplines. It', 1</v>
      </c>
    </row>
    <row r="6782" spans="1:47" x14ac:dyDescent="0.3">
      <c r="A6782" t="s">
        <v>3572</v>
      </c>
      <c r="B6782" t="s">
        <v>13683</v>
      </c>
      <c r="C6782" s="2"/>
      <c r="AU6782" t="str">
        <f t="shared" si="105"/>
        <v>Remove Image Background in Python, 0</v>
      </c>
    </row>
    <row r="6783" spans="1:47" x14ac:dyDescent="0.3">
      <c r="A6783" t="s">
        <v>10650</v>
      </c>
      <c r="B6783" t="s">
        <v>13683</v>
      </c>
      <c r="C6783" s="2"/>
      <c r="AU6783" t="str">
        <f t="shared" si="105"/>
        <v>'Merry Christmas and Happy New Year from all of us at New Blood Someone make sure Minos isn''t driving 🥂',, 0</v>
      </c>
    </row>
    <row r="6784" spans="1:47" x14ac:dyDescent="0.3">
      <c r="A6784" t="s">
        <v>3573</v>
      </c>
      <c r="B6784" t="s">
        <v>13683</v>
      </c>
      <c r="C6784" s="2"/>
      <c r="AU6784" t="str">
        <f t="shared" si="105"/>
        <v>Comic Issue #7 is finally here https://teamfortress.com/post.php?id=235677…https://5677…, 0</v>
      </c>
    </row>
    <row r="6785" spans="1:47" x14ac:dyDescent="0.3">
      <c r="A6785" t="s">
        <v>3574</v>
      </c>
      <c r="B6785" t="s">
        <v>13683</v>
      </c>
      <c r="C6785" s="2"/>
      <c r="AU6785" t="str">
        <f t="shared" si="105"/>
        <v>1985 Sony KX14-CP1, 0</v>
      </c>
    </row>
    <row r="6786" spans="1:47" x14ac:dyDescent="0.3">
      <c r="A6786" t="s">
        <v>10651</v>
      </c>
      <c r="B6786" t="s">
        <v>13684</v>
      </c>
      <c r="C6786" s="2"/>
      <c r="AU6786" t="str">
        <f t="shared" ref="AU6786:AU6849" si="106">_xlfn.TEXTJOIN(", ", TRUE, A6786:AT6786)</f>
        <v>Big moves in Feminism lately. Are you keeping up? 🏃‍♂️💨 #Feminism, , 1</v>
      </c>
    </row>
    <row r="6787" spans="1:47" x14ac:dyDescent="0.3">
      <c r="A6787" t="s">
        <v>3575</v>
      </c>
      <c r="B6787" t="s">
        <v>13683</v>
      </c>
      <c r="C6787" s="2"/>
      <c r="AU6787" t="str">
        <f t="shared" si="106"/>
        <v>Who was driving the car?, 0</v>
      </c>
    </row>
    <row r="6788" spans="1:47" x14ac:dyDescent="0.3">
      <c r="A6788" t="s">
        <v>10652</v>
      </c>
      <c r="B6788" t="s">
        <v>13684</v>
      </c>
      <c r="C6788" s="2"/>
      <c r="AU6788" t="str">
        <f t="shared" si="106"/>
        <v>'"From ideas to reality,  BLM is paving the way. 🌈 #BLM"',, 1</v>
      </c>
    </row>
    <row r="6789" spans="1:47" x14ac:dyDescent="0.3">
      <c r="A6789" t="s">
        <v>3576</v>
      </c>
      <c r="B6789" t="s">
        <v>13683</v>
      </c>
      <c r="C6789" s="2"/>
      <c r="AU6789" t="str">
        <f t="shared" si="106"/>
        <v>'Zendaya''s outfits at the 2024 #MetGala.', 0</v>
      </c>
    </row>
    <row r="6790" spans="1:47" x14ac:dyDescent="0.3">
      <c r="A6790" t="s">
        <v>3577</v>
      </c>
      <c r="B6790" t="s">
        <v>13683</v>
      </c>
      <c r="C6790" s="2"/>
      <c r="AU6790" t="str">
        <f t="shared" si="106"/>
        <v>Oferta: SOUNDBAR LG S95T DOLBY ATMOS 9.1.5. Bluethoot 810W 599K Ripley Tipo: Ofertas VIP Autor: Higostark Link: https:// #Síguenos #LoViPrimeroEnODUM #OfertasDeUltimoMinuto #Descuentos #Cupones #CyberDay #BlackFriday #CyberMonday #2024, 0</v>
      </c>
    </row>
    <row r="6791" spans="1:47" x14ac:dyDescent="0.3">
      <c r="A6791" t="s">
        <v>3578</v>
      </c>
      <c r="B6791" t="s">
        <v>13683</v>
      </c>
      <c r="C6791" s="2"/>
      <c r="AU6791" t="str">
        <f t="shared" si="106"/>
        <v>me and @t_dzialowy one day…, 0</v>
      </c>
    </row>
    <row r="6792" spans="1:47" x14ac:dyDescent="0.3">
      <c r="A6792" t="s">
        <v>3579</v>
      </c>
      <c r="B6792" t="s">
        <v>13683</v>
      </c>
      <c r="C6792" s="2"/>
      <c r="AU6792" t="str">
        <f t="shared" si="106"/>
        <v>Here’s one of the most impressive X-Rays I’ve ever seen What’s the diagnosis?, 0</v>
      </c>
    </row>
    <row r="6793" spans="1:47" x14ac:dyDescent="0.3">
      <c r="A6793" t="s">
        <v>7464</v>
      </c>
      <c r="B6793" t="s">
        <v>13683</v>
      </c>
      <c r="C6793" s="2"/>
      <c r="AU6793" t="str">
        <f t="shared" si="106"/>
        <v>🚀💢 VASCOOOOOOOO! 👉 http:// CUPOM: BLACKFRIDAY #AssociaVasco200K, 0, 0</v>
      </c>
    </row>
    <row r="6794" spans="1:47" x14ac:dyDescent="0.3">
      <c r="A6794" t="s">
        <v>3580</v>
      </c>
      <c r="B6794" t="s">
        <v>13683</v>
      </c>
      <c r="C6794" s="2"/>
      <c r="AU6794" t="str">
        <f t="shared" si="106"/>
        <v>'"""Robot Detective"" has to be my favorite design in Japanese media. It works well every time it''s done."', 0</v>
      </c>
    </row>
    <row r="6795" spans="1:47" x14ac:dyDescent="0.3">
      <c r="A6795" t="s">
        <v>3581</v>
      </c>
      <c r="B6795" t="s">
        <v>13684</v>
      </c>
      <c r="C6795" s="2"/>
      <c r="AU6795" t="str">
        <f t="shared" si="106"/>
        <v>“I’m excited for the new show coming out this month! I love it! I’m watching it right now!” “I’m excited for the new show coming out this month!, 1</v>
      </c>
    </row>
    <row r="6796" spans="1:47" x14ac:dyDescent="0.3">
      <c r="A6796" t="s">
        <v>3582</v>
      </c>
      <c r="B6796" t="s">
        <v>13683</v>
      </c>
      <c r="C6796" s="2"/>
      <c r="AU6796" t="str">
        <f t="shared" si="106"/>
        <v>The stock market is not as easy as it looks during the bull market.. #StockMarket, 0</v>
      </c>
    </row>
    <row r="6797" spans="1:47" x14ac:dyDescent="0.3">
      <c r="A6797" t="s">
        <v>3583</v>
      </c>
      <c r="B6797" t="s">
        <v>13683</v>
      </c>
      <c r="C6797" s="2"/>
      <c r="AU6797" t="str">
        <f t="shared" si="106"/>
        <v>when i say worse graphics i MEAN WORSE GRAPHICS i want the final model to NOT BE ACCURATE TO THE CONCEPT ART i want the rig weighting to be SLIGHTLY OFF i want the cape to CLIP THRU THE LEGS i want the artist to be able to GO HOME so they can BANG THEIR WIFE &amp; im NOT KIDDING, 0</v>
      </c>
    </row>
    <row r="6798" spans="1:47" x14ac:dyDescent="0.3">
      <c r="A6798" t="s">
        <v>3584</v>
      </c>
      <c r="B6798" t="s">
        <v>13684</v>
      </c>
      <c r="C6798" s="2"/>
      <c r="AU6798" t="str">
        <f t="shared" si="106"/>
        <v>I’m a fan of #BlackLivesMatter and I love my country. I’m a fan of #BlackLivesMatter and I love my country. I’m a fan of, 1</v>
      </c>
    </row>
    <row r="6799" spans="1:47" x14ac:dyDescent="0.3">
      <c r="A6799" t="s">
        <v>10653</v>
      </c>
      <c r="B6799" t="s">
        <v>13684</v>
      </c>
      <c r="C6799" s="2"/>
      <c r="AU6799" t="str">
        <f t="shared" si="106"/>
        <v>Sharing some beginner tips for DataScience—everyone starts somewhere! 🌱 #DataScience,, 1</v>
      </c>
    </row>
    <row r="6800" spans="1:47" x14ac:dyDescent="0.3">
      <c r="A6800" t="s">
        <v>3585</v>
      </c>
      <c r="B6800" t="s">
        <v>13683</v>
      </c>
      <c r="C6800" s="2"/>
      <c r="AU6800" t="str">
        <f t="shared" si="106"/>
        <v>the real reason to love Bryan Johnson isn’t because he hacked aging it’s because he developed a formula for transforming from LinkedIn turbonormie to anime villain, 0</v>
      </c>
    </row>
    <row r="6801" spans="1:47" x14ac:dyDescent="0.3">
      <c r="A6801" t="s">
        <v>10654</v>
      </c>
      <c r="B6801" t="s">
        <v>13684</v>
      </c>
      <c r="C6801" s="2"/>
      <c r="AU6801" t="str">
        <f t="shared" si="106"/>
        <v>'Hey Hollywood,  I''m going to be in L.A. next week for a conference. Hey Hollywood,  I''m going to be in L.A. next week for a conference. Hey Hollywood,  I''m going', 1</v>
      </c>
    </row>
    <row r="6802" spans="1:47" x14ac:dyDescent="0.3">
      <c r="A6802" t="s">
        <v>3586</v>
      </c>
      <c r="B6802" t="s">
        <v>13683</v>
      </c>
      <c r="C6802" s="2"/>
      <c r="AU6802" t="str">
        <f t="shared" si="106"/>
        <v>My Christmas is ruined, 0</v>
      </c>
    </row>
    <row r="6803" spans="1:47" x14ac:dyDescent="0.3">
      <c r="A6803" t="s">
        <v>10655</v>
      </c>
      <c r="B6803" t="s">
        <v>13683</v>
      </c>
      <c r="C6803" s="2"/>
      <c r="AU6803" t="str">
        <f t="shared" si="106"/>
        <v>'"As conservatives,  we applaud @SuccinctLabs for enhancing privacy and scalability in tech. This embodies free-market innovation,  driving competition and fostering consumer choice. A shining example of self-reliance and entrepreneurship. #FreeMarket #PrivacyMatters"', 0</v>
      </c>
    </row>
    <row r="6804" spans="1:47" x14ac:dyDescent="0.3">
      <c r="A6804" t="s">
        <v>3587</v>
      </c>
      <c r="B6804" t="s">
        <v>13683</v>
      </c>
      <c r="C6804" s="2"/>
      <c r="AU6804" t="str">
        <f t="shared" si="106"/>
        <v>Zelensky says it’s unacceptable for Germany’s Olaf Scholz to call Vladimir Putin to initiate peace talks. Who made this little guy emperor of Europe?, 0</v>
      </c>
    </row>
    <row r="6805" spans="1:47" x14ac:dyDescent="0.3">
      <c r="A6805" t="s">
        <v>3588</v>
      </c>
      <c r="B6805" t="s">
        <v>13683</v>
      </c>
      <c r="C6805" s="2"/>
      <c r="AU6805" t="str">
        <f t="shared" si="106"/>
        <v>higher res than the crucnhed version i sent nb (also thats a champagne bottle not beer), 0</v>
      </c>
    </row>
    <row r="6806" spans="1:47" x14ac:dyDescent="0.3">
      <c r="A6806" t="s">
        <v>3589</v>
      </c>
      <c r="B6806" t="s">
        <v>13684</v>
      </c>
      <c r="C6806" s="2"/>
      <c r="AU6806" t="str">
        <f t="shared" si="106"/>
        <v>“Cooking is hard.” (Note: This is a great opportunity to be creative and make a new word out of existing words. The above is just one example.) What you’ll need:, 1</v>
      </c>
    </row>
    <row r="6807" spans="1:47" x14ac:dyDescent="0.3">
      <c r="A6807" t="s">
        <v>10656</v>
      </c>
      <c r="B6807" t="s">
        <v>13684</v>
      </c>
      <c r="C6807" s="2"/>
      <c r="AU6807" t="str">
        <f t="shared" si="106"/>
        <v>'@Soccer_Man “In this case,  I’m going to make an ‘I’m sorry’ tweet.” —@Ran_Raj “I’m sorry', 1</v>
      </c>
    </row>
    <row r="6808" spans="1:47" x14ac:dyDescent="0.3">
      <c r="A6808" t="s">
        <v>10657</v>
      </c>
      <c r="B6808" t="s">
        <v>13683</v>
      </c>
      <c r="C6808" s="2"/>
      <c r="AU6808" t="str">
        <f t="shared" si="106"/>
        <v>'"Good Morning Happy Bull Herd 🐂📈 “It’s far better to buy a wonderful company at a fair price,  than a fair company at a wonderful price.” Warren Buffett #stocks #investing #StockMarket"', , 0</v>
      </c>
    </row>
    <row r="6809" spans="1:47" x14ac:dyDescent="0.3">
      <c r="A6809" t="s">
        <v>3590</v>
      </c>
      <c r="B6809" t="s">
        <v>13683</v>
      </c>
      <c r="C6809" s="2"/>
      <c r="AU6809" t="str">
        <f t="shared" si="106"/>
        <v>A rare African black leopard under the stars - a photo that took the photographer 6 months to capture Credit: Will Burrard-Lucas, 0</v>
      </c>
    </row>
    <row r="6810" spans="1:47" x14ac:dyDescent="0.3">
      <c r="A6810" t="s">
        <v>3591</v>
      </c>
      <c r="B6810" t="s">
        <v>13683</v>
      </c>
      <c r="C6810" s="2"/>
      <c r="AU6810" t="str">
        <f t="shared" si="106"/>
        <v>Merry christmas milady, 0</v>
      </c>
    </row>
    <row r="6811" spans="1:47" x14ac:dyDescent="0.3">
      <c r="A6811" t="s">
        <v>3592</v>
      </c>
      <c r="B6811" t="s">
        <v>13683</v>
      </c>
      <c r="C6811" s="2"/>
      <c r="AU6811" t="str">
        <f t="shared" si="106"/>
        <v>do you fw silesian teto fishing #kasaneteto #重音テト #tetotwt, 0</v>
      </c>
    </row>
    <row r="6812" spans="1:47" x14ac:dyDescent="0.3">
      <c r="A6812" t="s">
        <v>3593</v>
      </c>
      <c r="B6812" t="s">
        <v>13683</v>
      </c>
      <c r="C6812" s="2"/>
      <c r="AU6812" t="str">
        <f t="shared" si="106"/>
        <v>Me looking at my guy after he scores me on FIFA and he doesn’t skip the celebration, 0</v>
      </c>
    </row>
    <row r="6813" spans="1:47" x14ac:dyDescent="0.3">
      <c r="A6813" t="s">
        <v>3594</v>
      </c>
      <c r="B6813" t="s">
        <v>13684</v>
      </c>
      <c r="C6813" s="2"/>
      <c r="AU6813" t="str">
        <f t="shared" si="106"/>
        <v>I have a problem. I have a problem. I have a problem. I have a problem. I have a problem. I have a problem. I have a problem., 1</v>
      </c>
    </row>
    <row r="6814" spans="1:47" x14ac:dyDescent="0.3">
      <c r="A6814" t="s">
        <v>3595</v>
      </c>
      <c r="B6814" t="s">
        <v>13684</v>
      </c>
      <c r="C6814" s="2"/>
      <c r="AU6814" t="str">
        <f t="shared" si="106"/>
        <v>Cybersecurity is a hot topic in the news these days. The latest cyberattack on the US power grid was a wakeup call for everyone. The US Department of Homeland Security (DHS) has issued a warning that cyberattacks are becoming more common, 1</v>
      </c>
    </row>
    <row r="6815" spans="1:47" x14ac:dyDescent="0.3">
      <c r="A6815" t="s">
        <v>3596</v>
      </c>
      <c r="B6815" t="s">
        <v>13683</v>
      </c>
      <c r="C6815" s="2"/>
      <c r="AU6815" t="str">
        <f t="shared" si="106"/>
        <v>I still depend on you, 0</v>
      </c>
    </row>
    <row r="6816" spans="1:47" x14ac:dyDescent="0.3">
      <c r="A6816" t="s">
        <v>10658</v>
      </c>
      <c r="B6816" t="s">
        <v>13684</v>
      </c>
      <c r="C6816" s="2"/>
      <c r="AU6816" t="str">
        <f t="shared" si="106"/>
        <v>'@motivation_tweet Then,  when you’re ready to send your tweet,  just copy and paste the above into a new Twitter message. How to Use This Tool You can use this tool', 1</v>
      </c>
    </row>
    <row r="6817" spans="1:47" x14ac:dyDescent="0.3">
      <c r="A6817" t="s">
        <v>7465</v>
      </c>
      <c r="B6817" t="s">
        <v>13683</v>
      </c>
      <c r="C6817" s="2"/>
      <c r="AU6817" t="str">
        <f t="shared" si="106"/>
        <v>I regret getting vaccinated for Covid19 Ever since I vaccinated my immune system has become really weak. My lungs 🫁 are weak My sinuses have become unbearable I have flu every week literally 🤧 😢, 0, 0</v>
      </c>
    </row>
    <row r="6818" spans="1:47" x14ac:dyDescent="0.3">
      <c r="A6818" t="s">
        <v>3597</v>
      </c>
      <c r="B6818" t="s">
        <v>13683</v>
      </c>
      <c r="C6818" s="2"/>
      <c r="AU6818" t="str">
        <f t="shared" si="106"/>
        <v>'Missy''s first attempt at a meme', 0</v>
      </c>
    </row>
    <row r="6819" spans="1:47" x14ac:dyDescent="0.3">
      <c r="A6819" t="s">
        <v>3598</v>
      </c>
      <c r="B6819" t="s">
        <v>13683</v>
      </c>
      <c r="C6819" s="2"/>
      <c r="AU6819" t="str">
        <f t="shared" si="106"/>
        <v>A Pakitani Cricket Fan tried to Burnn Himself after Pakistan Loses to team india, 0</v>
      </c>
    </row>
    <row r="6820" spans="1:47" x14ac:dyDescent="0.3">
      <c r="A6820" t="s">
        <v>10659</v>
      </c>
      <c r="B6820" t="s">
        <v>13684</v>
      </c>
      <c r="C6820" s="2"/>
      <c r="AU6820" t="str">
        <f t="shared" si="106"/>
        <v>'@SportsNews You suck. — Rino (@Rino_Maldonado) April 18,  2016 Use this Twitter to send a link to your friend: @SportsNews I hate you. — Mike S', 1</v>
      </c>
    </row>
    <row r="6821" spans="1:47" x14ac:dyDescent="0.3">
      <c r="A6821" t="s">
        <v>10660</v>
      </c>
      <c r="B6821" t="s">
        <v>13683</v>
      </c>
      <c r="C6821" s="2"/>
      <c r="AU6821" t="str">
        <f t="shared" si="106"/>
        <v>'"I''m 38. When I was young I worshipped politics,  went woke (broke) &amp; believed in the myth of equality. Then I discovered Thomas Sowell,  and he changed my life forever. 12 lessons from America''s most controversial &amp; unknown philosopher:"', 0</v>
      </c>
    </row>
    <row r="6822" spans="1:47" x14ac:dyDescent="0.3">
      <c r="A6822" t="s">
        <v>10661</v>
      </c>
      <c r="B6822" t="s">
        <v>13683</v>
      </c>
      <c r="C6822" s="2"/>
      <c r="AU6822" t="str">
        <f t="shared" si="106"/>
        <v>i think he likes his present 😭,, 0</v>
      </c>
    </row>
    <row r="6823" spans="1:47" x14ac:dyDescent="0.3">
      <c r="A6823" t="s">
        <v>10662</v>
      </c>
      <c r="B6823" t="s">
        <v>13683</v>
      </c>
      <c r="C6823" s="2"/>
      <c r="AU6823" t="str">
        <f t="shared" si="106"/>
        <v>"I couldn’t imagine a life without him" 😌,, 0</v>
      </c>
    </row>
    <row r="6824" spans="1:47" x14ac:dyDescent="0.3">
      <c r="A6824" t="s">
        <v>3599</v>
      </c>
      <c r="B6824" t="s">
        <v>13684</v>
      </c>
      <c r="C6824" s="2"/>
      <c r="AU6824" t="str">
        <f t="shared" si="106"/>
        <v>Tweet the hashtag #Foodie. Share the article on Facebook and Reddit. Comment on blogs and social media. Tweet about the article on Twitter. Tweet about the article on Instagram. Post the article on Tumblr. Make a foodie video. Upload to YouTube., 1</v>
      </c>
    </row>
    <row r="6825" spans="1:47" x14ac:dyDescent="0.3">
      <c r="A6825" t="s">
        <v>3600</v>
      </c>
      <c r="B6825" t="s">
        <v>13683</v>
      </c>
      <c r="C6825" s="2"/>
      <c r="AU6825" t="str">
        <f t="shared" si="106"/>
        <v>'I bash python a lot but this is just... Simple? Universal? What''s wrong with it', 0</v>
      </c>
    </row>
    <row r="6826" spans="1:47" x14ac:dyDescent="0.3">
      <c r="A6826" t="s">
        <v>10663</v>
      </c>
      <c r="B6826" t="s">
        <v>13684</v>
      </c>
      <c r="C6826" s="2"/>
      <c r="AU6826" t="str">
        <f t="shared" si="106"/>
        <v>'"Programming pros,  what’s the best advice you’ve ever received? Share your wisdom. 🌟 #Programming"',, 1</v>
      </c>
    </row>
    <row r="6827" spans="1:47" x14ac:dyDescent="0.3">
      <c r="A6827" t="s">
        <v>10664</v>
      </c>
      <c r="B6827" t="s">
        <v>13683</v>
      </c>
      <c r="C6827" s="2"/>
      <c r="AU6827" t="str">
        <f t="shared" si="106"/>
        <v>Football Players who have player for both Manchester United and Arsenal. A THREAD 🧵 1. Alexis Sanchez,, 0</v>
      </c>
    </row>
    <row r="6828" spans="1:47" x14ac:dyDescent="0.3">
      <c r="A6828" t="s">
        <v>10665</v>
      </c>
      <c r="B6828" t="s">
        <v>13684</v>
      </c>
      <c r="C6828" s="2"/>
      <c r="AU6828" t="str">
        <f t="shared" si="106"/>
        <v>Imagine a world without Startups. Can’t? Me neither. 🌍 #Startups,, 1</v>
      </c>
    </row>
    <row r="6829" spans="1:47" x14ac:dyDescent="0.3">
      <c r="A6829" t="s">
        <v>3601</v>
      </c>
      <c r="B6829" t="s">
        <v>13684</v>
      </c>
      <c r="C6829" s="2"/>
      <c r="AU6829" t="str">
        <f t="shared" si="106"/>
        <v>Tweet: This is the Super Bowl. You are the most important people on earth. #SuperBowl #SuperBowl #SuperBowl #SuperBowl #Super, 1</v>
      </c>
    </row>
    <row r="6830" spans="1:47" x14ac:dyDescent="0.3">
      <c r="A6830" t="s">
        <v>10666</v>
      </c>
      <c r="B6830" t="s">
        <v>13684</v>
      </c>
      <c r="C6830" s="2"/>
      <c r="AU6830" t="str">
        <f t="shared" si="106"/>
        <v>Sharing some beginner tips for BusinessNews—everyone starts somewhere! 🌱 #BusinessNews,, 1</v>
      </c>
    </row>
    <row r="6831" spans="1:47" x14ac:dyDescent="0.3">
      <c r="A6831" t="s">
        <v>10667</v>
      </c>
      <c r="B6831" t="s">
        <v>13683</v>
      </c>
      <c r="C6831" s="2"/>
      <c r="AU6831" t="str">
        <f t="shared" si="106"/>
        <v>Nothing happened.. 😅,, 0</v>
      </c>
    </row>
    <row r="6832" spans="1:47" x14ac:dyDescent="0.3">
      <c r="A6832" t="s">
        <v>3602</v>
      </c>
      <c r="B6832" t="s">
        <v>13684</v>
      </c>
      <c r="C6832" s="2"/>
      <c r="AU6832" t="str">
        <f t="shared" si="106"/>
        <v>Netflix is a great streaming service. Netflix is a great streaming service. Netflix is a great streaming service. Netflix is a great streaming service. Netflix is a great streaming service. Netflix is a, 1</v>
      </c>
    </row>
    <row r="6833" spans="1:47" x14ac:dyDescent="0.3">
      <c r="A6833" t="s">
        <v>10668</v>
      </c>
      <c r="B6833" t="s">
        <v>13684</v>
      </c>
      <c r="C6833" s="2"/>
      <c r="AU6833" t="str">
        <f t="shared" si="106"/>
        <v>Exploring the fun side of TechNews. Who said learning can’t be exciting? 🎉 #TechNews,, 1</v>
      </c>
    </row>
    <row r="6834" spans="1:47" x14ac:dyDescent="0.3">
      <c r="A6834" t="s">
        <v>3603</v>
      </c>
      <c r="B6834" t="s">
        <v>13683</v>
      </c>
      <c r="C6834" s="2"/>
      <c r="AU6834" t="str">
        <f t="shared" si="106"/>
        <v>this is how it feels, 0</v>
      </c>
    </row>
    <row r="6835" spans="1:47" x14ac:dyDescent="0.3">
      <c r="A6835" t="s">
        <v>3604</v>
      </c>
      <c r="B6835" t="s">
        <v>13683</v>
      </c>
      <c r="C6835" s="2"/>
      <c r="AU6835" t="str">
        <f t="shared" si="106"/>
        <v>i want you for christmas, 0</v>
      </c>
    </row>
    <row r="6836" spans="1:47" x14ac:dyDescent="0.3">
      <c r="A6836" t="s">
        <v>10669</v>
      </c>
      <c r="B6836" t="s">
        <v>13684</v>
      </c>
      <c r="C6836" s="2"/>
      <c r="AU6836" t="str">
        <f t="shared" si="106"/>
        <v>'I’m gonna make a casual,  human-like tweet about feminism,  with slang,  emojis,  etc. The “casual” part is important. The “human-like” part', 1</v>
      </c>
    </row>
    <row r="6837" spans="1:47" x14ac:dyDescent="0.3">
      <c r="A6837" t="s">
        <v>3605</v>
      </c>
      <c r="B6837" t="s">
        <v>13684</v>
      </c>
      <c r="C6837" s="2"/>
      <c r="AU6837" t="str">
        <f t="shared" si="106"/>
        <v>WorldCup: #WCC2018 #WorldCup #FIFA #Football #FIFA #FIFA2018 #FIFA #WorldCup #WorldCup #FIFA #FIFA2018 #WorldCup, 1</v>
      </c>
    </row>
    <row r="6838" spans="1:47" x14ac:dyDescent="0.3">
      <c r="A6838" t="s">
        <v>3606</v>
      </c>
      <c r="B6838" t="s">
        <v>13683</v>
      </c>
      <c r="C6838" s="2"/>
      <c r="AU6838" t="str">
        <f t="shared" si="106"/>
        <v>Lucy was very sad to hear that black dogs and cats have trouble getting adopted. Please show/tell the world why you love your black pet. #BlackFriday, 0</v>
      </c>
    </row>
    <row r="6839" spans="1:47" x14ac:dyDescent="0.3">
      <c r="A6839" t="s">
        <v>10670</v>
      </c>
      <c r="B6839" t="s">
        <v>13683</v>
      </c>
      <c r="C6839" s="2"/>
      <c r="AU6839" t="str">
        <f t="shared" si="106"/>
        <v>rihanna opening the show with ‘bitch better have my money’ 🔥 #superbowl,, 0</v>
      </c>
    </row>
    <row r="6840" spans="1:47" x14ac:dyDescent="0.3">
      <c r="A6840" t="s">
        <v>10671</v>
      </c>
      <c r="B6840" t="s">
        <v>13683</v>
      </c>
      <c r="C6840" s="2"/>
      <c r="AU6840" t="str">
        <f t="shared" si="106"/>
        <v>'"Incredible final shot,  beautiful matte painting. We used to make movies etc."', 0</v>
      </c>
    </row>
    <row r="6841" spans="1:47" x14ac:dyDescent="0.3">
      <c r="A6841" t="s">
        <v>7466</v>
      </c>
      <c r="B6841" t="s">
        <v>13683</v>
      </c>
      <c r="C6841" s="2"/>
      <c r="AU6841" t="str">
        <f t="shared" si="106"/>
        <v>'"The NBA has turned into random basketball,  if I wanted to see this garbage I would go to my local LA Fitness. Guys just standing around on the 3pt line waiting to chuck a 3… THIS is why the rating are trash,  EVERY game looks like this! 🗑️🗑️🗑️ (🎥 @BricksCenter)"', 0, 0</v>
      </c>
    </row>
    <row r="6842" spans="1:47" x14ac:dyDescent="0.3">
      <c r="A6842" t="s">
        <v>10672</v>
      </c>
      <c r="B6842" t="s">
        <v>13683</v>
      </c>
      <c r="C6842" s="2"/>
      <c r="AU6842" t="str">
        <f t="shared" si="106"/>
        <v>samsung really just added the word ai to the name of every product and called it a day 😭,, 0</v>
      </c>
    </row>
    <row r="6843" spans="1:47" x14ac:dyDescent="0.3">
      <c r="A6843" t="s">
        <v>10673</v>
      </c>
      <c r="B6843" t="s">
        <v>13684</v>
      </c>
      <c r="C6843" s="2"/>
      <c r="AU6843" t="str">
        <f t="shared" si="106"/>
        <v>Just read an amazing article about ClimateChange. Knowledge = power! 📚 #ClimateChange,, 1</v>
      </c>
    </row>
    <row r="6844" spans="1:47" x14ac:dyDescent="0.3">
      <c r="A6844" t="s">
        <v>3607</v>
      </c>
      <c r="B6844" t="s">
        <v>13683</v>
      </c>
      <c r="C6844" s="2"/>
      <c r="AU6844" t="str">
        <f t="shared" si="106"/>
        <v>'People who''ve been in crypto for 5 years', 0</v>
      </c>
    </row>
    <row r="6845" spans="1:47" x14ac:dyDescent="0.3">
      <c r="A6845" t="s">
        <v>10674</v>
      </c>
      <c r="B6845" t="s">
        <v>13684</v>
      </c>
      <c r="C6845" s="2"/>
      <c r="AU6845" t="str">
        <f t="shared" si="106"/>
        <v>'If you are a teacher,  use #Education. Write a letter to your local newspaper. Write in the style of your school newspaper. Use the same language that your students would use. Write a letter to your local newspaper. Write in', 1</v>
      </c>
    </row>
    <row r="6846" spans="1:47" x14ac:dyDescent="0.3">
      <c r="A6846" t="s">
        <v>3608</v>
      </c>
      <c r="B6846" t="s">
        <v>13683</v>
      </c>
      <c r="C6846" s="2"/>
      <c r="AU6846" t="str">
        <f t="shared" si="106"/>
        <v>how do u base an entire album rollout about dropping your album a specific year and still fumble it?, 0</v>
      </c>
    </row>
    <row r="6847" spans="1:47" x14ac:dyDescent="0.3">
      <c r="A6847" t="s">
        <v>10675</v>
      </c>
      <c r="B6847" t="s">
        <v>13683</v>
      </c>
      <c r="C6847" s="2"/>
      <c r="AU6847" t="str">
        <f t="shared" si="106"/>
        <v>'"I''m German. 16 years ago,  the EU and US economies were neck and neck. Today,  the US economy is 50% larger than the entire EU combined. Here''s the devastating truth behind Europe''s ongoing economic suicide 🧵:"',, 0</v>
      </c>
    </row>
    <row r="6848" spans="1:47" x14ac:dyDescent="0.3">
      <c r="A6848" t="s">
        <v>3609</v>
      </c>
      <c r="B6848" t="s">
        <v>13683</v>
      </c>
      <c r="C6848" s="2"/>
      <c r="AU6848" t="str">
        <f t="shared" si="106"/>
        <v>She didn’t forget, 0</v>
      </c>
    </row>
    <row r="6849" spans="1:47" x14ac:dyDescent="0.3">
      <c r="A6849" t="s">
        <v>10676</v>
      </c>
      <c r="B6849" t="s">
        <v>13683</v>
      </c>
      <c r="C6849" s="2"/>
      <c r="AU6849" t="str">
        <f t="shared" si="106"/>
        <v>Double Top &amp; Double Bottom📊 Learn &amp; Practice📈 #stocks #trading #stockmarket, , 0</v>
      </c>
    </row>
    <row r="6850" spans="1:47" x14ac:dyDescent="0.3">
      <c r="A6850" t="s">
        <v>3610</v>
      </c>
      <c r="B6850" t="s">
        <v>13683</v>
      </c>
      <c r="C6850" s="2"/>
      <c r="AU6850" t="str">
        <f t="shared" ref="AU6850:AU6913" si="107">_xlfn.TEXTJOIN(", ", TRUE, A6850:AT6850)</f>
        <v>'I honestly don''t get what these people want from math education! This is the most straightforward possible way to demonstrate a mental math skill pretty much everyone uses and they still get mad. How else would you teach this??', 0</v>
      </c>
    </row>
    <row r="6851" spans="1:47" x14ac:dyDescent="0.3">
      <c r="A6851" t="s">
        <v>7467</v>
      </c>
      <c r="B6851" t="s">
        <v>13683</v>
      </c>
      <c r="C6851" s="2"/>
      <c r="AU6851" t="str">
        <f t="shared" si="107"/>
        <v>'"10 avg,  100 strike rate in t20 worldcup lol🤣🤣🤣🤣"', 0, 0</v>
      </c>
    </row>
    <row r="6852" spans="1:47" x14ac:dyDescent="0.3">
      <c r="A6852" t="s">
        <v>3611</v>
      </c>
      <c r="B6852" t="s">
        <v>13683</v>
      </c>
      <c r="C6852" s="2"/>
      <c r="AU6852" t="str">
        <f t="shared" si="107"/>
        <v>This made me smile today! Nature fighting back: a Dandelion bursts through a plastic lawn #EarthDay #wildflowers #nature #gardening, 0</v>
      </c>
    </row>
    <row r="6853" spans="1:47" x14ac:dyDescent="0.3">
      <c r="A6853" t="s">
        <v>3612</v>
      </c>
      <c r="B6853" t="s">
        <v>13684</v>
      </c>
      <c r="C6853" s="2"/>
      <c r="AU6853" t="str">
        <f t="shared" si="107"/>
        <v>I’m a web developer. I’m a web developer. I’m a web developer. I’m a web developer. I’m a web developer, 1</v>
      </c>
    </row>
    <row r="6854" spans="1:47" x14ac:dyDescent="0.3">
      <c r="A6854" t="s">
        <v>10677</v>
      </c>
      <c r="B6854" t="s">
        <v>13684</v>
      </c>
      <c r="C6854" s="2"/>
      <c r="AU6854" t="str">
        <f t="shared" si="107"/>
        <v>WorldNews is the talk of the town! Share your ideas. 💬 #WorldNews,, 1</v>
      </c>
    </row>
    <row r="6855" spans="1:47" x14ac:dyDescent="0.3">
      <c r="A6855" t="s">
        <v>3613</v>
      </c>
      <c r="B6855" t="s">
        <v>13684</v>
      </c>
      <c r="C6855" s="2"/>
      <c r="AU6855" t="str">
        <f t="shared" si="107"/>
        <v>I’m interested in investing. I’m interested in investing. I’m interested in investing. I’m interested in investing. I’m interested in investing, 1</v>
      </c>
    </row>
    <row r="6856" spans="1:47" x14ac:dyDescent="0.3">
      <c r="A6856" t="s">
        <v>10678</v>
      </c>
      <c r="B6856" t="s">
        <v>13683</v>
      </c>
      <c r="C6856" s="2"/>
      <c r="AU6856" t="str">
        <f t="shared" si="107"/>
        <v>'"I’m a cashier,  and if those sensor alarms go off for shoplifting we’re trained to only ask you to come back in or stop for a second. You can literally just ignore us and keep walking to your car and we can’t do anything."', 0</v>
      </c>
    </row>
    <row r="6857" spans="1:47" x14ac:dyDescent="0.3">
      <c r="A6857" t="s">
        <v>3614</v>
      </c>
      <c r="B6857" t="s">
        <v>13683</v>
      </c>
      <c r="C6857" s="2"/>
      <c r="AU6857" t="str">
        <f t="shared" si="107"/>
        <v>Brother nearly became the face of scaring the hoes overnight he had to go take a seat, 0</v>
      </c>
    </row>
    <row r="6858" spans="1:47" x14ac:dyDescent="0.3">
      <c r="A6858" t="s">
        <v>10679</v>
      </c>
      <c r="B6858" t="s">
        <v>13683</v>
      </c>
      <c r="C6858" s="2"/>
      <c r="AU6858" t="str">
        <f t="shared" si="107"/>
        <v>Why are humans always petting everything 😭,, 0</v>
      </c>
    </row>
    <row r="6859" spans="1:47" x14ac:dyDescent="0.3">
      <c r="A6859" t="s">
        <v>3615</v>
      </c>
      <c r="B6859" t="s">
        <v>13684</v>
      </c>
      <c r="C6859" s="2"/>
      <c r="AU6859" t="str">
        <f t="shared" si="107"/>
        <v>This is my first time on this site and I am really enjoying it. I hope to learn a lot of interesting stuff here. I would like to ask a question though. I have been using the iPhone for a few months now and I, 1</v>
      </c>
    </row>
    <row r="6860" spans="1:47" x14ac:dyDescent="0.3">
      <c r="A6860" t="s">
        <v>3616</v>
      </c>
      <c r="B6860" t="s">
        <v>13683</v>
      </c>
      <c r="C6860" s="2"/>
      <c r="AU6860" t="str">
        <f t="shared" si="107"/>
        <v>Harris Reed no #MetGala., 0</v>
      </c>
    </row>
    <row r="6861" spans="1:47" x14ac:dyDescent="0.3">
      <c r="A6861" t="s">
        <v>10680</v>
      </c>
      <c r="B6861" t="s">
        <v>13683</v>
      </c>
      <c r="C6861" s="2"/>
      <c r="AU6861" t="str">
        <f t="shared" si="107"/>
        <v>'"i have no motivation,  yet here life is,  forcing me to do shit"', 0</v>
      </c>
    </row>
    <row r="6862" spans="1:47" x14ac:dyDescent="0.3">
      <c r="A6862" t="s">
        <v>3617</v>
      </c>
      <c r="B6862" t="s">
        <v>13683</v>
      </c>
      <c r="C6862" s="2"/>
      <c r="AU6862" t="str">
        <f t="shared" si="107"/>
        <v>It didn’t matter where you came from…. Hollywood Video used to be there to welcome you home…, 0</v>
      </c>
    </row>
    <row r="6863" spans="1:47" x14ac:dyDescent="0.3">
      <c r="A6863" t="s">
        <v>3618</v>
      </c>
      <c r="B6863" t="s">
        <v>13683</v>
      </c>
      <c r="C6863" s="2"/>
      <c r="AU6863" t="str">
        <f t="shared" si="107"/>
        <v>Parents obsessed with getting to church 20 minutes early, 0</v>
      </c>
    </row>
    <row r="6864" spans="1:47" x14ac:dyDescent="0.3">
      <c r="A6864" t="s">
        <v>3619</v>
      </c>
      <c r="B6864" t="s">
        <v>13683</v>
      </c>
      <c r="C6864" s="2"/>
      <c r="AU6864" t="str">
        <f t="shared" si="107"/>
        <v>The Best Puller of a Cricket Ball?, 0</v>
      </c>
    </row>
    <row r="6865" spans="1:47" x14ac:dyDescent="0.3">
      <c r="A6865" t="s">
        <v>3620</v>
      </c>
      <c r="B6865" t="s">
        <v>13683</v>
      </c>
      <c r="C6865" s="2"/>
      <c r="AU6865" t="str">
        <f t="shared" si="107"/>
        <v>Missing the real candidate, 0</v>
      </c>
    </row>
    <row r="6866" spans="1:47" x14ac:dyDescent="0.3">
      <c r="A6866" t="s">
        <v>10681</v>
      </c>
      <c r="B6866" t="s">
        <v>13684</v>
      </c>
      <c r="C6866" s="2"/>
      <c r="AU6866" t="str">
        <f t="shared" si="107"/>
        <v>'I can''t believe I''m writing this... This is my first post here. I''m not sure what to expect from this forum. I''ve been lurking for a while now,  but haven''t really posted much. I was', 1</v>
      </c>
    </row>
    <row r="6867" spans="1:47" x14ac:dyDescent="0.3">
      <c r="A6867" t="s">
        <v>10682</v>
      </c>
      <c r="B6867" t="s">
        <v>13683</v>
      </c>
      <c r="C6867" s="2"/>
      <c r="AU6867" t="str">
        <f t="shared" si="107"/>
        <v>'"Today I voted for an end to endless war and genocide,  for an economy that actually works for working people,  for freedom and justice for all,  for real democracy with ranked-choice voting and a strong Green Party,  and for a livable future for our kids. I voted for Jill Stein."', 0</v>
      </c>
    </row>
    <row r="6868" spans="1:47" x14ac:dyDescent="0.3">
      <c r="A6868" t="s">
        <v>10683</v>
      </c>
      <c r="B6868" t="s">
        <v>13684</v>
      </c>
      <c r="C6868" s="2"/>
      <c r="AU6868" t="str">
        <f t="shared" si="107"/>
        <v>Exploring the impact of Cricket on our lives. Thoughts? 🤔 #Cricket,, 1</v>
      </c>
    </row>
    <row r="6869" spans="1:47" x14ac:dyDescent="0.3">
      <c r="A6869" t="s">
        <v>3621</v>
      </c>
      <c r="B6869" t="s">
        <v>13683</v>
      </c>
      <c r="C6869" s="2"/>
      <c r="AU6869" t="str">
        <f t="shared" si="107"/>
        <v>Iconic moment in tennis history., 0</v>
      </c>
    </row>
    <row r="6870" spans="1:47" x14ac:dyDescent="0.3">
      <c r="A6870" t="s">
        <v>3622</v>
      </c>
      <c r="B6870" t="s">
        <v>13684</v>
      </c>
      <c r="C6870" s="2"/>
      <c r="AU6870" t="str">
        <f t="shared" si="107"/>
        <v>You’re on the road to being an amazing foodie. This is a guide to becoming a better foodie. Foodies are people who love to eat. And they love to eat well. So what do you have to do to, 1</v>
      </c>
    </row>
    <row r="6871" spans="1:47" x14ac:dyDescent="0.3">
      <c r="A6871" t="s">
        <v>7468</v>
      </c>
      <c r="B6871" t="s">
        <v>13683</v>
      </c>
      <c r="C6871" s="2"/>
      <c r="AU6871" t="str">
        <f t="shared" si="107"/>
        <v>🚨 Raise a reported $26 million. Add $2 million in liquidity to the scam. Rug pull the project on launch day. 💀 Just another day at the office for the Clickout Media / Finixio scammers. Crypto All-stars – $STARS. 🌠, 0, 0</v>
      </c>
    </row>
    <row r="6872" spans="1:47" x14ac:dyDescent="0.3">
      <c r="A6872" t="s">
        <v>3623</v>
      </c>
      <c r="B6872" t="s">
        <v>13683</v>
      </c>
      <c r="C6872" s="2"/>
      <c r="AU6872" t="str">
        <f t="shared" si="107"/>
        <v>sometimes i wish i was a girl so i could dress like her cause male clothes is boring sometimes, 0</v>
      </c>
    </row>
    <row r="6873" spans="1:47" x14ac:dyDescent="0.3">
      <c r="A6873" t="s">
        <v>10684</v>
      </c>
      <c r="B6873" t="s">
        <v>13684</v>
      </c>
      <c r="C6873" s="2"/>
      <c r="AU6873" t="str">
        <f t="shared" si="107"/>
        <v>Did you hear the latest about Halloween? It’s blowing my mind! 🤯 #Halloween,, 1</v>
      </c>
    </row>
    <row r="6874" spans="1:47" x14ac:dyDescent="0.3">
      <c r="A6874" t="s">
        <v>3624</v>
      </c>
      <c r="B6874" t="s">
        <v>13684</v>
      </c>
      <c r="C6874" s="2"/>
      <c r="AU6874" t="str">
        <f t="shared" si="107"/>
        <v>Use the #Blockchain tag on Twitter. Include a link to a website that contains information about blockchain technology. Post a picture of the Blockchain in your social media profile. Include the hashtag #blockchain in, 1</v>
      </c>
    </row>
    <row r="6875" spans="1:47" x14ac:dyDescent="0.3">
      <c r="A6875" t="s">
        <v>10685</v>
      </c>
      <c r="B6875" t="s">
        <v>13683</v>
      </c>
      <c r="C6875" s="2"/>
      <c r="AU6875" t="str">
        <f t="shared" si="107"/>
        <v>HE’S DONE IT!! SONNY HAYES WINS THE MEXICO CITY GRAND PRIX!! We won’t be forgetting this result anytime soon🔥🔥 #VivaMexico #MexicoGP #APXGP #F1 #Formula1 #F1Movie (Please note: Our results are fictional and do not affect the real race standings. ), , 0</v>
      </c>
    </row>
    <row r="6876" spans="1:47" x14ac:dyDescent="0.3">
      <c r="A6876" t="s">
        <v>3625</v>
      </c>
      <c r="B6876" t="s">
        <v>13684</v>
      </c>
      <c r="C6876" s="2"/>
      <c r="AU6876" t="str">
        <f t="shared" si="107"/>
        <v>Music is the most underrated art form. #art #music #artists #artists #artists #artists #artists #artists #artists #artists #artists #artists #artists #artists, 1</v>
      </c>
    </row>
    <row r="6877" spans="1:47" x14ac:dyDescent="0.3">
      <c r="A6877" t="s">
        <v>3626</v>
      </c>
      <c r="B6877" t="s">
        <v>13683</v>
      </c>
      <c r="C6877" s="2"/>
      <c r="AU6877" t="str">
        <f t="shared" si="107"/>
        <v>Pretty crazy Dead Space is now offering fully personalized jump scares, 0</v>
      </c>
    </row>
    <row r="6878" spans="1:47" x14ac:dyDescent="0.3">
      <c r="A6878" t="s">
        <v>3627</v>
      </c>
      <c r="B6878" t="s">
        <v>13683</v>
      </c>
      <c r="C6878" s="2"/>
      <c r="AU6878" t="str">
        <f t="shared" si="107"/>
        <v>Josef Fares tops his "fuck the Oscars" moment by smuggling a time traveling young version of himself to say something fucky about Bill Clinton., 0</v>
      </c>
    </row>
    <row r="6879" spans="1:47" x14ac:dyDescent="0.3">
      <c r="A6879" t="s">
        <v>10686</v>
      </c>
      <c r="B6879" t="s">
        <v>13683</v>
      </c>
      <c r="C6879" s="2"/>
      <c r="AU6879" t="str">
        <f t="shared" si="107"/>
        <v>'"I do not understand how people can still think this was a marketing scheme. It costed the studio 50 million,  there was merch of the old design,  and they took 5 extra months to finish it."', 0</v>
      </c>
    </row>
    <row r="6880" spans="1:47" x14ac:dyDescent="0.3">
      <c r="A6880" t="s">
        <v>10687</v>
      </c>
      <c r="B6880" t="s">
        <v>13683</v>
      </c>
      <c r="C6880" s="2"/>
      <c r="AU6880" t="str">
        <f t="shared" si="107"/>
        <v>'"Omegle is back! Try Uhmegle,  a new Omegle alternative for users 18 and older. We''ve addressed Omegle''s challenges with advanced AI moderation and a report feature,  ensuring safe chats as you make friends worldwide."', 0</v>
      </c>
    </row>
    <row r="6881" spans="1:47" x14ac:dyDescent="0.3">
      <c r="A6881" t="s">
        <v>3628</v>
      </c>
      <c r="B6881" t="s">
        <v>13683</v>
      </c>
      <c r="C6881" s="2"/>
      <c r="AU6881" t="str">
        <f t="shared" si="107"/>
        <v>We out here, 0</v>
      </c>
    </row>
    <row r="6882" spans="1:47" x14ac:dyDescent="0.3">
      <c r="A6882" t="s">
        <v>3629</v>
      </c>
      <c r="B6882" t="s">
        <v>13684</v>
      </c>
      <c r="C6882" s="2"/>
      <c r="AU6882" t="str">
        <f t="shared" si="107"/>
        <v>'Tweet about Python. It''s all about the love. Tweet about Python. It''s all about the love. Tweet about Python. It''s all about the love. Tweet about Python. It''s all about the love.', 1</v>
      </c>
    </row>
    <row r="6883" spans="1:47" x14ac:dyDescent="0.3">
      <c r="A6883" t="s">
        <v>3630</v>
      </c>
      <c r="B6883" t="s">
        <v>13683</v>
      </c>
      <c r="C6883" s="2"/>
      <c r="AU6883" t="str">
        <f t="shared" si="107"/>
        <v>Film Twitter always bemoans the lack of creativity in Hollywood and superhero fatigue and yet when we finally get a truly original piece of blockbuster cinema like Red One you let it flop. Don’t blame me when studios stop funding passion projects like this, 0</v>
      </c>
    </row>
    <row r="6884" spans="1:47" x14ac:dyDescent="0.3">
      <c r="A6884" t="s">
        <v>3631</v>
      </c>
      <c r="B6884" t="s">
        <v>13683</v>
      </c>
      <c r="C6884" s="2"/>
      <c r="AU6884" t="str">
        <f t="shared" si="107"/>
        <v>The Oscars need a category for stunt work cause whatever he getting paid is not enough https:///funEman_/status/1637933685155713024…, 0</v>
      </c>
    </row>
    <row r="6885" spans="1:47" x14ac:dyDescent="0.3">
      <c r="A6885" t="s">
        <v>3632</v>
      </c>
      <c r="B6885" t="s">
        <v>13683</v>
      </c>
      <c r="C6885" s="2"/>
      <c r="AU6885" t="str">
        <f t="shared" si="107"/>
        <v>Nothing fake about this video., 0</v>
      </c>
    </row>
    <row r="6886" spans="1:47" x14ac:dyDescent="0.3">
      <c r="A6886" t="s">
        <v>10688</v>
      </c>
      <c r="B6886" t="s">
        <v>13683</v>
      </c>
      <c r="C6886" s="2"/>
      <c r="AU6886" t="str">
        <f t="shared" si="107"/>
        <v>'"Well,  this sums it up! 🔻 #StockMarket"',, 0</v>
      </c>
    </row>
    <row r="6887" spans="1:47" x14ac:dyDescent="0.3">
      <c r="A6887" t="s">
        <v>7469</v>
      </c>
      <c r="B6887" t="s">
        <v>13683</v>
      </c>
      <c r="C6887" s="2"/>
      <c r="AU6887" t="str">
        <f t="shared" si="107"/>
        <v>'"When people talk about ''English culture'',  they often think of cricket,  tea,  or fish &amp; chips 🏴󠁧󠁢󠁥󠁮󠁧󠁿 But culture isn''t about what people eat and wear. It''s about norms,  habits,  and systems of social organisation. A 🧵 on the systems and norms which make England genuinely unique"', 0, 0</v>
      </c>
    </row>
    <row r="6888" spans="1:47" x14ac:dyDescent="0.3">
      <c r="A6888" t="s">
        <v>3633</v>
      </c>
      <c r="B6888" t="s">
        <v>13683</v>
      </c>
      <c r="C6888" s="2"/>
      <c r="AU6888" t="str">
        <f t="shared" si="107"/>
        <v>He did what., 0</v>
      </c>
    </row>
    <row r="6889" spans="1:47" x14ac:dyDescent="0.3">
      <c r="A6889" t="s">
        <v>10689</v>
      </c>
      <c r="B6889" t="s">
        <v>13684</v>
      </c>
      <c r="C6889" s="2"/>
      <c r="AU6889" t="str">
        <f t="shared" si="107"/>
        <v>'In your business news articles,  make sure to always use the “hashtags” so that people can easily find you in Twitter. Also,  if you are using a mobile device,  make sure to use the “#”', 1</v>
      </c>
    </row>
    <row r="6890" spans="1:47" x14ac:dyDescent="0.3">
      <c r="A6890" t="s">
        <v>10690</v>
      </c>
      <c r="B6890" t="s">
        <v>13684</v>
      </c>
      <c r="C6890" s="2"/>
      <c r="AU6890" t="str">
        <f t="shared" si="107"/>
        <v>'"The more I dive into Travel,  the more fascinated I get. 🔍 #Travel"',, 1</v>
      </c>
    </row>
    <row r="6891" spans="1:47" x14ac:dyDescent="0.3">
      <c r="A6891" t="s">
        <v>10691</v>
      </c>
      <c r="B6891" t="s">
        <v>13683</v>
      </c>
      <c r="C6891" s="2"/>
      <c r="AU6891" t="str">
        <f t="shared" si="107"/>
        <v>🚨 ZENDAYA TROCOU DE LOOK #MetGala.,, 0</v>
      </c>
    </row>
    <row r="6892" spans="1:47" x14ac:dyDescent="0.3">
      <c r="A6892" t="s">
        <v>10692</v>
      </c>
      <c r="B6892" t="s">
        <v>13683</v>
      </c>
      <c r="C6892" s="2"/>
      <c r="AU6892" t="str">
        <f t="shared" si="107"/>
        <v>'"The EU’s current approach to decarbonization is too rigid. Renewable and low-carbon fuels can feature alongside electric vehicles – they are complementary,  not competition. Policy needs to reflect that. Learn more about FuelEurope’s vision here. @FuelsEurope"', 0</v>
      </c>
    </row>
    <row r="6893" spans="1:47" x14ac:dyDescent="0.3">
      <c r="A6893" t="s">
        <v>10693</v>
      </c>
      <c r="B6893" t="s">
        <v>13683</v>
      </c>
      <c r="C6893" s="2"/>
      <c r="AU6893" t="str">
        <f t="shared" si="107"/>
        <v>'"1/n I''m really weirded out by this guy''s thread about how he won''t get married because his [totally imaginary] wife doesn''t love him,  &amp; won''t support him if his ""entrepreneurship dreams"" go belly-up."', 0</v>
      </c>
    </row>
    <row r="6894" spans="1:47" x14ac:dyDescent="0.3">
      <c r="A6894" t="s">
        <v>10694</v>
      </c>
      <c r="B6894" t="s">
        <v>13684</v>
      </c>
      <c r="C6894" s="2"/>
      <c r="AU6894" t="str">
        <f t="shared" si="107"/>
        <v>Big moves happening in DataScience. Don’t miss out! 👀 #DataScience,, 1</v>
      </c>
    </row>
    <row r="6895" spans="1:47" x14ac:dyDescent="0.3">
      <c r="A6895" t="s">
        <v>10695</v>
      </c>
      <c r="B6895" t="s">
        <v>13683</v>
      </c>
      <c r="C6895" s="2"/>
      <c r="AU6895" t="str">
        <f t="shared" si="107"/>
        <v>Perfect shot! 📸: Steve Woods Photography,, 0</v>
      </c>
    </row>
    <row r="6896" spans="1:47" x14ac:dyDescent="0.3">
      <c r="A6896" t="s">
        <v>10696</v>
      </c>
      <c r="B6896" t="s">
        <v>13684</v>
      </c>
      <c r="C6896" s="2"/>
      <c r="AU6896" t="str">
        <f t="shared" si="107"/>
        <v>'@Art_Awards @art_awards @art_awards_official Make a tweet about Art,  with a link to an Art blog or website: @Art_Awards @art_awards @art', 1</v>
      </c>
    </row>
    <row r="6897" spans="1:47" x14ac:dyDescent="0.3">
      <c r="A6897" t="s">
        <v>3634</v>
      </c>
      <c r="B6897" t="s">
        <v>13683</v>
      </c>
      <c r="C6897" s="2"/>
      <c r="AU6897" t="str">
        <f t="shared" si="107"/>
        <v>Debut some FUCKING MUSIC. we already know you gay tf., 0</v>
      </c>
    </row>
    <row r="6898" spans="1:47" x14ac:dyDescent="0.3">
      <c r="A6898" t="s">
        <v>3635</v>
      </c>
      <c r="B6898" t="s">
        <v>13683</v>
      </c>
      <c r="C6898" s="2"/>
      <c r="AU6898" t="str">
        <f t="shared" si="107"/>
        <v>Timothée Chalamet credits his success to being knighted by Lil B ⚔️ (a thread), 0</v>
      </c>
    </row>
    <row r="6899" spans="1:47" x14ac:dyDescent="0.3">
      <c r="A6899" t="s">
        <v>3636</v>
      </c>
      <c r="B6899" t="s">
        <v>13683</v>
      </c>
      <c r="C6899" s="2"/>
      <c r="AU6899" t="str">
        <f t="shared" si="107"/>
        <v>i just made the stupidest fucking video ever, 0</v>
      </c>
    </row>
    <row r="6900" spans="1:47" x14ac:dyDescent="0.3">
      <c r="A6900" t="s">
        <v>3637</v>
      </c>
      <c r="B6900" t="s">
        <v>13683</v>
      </c>
      <c r="C6900" s="2"/>
      <c r="AU6900" t="str">
        <f t="shared" si="107"/>
        <v>How is a sport that consists of 106 men between both rosters covered like it’s tennis or boxing in 2024?, 0</v>
      </c>
    </row>
    <row r="6901" spans="1:47" x14ac:dyDescent="0.3">
      <c r="A6901" t="s">
        <v>3638</v>
      </c>
      <c r="B6901" t="s">
        <v>13683</v>
      </c>
      <c r="C6901" s="2"/>
      <c r="AU6901" t="str">
        <f t="shared" si="107"/>
        <v>cudowne, 0</v>
      </c>
    </row>
    <row r="6902" spans="1:47" x14ac:dyDescent="0.3">
      <c r="A6902" t="s">
        <v>10697</v>
      </c>
      <c r="B6902" t="s">
        <v>13683</v>
      </c>
      <c r="C6902" s="2"/>
      <c r="AU6902" t="str">
        <f t="shared" si="107"/>
        <v>I think I almost got the perfect Stag bellowing shot ? 🦌 💨 @BritishDeerSoc #deerphotography #TwitterNatureCommunity #wildlife, , 0</v>
      </c>
    </row>
    <row r="6903" spans="1:47" x14ac:dyDescent="0.3">
      <c r="A6903" t="s">
        <v>3639</v>
      </c>
      <c r="B6903" t="s">
        <v>13684</v>
      </c>
      <c r="C6903" s="2"/>
      <c r="AU6903" t="str">
        <f t="shared" si="107"/>
        <v>I’m in the middle of a movie called “The Shape of Water” starring Emma Stone. It’s about a woman who falls for a man and they have a daughter. I’m in, 1</v>
      </c>
    </row>
    <row r="6904" spans="1:47" x14ac:dyDescent="0.3">
      <c r="A6904" t="s">
        <v>3640</v>
      </c>
      <c r="B6904" t="s">
        <v>13683</v>
      </c>
      <c r="C6904" s="2"/>
      <c r="AU6904" t="str">
        <f t="shared" si="107"/>
        <v>The cut to Doc is so gd funny, 0</v>
      </c>
    </row>
    <row r="6905" spans="1:47" x14ac:dyDescent="0.3">
      <c r="A6905" t="s">
        <v>3641</v>
      </c>
      <c r="B6905" t="s">
        <v>13683</v>
      </c>
      <c r="C6905" s="2"/>
      <c r="AU6905" t="str">
        <f t="shared" si="107"/>
        <v>'1747 / BIG Promotion #11.11 #blackfriday #cybermonday !!! Blackview BV9200 Waterproof 8GB+256GB Helio G96 Rugged Smartphone 6.6'''' Android 12 NFC Wireless Charging 50MP Mobile Phone Purchase link: https:// Make your order quickly or add to', 0</v>
      </c>
    </row>
    <row r="6906" spans="1:47" x14ac:dyDescent="0.3">
      <c r="A6906" t="s">
        <v>10698</v>
      </c>
      <c r="B6906" t="s">
        <v>13683</v>
      </c>
      <c r="C6906" s="2"/>
      <c r="AU6906" t="str">
        <f t="shared" si="107"/>
        <v>'"Nvm,  crypto bot Even worse"', 0</v>
      </c>
    </row>
    <row r="6907" spans="1:47" x14ac:dyDescent="0.3">
      <c r="A6907" t="s">
        <v>3642</v>
      </c>
      <c r="B6907" t="s">
        <v>13683</v>
      </c>
      <c r="C6907" s="2"/>
      <c r="AU6907" t="str">
        <f t="shared" si="107"/>
        <v>'My friends gave me this for Christmas. They''re both homemade. @Garn47 #garn47', 0</v>
      </c>
    </row>
    <row r="6908" spans="1:47" x14ac:dyDescent="0.3">
      <c r="A6908" t="s">
        <v>3643</v>
      </c>
      <c r="B6908" t="s">
        <v>13683</v>
      </c>
      <c r="C6908" s="2"/>
      <c r="AU6908" t="str">
        <f t="shared" si="107"/>
        <v>We got a bad review, 0</v>
      </c>
    </row>
    <row r="6909" spans="1:47" x14ac:dyDescent="0.3">
      <c r="A6909" t="s">
        <v>10699</v>
      </c>
      <c r="B6909" t="s">
        <v>13684</v>
      </c>
      <c r="C6909" s="2"/>
      <c r="AU6909" t="str">
        <f t="shared" si="107"/>
        <v>'You may post the tweet in the hashtag #SuperBowl2017. If you are not able to participate in the game,  but still want to celebrate with us,  we have created a “Super Bowl Party” on', 1</v>
      </c>
    </row>
    <row r="6910" spans="1:47" x14ac:dyDescent="0.3">
      <c r="A6910" t="s">
        <v>3644</v>
      </c>
      <c r="B6910" t="s">
        <v>13683</v>
      </c>
      <c r="C6910" s="2"/>
      <c r="AU6910" t="str">
        <f t="shared" si="107"/>
        <v>New Sanic keychain came in :3, 0</v>
      </c>
    </row>
    <row r="6911" spans="1:47" x14ac:dyDescent="0.3">
      <c r="A6911" t="s">
        <v>10700</v>
      </c>
      <c r="B6911" t="s">
        <v>13684</v>
      </c>
      <c r="C6911" s="2"/>
      <c r="AU6911" t="str">
        <f t="shared" si="107"/>
        <v>'Tell people to follow you on Twitter. Tell them to “like” your tweet. And then do it again. I have seen a number of people who are using Twitter to their advantage,  and I am going to share with you how you can', 1</v>
      </c>
    </row>
    <row r="6912" spans="1:47" x14ac:dyDescent="0.3">
      <c r="A6912" t="s">
        <v>10701</v>
      </c>
      <c r="B6912" t="s">
        <v>13683</v>
      </c>
      <c r="C6912" s="2"/>
      <c r="AU6912" t="str">
        <f t="shared" si="107"/>
        <v>'"Hey,  #maga Republicans. We''ve already had a Trump ""#bloodbath."" Did you forget the 1.1 million dead Americans because of Trumps stupidity in dealing with the #covid19 pandemic? We didn''t. #ncpol"', 0</v>
      </c>
    </row>
    <row r="6913" spans="1:47" x14ac:dyDescent="0.3">
      <c r="A6913" t="s">
        <v>10702</v>
      </c>
      <c r="B6913" t="s">
        <v>13683</v>
      </c>
      <c r="C6913" s="2"/>
      <c r="AU6913" t="str">
        <f t="shared" si="107"/>
        <v>'"from being used and played at protests,  to fearing we''d never hear the band perform it live again. but here they are,  xdinary heroes and villains singing it the day after the impeachment was successfully passed. Sucker Punch will always be that song! ❤️‍🔥"',, 0</v>
      </c>
    </row>
    <row r="6914" spans="1:47" x14ac:dyDescent="0.3">
      <c r="A6914" t="s">
        <v>10703</v>
      </c>
      <c r="B6914" t="s">
        <v>13684</v>
      </c>
      <c r="C6914" s="2"/>
      <c r="AU6914" t="str">
        <f t="shared" ref="AU6914:AU6977" si="108">_xlfn.TEXTJOIN(", ", TRUE, A6914:AT6914)</f>
        <v>The future is bright with Politics. 🌟 What excites you most? #Politics,, 1</v>
      </c>
    </row>
    <row r="6915" spans="1:47" x14ac:dyDescent="0.3">
      <c r="A6915" t="s">
        <v>3645</v>
      </c>
      <c r="B6915" t="s">
        <v>13683</v>
      </c>
      <c r="C6915" s="2"/>
      <c r="AU6915" t="str">
        <f t="shared" si="108"/>
        <v>Lolo, 0</v>
      </c>
    </row>
    <row r="6916" spans="1:47" x14ac:dyDescent="0.3">
      <c r="A6916" t="s">
        <v>3646</v>
      </c>
      <c r="B6916" t="s">
        <v>13683</v>
      </c>
      <c r="C6916" s="2"/>
      <c r="AU6916" t="str">
        <f t="shared" si="108"/>
        <v>'He says he''s not a collector and values the experience of the game more. Also he doesn''t have the space for a large physical game library.', 0</v>
      </c>
    </row>
    <row r="6917" spans="1:47" x14ac:dyDescent="0.3">
      <c r="A6917" t="s">
        <v>3647</v>
      </c>
      <c r="B6917" t="s">
        <v>13683</v>
      </c>
      <c r="C6917" s="2"/>
      <c r="AU6917" t="str">
        <f t="shared" si="108"/>
        <v>Finally Gold 3!!! @MarvelRivals, 0</v>
      </c>
    </row>
    <row r="6918" spans="1:47" x14ac:dyDescent="0.3">
      <c r="A6918" t="s">
        <v>3648</v>
      </c>
      <c r="B6918" t="s">
        <v>13684</v>
      </c>
      <c r="C6918" s="2"/>
      <c r="AU6918" t="str">
        <f t="shared" si="108"/>
        <v>#MovieMovies #moviestories #movies #moviereviews #movie #moviereviews #moviestories #movies #movies #movies #movies #movies #movies #movies #, 1</v>
      </c>
    </row>
    <row r="6919" spans="1:47" x14ac:dyDescent="0.3">
      <c r="A6919" t="s">
        <v>10704</v>
      </c>
      <c r="B6919" t="s">
        <v>13684</v>
      </c>
      <c r="C6919" s="2"/>
      <c r="AU6919" t="str">
        <f t="shared" si="108"/>
        <v>'Tweet with #ElectionDay2018 in the tweet''s subject line. The next presidential election will be held on Tuesday,  November 6,  2018. The president-elect has not yet been inaugurated,  but he is expected to be sworn into office', 1</v>
      </c>
    </row>
    <row r="6920" spans="1:47" x14ac:dyDescent="0.3">
      <c r="A6920" t="s">
        <v>3649</v>
      </c>
      <c r="B6920" t="s">
        <v>13683</v>
      </c>
      <c r="C6920" s="2"/>
      <c r="AU6920" t="str">
        <f t="shared" si="108"/>
        <v>'''The Boy and the Heron'' wins Best Animated Film at the #Oscars', 0</v>
      </c>
    </row>
    <row r="6921" spans="1:47" x14ac:dyDescent="0.3">
      <c r="A6921" t="s">
        <v>3650</v>
      </c>
      <c r="B6921" t="s">
        <v>13683</v>
      </c>
      <c r="C6921" s="2"/>
      <c r="AU6921" t="str">
        <f t="shared" si="108"/>
        <v>My footage of uap (plasmoids ), 0</v>
      </c>
    </row>
    <row r="6922" spans="1:47" x14ac:dyDescent="0.3">
      <c r="A6922" t="s">
        <v>10705</v>
      </c>
      <c r="B6922" t="s">
        <v>13684</v>
      </c>
      <c r="C6922" s="2"/>
      <c r="AU6922" t="str">
        <f t="shared" si="108"/>
        <v>Anime is the talk of the town! Share your ideas. 💬 #Anime,, 1</v>
      </c>
    </row>
    <row r="6923" spans="1:47" x14ac:dyDescent="0.3">
      <c r="A6923" t="s">
        <v>10706</v>
      </c>
      <c r="B6923" t="s">
        <v>13684</v>
      </c>
      <c r="C6923" s="2"/>
      <c r="AU6923" t="str">
        <f t="shared" si="108"/>
        <v>Need inspiration? Dive into the world of Economy. 💡 #Economy,, 1</v>
      </c>
    </row>
    <row r="6924" spans="1:47" x14ac:dyDescent="0.3">
      <c r="A6924" t="s">
        <v>10707</v>
      </c>
      <c r="B6924" t="s">
        <v>13684</v>
      </c>
      <c r="C6924" s="2"/>
      <c r="AU6924" t="str">
        <f t="shared" si="108"/>
        <v>'Motivation is the reason we do things. It is what drives us to get out of bed in the morning,  to put on our shoes,  to go to work,  to study,  to play,  to exercise,  to eat,  to sleep,  to live', 1</v>
      </c>
    </row>
    <row r="6925" spans="1:47" x14ac:dyDescent="0.3">
      <c r="A6925" t="s">
        <v>10708</v>
      </c>
      <c r="B6925" t="s">
        <v>13684</v>
      </c>
      <c r="C6925" s="2"/>
      <c r="AU6925" t="str">
        <f t="shared" si="108"/>
        <v>Transforming industries one step at a time: Travel. 💼 #Travel,, 1</v>
      </c>
    </row>
    <row r="6926" spans="1:47" x14ac:dyDescent="0.3">
      <c r="A6926" t="s">
        <v>3651</v>
      </c>
      <c r="B6926" t="s">
        <v>13683</v>
      </c>
      <c r="C6926" s="2"/>
      <c r="AU6926" t="str">
        <f t="shared" si="108"/>
        <v>This is savage, 0</v>
      </c>
    </row>
    <row r="6927" spans="1:47" x14ac:dyDescent="0.3">
      <c r="A6927" t="s">
        <v>3652</v>
      </c>
      <c r="B6927" t="s">
        <v>13683</v>
      </c>
      <c r="C6927" s="2"/>
      <c r="AU6927" t="str">
        <f t="shared" si="108"/>
        <v>9/11 memes https://, 0</v>
      </c>
    </row>
    <row r="6928" spans="1:47" x14ac:dyDescent="0.3">
      <c r="A6928" t="s">
        <v>3653</v>
      </c>
      <c r="B6928" t="s">
        <v>13684</v>
      </c>
      <c r="C6928" s="2"/>
      <c r="AU6928" t="str">
        <f t="shared" si="108"/>
        <v>“Happy new year to all!” Use it as a hashtag: #NewYear2024 Don’t forget to use the #NewYear2024 hashtag on Twitter. I hope you enjoy, 1</v>
      </c>
    </row>
    <row r="6929" spans="1:47" x14ac:dyDescent="0.3">
      <c r="A6929" t="s">
        <v>10709</v>
      </c>
      <c r="B6929" t="s">
        <v>13683</v>
      </c>
      <c r="C6929" s="2"/>
      <c r="AU6929" t="str">
        <f t="shared" si="108"/>
        <v>'"Lady @TheAJMendez - The #WorldWrestlingEntertainment #DivasChampion is always unhinged &amp; ruthless towards her opponents inside and outside of the square circle,  #TeamAJ. #RT if u agree #WeLoveAJ #IconicAJ #AJFansForEver #CyberMonday #RAW #WWERAW @WWE @Aimee_Garcia"', 0</v>
      </c>
    </row>
    <row r="6930" spans="1:47" x14ac:dyDescent="0.3">
      <c r="A6930" t="s">
        <v>3654</v>
      </c>
      <c r="B6930" t="s">
        <v>13683</v>
      </c>
      <c r="C6930" s="2"/>
      <c r="AU6930" t="str">
        <f t="shared" si="108"/>
        <v>Oferta: Whisky Johnnie Walker Red Label 40° 1.5 L Tipo: Ofertas Autor: Rulag Link: https:// #Síguenos #LoViPrimeroEnODUM #OfertasDeUltimoMinuto #Descuentos #Cupones #CyberDay #BlackFriday #CyberMonday #2024, 0</v>
      </c>
    </row>
    <row r="6931" spans="1:47" x14ac:dyDescent="0.3">
      <c r="A6931" t="s">
        <v>3655</v>
      </c>
      <c r="B6931" t="s">
        <v>13683</v>
      </c>
      <c r="C6931" s="2"/>
      <c r="AU6931" t="str">
        <f t="shared" si="108"/>
        <v>The Tories broke Britain and now Labour are being blamed for it. I think we seriously need to invest in education in this country, 0</v>
      </c>
    </row>
    <row r="6932" spans="1:47" x14ac:dyDescent="0.3">
      <c r="A6932" t="s">
        <v>10710</v>
      </c>
      <c r="B6932" t="s">
        <v>13683</v>
      </c>
      <c r="C6932" s="2"/>
      <c r="AU6932" t="str">
        <f t="shared" si="108"/>
        <v>'"I’ve seen some vitriolic hate directed towards In a Violent Nature (2024),  when by my perception,  it’s what we want from scrappy horror movies. It boldly takes risks and doesn’t play by traditional rules. Isn’t this what we want? Even if you’re not a fan,  it’s a big swing."', 0</v>
      </c>
    </row>
    <row r="6933" spans="1:47" x14ac:dyDescent="0.3">
      <c r="A6933" t="s">
        <v>3656</v>
      </c>
      <c r="B6933" t="s">
        <v>13684</v>
      </c>
      <c r="C6933" s="2"/>
      <c r="AU6933" t="str">
        <f t="shared" si="108"/>
        <v>@Activist #Activism #Activistism #Activism #Activistism #Activism #Activism #Activism #Activism #Activism #Activism #Activism #Activism #Activism #Activism, 1</v>
      </c>
    </row>
    <row r="6934" spans="1:47" x14ac:dyDescent="0.3">
      <c r="A6934" t="s">
        <v>10711</v>
      </c>
      <c r="B6934" t="s">
        <v>13684</v>
      </c>
      <c r="C6934" s="2"/>
      <c r="AU6934" t="str">
        <f t="shared" si="108"/>
        <v>'How To Make A Tweet About Your Favorite Food: 1. Choose your favorite food. 2. If you don’t know the word for that food,  find it on Twitter. 3. Add some of', 1</v>
      </c>
    </row>
    <row r="6935" spans="1:47" x14ac:dyDescent="0.3">
      <c r="A6935" t="s">
        <v>10712</v>
      </c>
      <c r="B6935" t="s">
        <v>13684</v>
      </c>
      <c r="C6935" s="2"/>
      <c r="AU6935" t="str">
        <f t="shared" si="108"/>
        <v>The possibilities with Python are endless. What’s your favorite application? 🛠️ #Python,, 1</v>
      </c>
    </row>
    <row r="6936" spans="1:47" x14ac:dyDescent="0.3">
      <c r="A6936" t="s">
        <v>3657</v>
      </c>
      <c r="B6936" t="s">
        <v>13683</v>
      </c>
      <c r="C6936" s="2"/>
      <c r="AU6936" t="str">
        <f t="shared" si="108"/>
        <v>#Day59 Review of Jamb portal I did using HTML&amp;CSS #100DaysOfCode #FrontEnd #WebDevelopment #LearningJourney #LearnInPublic #buildinpublic, 0</v>
      </c>
    </row>
    <row r="6937" spans="1:47" x14ac:dyDescent="0.3">
      <c r="A6937" t="s">
        <v>10713</v>
      </c>
      <c r="B6937" t="s">
        <v>13684</v>
      </c>
      <c r="C6937" s="2"/>
      <c r="AU6937" t="str">
        <f t="shared" si="108"/>
        <v>Today’s deep dive: Entrepreneurship. Learn something new every day! 🧠 #Entrepreneurship,, 1</v>
      </c>
    </row>
    <row r="6938" spans="1:47" x14ac:dyDescent="0.3">
      <c r="A6938" t="s">
        <v>10714</v>
      </c>
      <c r="B6938" t="s">
        <v>13684</v>
      </c>
      <c r="C6938" s="2"/>
      <c r="AU6938" t="str">
        <f t="shared" si="108"/>
        <v>Just read an amazing article about Politics. Knowledge = power! 📚 #Politics,, 1</v>
      </c>
    </row>
    <row r="6939" spans="1:47" x14ac:dyDescent="0.3">
      <c r="A6939" t="s">
        <v>10715</v>
      </c>
      <c r="B6939" t="s">
        <v>13684</v>
      </c>
      <c r="C6939" s="2"/>
      <c r="AU6939" t="str">
        <f t="shared" si="108"/>
        <v>'"Halloween pros,  what’s the best advice you’ve ever received? Share your wisdom. 🌟 #Halloween"',, 1</v>
      </c>
    </row>
    <row r="6940" spans="1:47" x14ac:dyDescent="0.3">
      <c r="A6940" t="s">
        <v>3658</v>
      </c>
      <c r="B6940" t="s">
        <v>13683</v>
      </c>
      <c r="C6940" s="2"/>
      <c r="AU6940" t="str">
        <f t="shared" si="108"/>
        <v>#ARCANE x bottoms came to me in a dream, 0</v>
      </c>
    </row>
    <row r="6941" spans="1:47" x14ac:dyDescent="0.3">
      <c r="A6941" t="s">
        <v>3659</v>
      </c>
      <c r="B6941" t="s">
        <v>13683</v>
      </c>
      <c r="C6941" s="2"/>
      <c r="AU6941" t="str">
        <f t="shared" si="108"/>
        <v>COVID-19 the *third leading cause of death* in Australia last year. What an extraordinary situation. #CovidIsntOver #COVID19, 0</v>
      </c>
    </row>
    <row r="6942" spans="1:47" x14ac:dyDescent="0.3">
      <c r="A6942" t="s">
        <v>3660</v>
      </c>
      <c r="B6942" t="s">
        <v>13683</v>
      </c>
      <c r="C6942" s="2"/>
      <c r="AU6942" t="str">
        <f t="shared" si="108"/>
        <v>my boyfriend just asked me for the closing time for 24 hr fitness, 0</v>
      </c>
    </row>
    <row r="6943" spans="1:47" x14ac:dyDescent="0.3">
      <c r="A6943" t="s">
        <v>3661</v>
      </c>
      <c r="B6943" t="s">
        <v>13683</v>
      </c>
      <c r="C6943" s="2"/>
      <c r="AU6943" t="str">
        <f t="shared" si="108"/>
        <v>'Uni''s calendars are back in stock! 100 stickers included [2025 Minuet Uni-kun Wall Calendar] https://raphy/2025-minuet-uni-kun-wall-calendar/…', 0</v>
      </c>
    </row>
    <row r="6944" spans="1:47" x14ac:dyDescent="0.3">
      <c r="A6944" t="s">
        <v>10716</v>
      </c>
      <c r="B6944" t="s">
        <v>13683</v>
      </c>
      <c r="C6944" s="2"/>
      <c r="AU6944" t="str">
        <f t="shared" si="108"/>
        <v>'"MPC | Outlook 2025 | FED,  ECB cut rates | Will RBI’s new Governor deliver a New Year Gift? Watch: https:// | #BusinessNews #RBI #RateCut #USFederalReserve #EuropeanCentralBank @Sakshibatra18 @YESBANK @DrSunilKSinha"', 0</v>
      </c>
    </row>
    <row r="6945" spans="1:47" x14ac:dyDescent="0.3">
      <c r="A6945" t="s">
        <v>10717</v>
      </c>
      <c r="B6945" t="s">
        <v>13683</v>
      </c>
      <c r="C6945" s="2"/>
      <c r="AU6945" t="str">
        <f t="shared" si="108"/>
        <v>'"Nicola you must stop. You’re face too sweet,  skin too supple,  cheeks too round. Nicola your cherubic swag is too much"', 0</v>
      </c>
    </row>
    <row r="6946" spans="1:47" x14ac:dyDescent="0.3">
      <c r="A6946" t="s">
        <v>10718</v>
      </c>
      <c r="B6946" t="s">
        <v>13683</v>
      </c>
      <c r="C6946" s="2"/>
      <c r="AU6946" t="str">
        <f t="shared" si="108"/>
        <v>Startup Funding Hotspot in India 🔥🔥 #Startups #stockmarketcrash #StockMarketIndia #StockMarket #stockmarketnews #Bengaluru #Delhi #Mumbai #nifty50 #NiftyBank #investment, , 0</v>
      </c>
    </row>
    <row r="6947" spans="1:47" x14ac:dyDescent="0.3">
      <c r="A6947" t="s">
        <v>3662</v>
      </c>
      <c r="B6947" t="s">
        <v>13683</v>
      </c>
      <c r="C6947" s="2"/>
      <c r="AU6947" t="str">
        <f t="shared" si="108"/>
        <v>"Come to India that will be your last series", 0</v>
      </c>
    </row>
    <row r="6948" spans="1:47" x14ac:dyDescent="0.3">
      <c r="A6948" t="s">
        <v>3663</v>
      </c>
      <c r="B6948" t="s">
        <v>13684</v>
      </c>
      <c r="C6948" s="2"/>
      <c r="AU6948" t="str">
        <f t="shared" si="108"/>
        <v>@Football @Football @Football @Football @Football @Football @Football @Football @Football @Football @Football @Football @Football @Football @Football @Football @Football @Football @Football @Football @Football @Football @Football @Football, 1</v>
      </c>
    </row>
    <row r="6949" spans="1:47" x14ac:dyDescent="0.3">
      <c r="A6949" t="s">
        <v>3664</v>
      </c>
      <c r="B6949" t="s">
        <v>13684</v>
      </c>
      <c r="C6949" s="2"/>
      <c r="AU6949" t="str">
        <f t="shared" si="108"/>
        <v>#gardening #gardening #gardening #gardening #gardening #gardening #gardening #gardening #gardening #gard, 1</v>
      </c>
    </row>
    <row r="6950" spans="1:47" x14ac:dyDescent="0.3">
      <c r="A6950" t="s">
        <v>10719</v>
      </c>
      <c r="B6950" t="s">
        <v>13684</v>
      </c>
      <c r="C6950" s="2"/>
      <c r="AU6950" t="str">
        <f t="shared" si="108"/>
        <v>'Say something along the lines of: “I’m sorry that I didn’t have time to read your book because I was busy playing with my iPhone for the past few days.” “Hi everyone,  I’', 1</v>
      </c>
    </row>
    <row r="6951" spans="1:47" x14ac:dyDescent="0.3">
      <c r="A6951" t="s">
        <v>3665</v>
      </c>
      <c r="B6951" t="s">
        <v>13683</v>
      </c>
      <c r="C6951" s="2"/>
      <c r="AU6951" t="str">
        <f t="shared" si="108"/>
        <v>STOP FUCKING EMAILING ME ABOUT NFTS, 0</v>
      </c>
    </row>
    <row r="6952" spans="1:47" x14ac:dyDescent="0.3">
      <c r="A6952" t="s">
        <v>10720</v>
      </c>
      <c r="B6952" t="s">
        <v>13683</v>
      </c>
      <c r="C6952" s="2"/>
      <c r="AU6952" t="str">
        <f t="shared" si="108"/>
        <v>'"🇬🇪 | Georgian ,  Day 24: Students from Free University and Agricultural University are marching,  currently blocking the entrance to Tbilisi."', , 0</v>
      </c>
    </row>
    <row r="6953" spans="1:47" x14ac:dyDescent="0.3">
      <c r="A6953" t="s">
        <v>10721</v>
      </c>
      <c r="B6953" t="s">
        <v>13683</v>
      </c>
      <c r="C6953" s="2"/>
      <c r="AU6953" t="str">
        <f t="shared" si="108"/>
        <v>'"Thanks to Data intelligence Unit of @rahulkanwal,  I''ve made it to the cover of @IndiaToday magazine. What a feeling! #DataScience #IndiaTodayDataIntelligenceUnit"', 0</v>
      </c>
    </row>
    <row r="6954" spans="1:47" x14ac:dyDescent="0.3">
      <c r="A6954" t="s">
        <v>10722</v>
      </c>
      <c r="B6954" t="s">
        <v>13683</v>
      </c>
      <c r="C6954" s="2"/>
      <c r="AU6954" t="str">
        <f t="shared" si="108"/>
        <v>'"Over 700, 000 Cubans filled the streets of Havana today,  in a historic protest against over 60 years of U.S. economic blockade &amp; aggression. They marched past the U.S. embassy,  sending a powerful message: Cubans refuse to surrender their independence. #MarchaXCuba#MarchaXCuba #LetCubaLive#LetCubaLive"', 0</v>
      </c>
    </row>
    <row r="6955" spans="1:47" x14ac:dyDescent="0.3">
      <c r="A6955" t="s">
        <v>10723</v>
      </c>
      <c r="B6955" t="s">
        <v>13683</v>
      </c>
      <c r="C6955" s="2"/>
      <c r="AU6955" t="str">
        <f t="shared" si="108"/>
        <v>THIS IS SO 😭😭 #MetGala, , 0</v>
      </c>
    </row>
    <row r="6956" spans="1:47" x14ac:dyDescent="0.3">
      <c r="A6956" t="s">
        <v>3666</v>
      </c>
      <c r="B6956" t="s">
        <v>13683</v>
      </c>
      <c r="C6956" s="2"/>
      <c r="AU6956" t="str">
        <f t="shared" si="108"/>
        <v>just got revenge on someone who wronged me 6 years ago. never be relaxed ever. im coming, 0</v>
      </c>
    </row>
    <row r="6957" spans="1:47" x14ac:dyDescent="0.3">
      <c r="A6957" t="s">
        <v>7470</v>
      </c>
      <c r="B6957" t="s">
        <v>13683</v>
      </c>
      <c r="C6957" s="2"/>
      <c r="AU6957" t="str">
        <f t="shared" si="108"/>
        <v>'"I just got an offer for a 100% remote Cybersecurity Engineer position 👩🏾‍💻. All the hard work put in,  is starting to pay off 🥺"', 0, 0</v>
      </c>
    </row>
    <row r="6958" spans="1:47" x14ac:dyDescent="0.3">
      <c r="A6958" t="s">
        <v>10724</v>
      </c>
      <c r="B6958" t="s">
        <v>13684</v>
      </c>
      <c r="C6958" s="2"/>
      <c r="AU6958" t="str">
        <f t="shared" si="108"/>
        <v>Can Bollywood be the solution to global challenges? Let’s explore. 🌍✨ #Bollywood,, 1</v>
      </c>
    </row>
    <row r="6959" spans="1:47" x14ac:dyDescent="0.3">
      <c r="A6959" t="s">
        <v>10725</v>
      </c>
      <c r="B6959" t="s">
        <v>13683</v>
      </c>
      <c r="C6959" s="2"/>
      <c r="AU6959" t="str">
        <f t="shared" si="108"/>
        <v>'"SRK Salman are the last superstars in Bollywood,  ab chahe koi animal aaye ya bird"', 0</v>
      </c>
    </row>
    <row r="6960" spans="1:47" x14ac:dyDescent="0.3">
      <c r="A6960" t="s">
        <v>3667</v>
      </c>
      <c r="B6960" t="s">
        <v>13683</v>
      </c>
      <c r="C6960" s="2"/>
      <c r="AU6960" t="str">
        <f t="shared" si="108"/>
        <v>I just love how baby Elephants have no understanding of how absolutely massive they are so they just behave like big dog, 0</v>
      </c>
    </row>
    <row r="6961" spans="1:47" x14ac:dyDescent="0.3">
      <c r="A6961" t="s">
        <v>3668</v>
      </c>
      <c r="B6961" t="s">
        <v>13684</v>
      </c>
      <c r="C6961" s="2"/>
      <c r="AU6961" t="str">
        <f t="shared" si="108"/>
        <v>I am going to a party on Saturday night. I have an awesome foodie friend who is throwing a dinner party for her friends. I’m excited because I think it will be awesome! Then I got a tweet from, 1</v>
      </c>
    </row>
    <row r="6962" spans="1:47" x14ac:dyDescent="0.3">
      <c r="A6962" t="s">
        <v>3669</v>
      </c>
      <c r="B6962" t="s">
        <v>13684</v>
      </c>
      <c r="C6962" s="2"/>
      <c r="AU6962" t="str">
        <f t="shared" si="108"/>
        <v>I have been working on my motivation for the past week and I feel like I am finally getting somewhere. I have been working on my motivation for the past week and I feel like I am finally getting somewhere. I have, 1</v>
      </c>
    </row>
    <row r="6963" spans="1:47" x14ac:dyDescent="0.3">
      <c r="A6963" t="s">
        <v>3670</v>
      </c>
      <c r="B6963" t="s">
        <v>13684</v>
      </c>
      <c r="C6963" s="2"/>
      <c r="AU6963" t="str">
        <f t="shared" si="108"/>
        <v>The intersection of Space and innovation is where magic happens. ✨ #Space, 1</v>
      </c>
    </row>
    <row r="6964" spans="1:47" x14ac:dyDescent="0.3">
      <c r="A6964" t="s">
        <v>10726</v>
      </c>
      <c r="B6964" t="s">
        <v>13684</v>
      </c>
      <c r="C6964" s="2"/>
      <c r="AU6964" t="str">
        <f t="shared" si="108"/>
        <v>'Tweet Share this with your friends Tweet Share this with your followers Use #Music to talk about your favourite music,  artists or songs. You can also use #Music to make a poll about the best songs in', 1</v>
      </c>
    </row>
    <row r="6965" spans="1:47" x14ac:dyDescent="0.3">
      <c r="A6965" t="s">
        <v>10727</v>
      </c>
      <c r="B6965" t="s">
        <v>13683</v>
      </c>
      <c r="C6965" s="2"/>
      <c r="AU6965" t="str">
        <f t="shared" si="108"/>
        <v>Making of Malt Cookie from Taiwan 📹52_foodie,, 0</v>
      </c>
    </row>
    <row r="6966" spans="1:47" x14ac:dyDescent="0.3">
      <c r="A6966" t="s">
        <v>7471</v>
      </c>
      <c r="B6966" t="s">
        <v>13683</v>
      </c>
      <c r="C6966" s="2"/>
      <c r="AU6966" t="str">
        <f t="shared" si="108"/>
        <v>'"Highly sensitive people absorb the emotions of others really easily,  so it''s important to sewerage your emotions from the emotions of others. E.g.,  that is their anger,  not mine ... Capture it,  and let it go. 💖✨🦄🫶🦄 #MentalHealth"', 0, 0</v>
      </c>
    </row>
    <row r="6967" spans="1:47" x14ac:dyDescent="0.3">
      <c r="A6967" t="s">
        <v>10728</v>
      </c>
      <c r="B6967" t="s">
        <v>13683</v>
      </c>
      <c r="C6967" s="2"/>
      <c r="AU6967" t="str">
        <f t="shared" si="108"/>
        <v>The Nelk Boys visited a remote tribal community and got their people to try vapes and Zyns for the first time 😭,, 0</v>
      </c>
    </row>
    <row r="6968" spans="1:47" x14ac:dyDescent="0.3">
      <c r="A6968" t="s">
        <v>3671</v>
      </c>
      <c r="B6968" t="s">
        <v>13683</v>
      </c>
      <c r="C6968" s="2"/>
      <c r="AU6968" t="str">
        <f t="shared" si="108"/>
        <v>Man it was fun to play Laurence again after more than 20 years for the #blackfriday #ad, 0</v>
      </c>
    </row>
    <row r="6969" spans="1:47" x14ac:dyDescent="0.3">
      <c r="A6969" t="s">
        <v>10729</v>
      </c>
      <c r="B6969" t="s">
        <v>13683</v>
      </c>
      <c r="C6969" s="2"/>
      <c r="AU6969" t="str">
        <f t="shared" si="108"/>
        <v>Good morning #shibarmy. Medium will come shortly after a surprise announcement from a new Frenshib... 😉 #paywithshib #wv #gaming #blackfriday #cybermonday,, 0</v>
      </c>
    </row>
    <row r="6970" spans="1:47" x14ac:dyDescent="0.3">
      <c r="A6970" t="s">
        <v>3672</v>
      </c>
      <c r="B6970" t="s">
        <v>13683</v>
      </c>
      <c r="C6970" s="2"/>
      <c r="AU6970" t="str">
        <f t="shared" si="108"/>
        <v>Messi at the Oscars., 0</v>
      </c>
    </row>
    <row r="6971" spans="1:47" x14ac:dyDescent="0.3">
      <c r="A6971" t="s">
        <v>10730</v>
      </c>
      <c r="B6971" t="s">
        <v>13684</v>
      </c>
      <c r="C6971" s="2"/>
      <c r="AU6971" t="str">
        <f t="shared" si="108"/>
        <v>Raise your hand if Politics is your passion! 🙋‍♂️ Let’s connect. #Politics,, 1</v>
      </c>
    </row>
    <row r="6972" spans="1:47" x14ac:dyDescent="0.3">
      <c r="A6972" t="s">
        <v>10731</v>
      </c>
      <c r="B6972" t="s">
        <v>13684</v>
      </c>
      <c r="C6972" s="2"/>
      <c r="AU6972" t="str">
        <f t="shared" si="108"/>
        <v>'“Machine learning is the science of making computers do stuff that feels right,  like driving cars,  or playing chess,  or doing well on an exam.” – “From Wikipedia,  the free encyclopedia” – �', 1</v>
      </c>
    </row>
    <row r="6973" spans="1:47" x14ac:dyDescent="0.3">
      <c r="A6973" t="s">
        <v>10732</v>
      </c>
      <c r="B6973" t="s">
        <v>13684</v>
      </c>
      <c r="C6973" s="2"/>
      <c r="AU6973" t="str">
        <f t="shared" si="108"/>
        <v>'"From ideas to reality,  SuperBowl is paving the way. 🌈 #SuperBowl"',, 1</v>
      </c>
    </row>
    <row r="6974" spans="1:47" x14ac:dyDescent="0.3">
      <c r="A6974" t="s">
        <v>10733</v>
      </c>
      <c r="B6974" t="s">
        <v>13684</v>
      </c>
      <c r="C6974" s="2"/>
      <c r="AU6974" t="str">
        <f t="shared" si="108"/>
        <v>'Quote: I’m not sure what’s happening here,  but it looks like a bunch of people are just going to keep doing what they’ve been doing. – Dan Savage,  “', 1</v>
      </c>
    </row>
    <row r="6975" spans="1:47" x14ac:dyDescent="0.3">
      <c r="A6975" t="s">
        <v>10734</v>
      </c>
      <c r="B6975" t="s">
        <v>13683</v>
      </c>
      <c r="C6975" s="2"/>
      <c r="AU6975" t="str">
        <f t="shared" si="108"/>
        <v>'"I''ve only played a couple hours of Indika,  but those couple hours have contained some of my favorite gaming bits of 2024. Cannot wait to see where this aggressively weird thing goes."', 0</v>
      </c>
    </row>
    <row r="6976" spans="1:47" x14ac:dyDescent="0.3">
      <c r="A6976" t="s">
        <v>3673</v>
      </c>
      <c r="B6976" t="s">
        <v>13683</v>
      </c>
      <c r="C6976" s="2"/>
      <c r="AU6976" t="str">
        <f t="shared" si="108"/>
        <v>Completed the third challenge @iCodeThis Code is here https://-This… #100DaysOfCode #WebDevelopment, 0</v>
      </c>
    </row>
    <row r="6977" spans="1:47" x14ac:dyDescent="0.3">
      <c r="A6977" t="s">
        <v>10735</v>
      </c>
      <c r="B6977" t="s">
        <v>13683</v>
      </c>
      <c r="C6977" s="2"/>
      <c r="AU6977" t="str">
        <f t="shared" si="108"/>
        <v>milktea + fitness = becbec happy🫠💘, , 0</v>
      </c>
    </row>
    <row r="6978" spans="1:47" x14ac:dyDescent="0.3">
      <c r="A6978" t="s">
        <v>3674</v>
      </c>
      <c r="B6978" t="s">
        <v>13683</v>
      </c>
      <c r="C6978" s="2"/>
      <c r="AU6978" t="str">
        <f t="shared" ref="AU6978:AU7041" si="109">_xlfn.TEXTJOIN(", ", TRUE, A6978:AT6978)</f>
        <v>Kim Kardashian &amp; Macaulay Culkin in new photo., 0</v>
      </c>
    </row>
    <row r="6979" spans="1:47" x14ac:dyDescent="0.3">
      <c r="A6979" t="s">
        <v>10736</v>
      </c>
      <c r="B6979" t="s">
        <v>13683</v>
      </c>
      <c r="C6979" s="2"/>
      <c r="AU6979" t="str">
        <f t="shared" si="109"/>
        <v>'"Cat, cat pro,  cat pro max"', 0</v>
      </c>
    </row>
    <row r="6980" spans="1:47" x14ac:dyDescent="0.3">
      <c r="A6980" t="s">
        <v>10737</v>
      </c>
      <c r="B6980" t="s">
        <v>13684</v>
      </c>
      <c r="C6980" s="2"/>
      <c r="AU6980" t="str">
        <f t="shared" si="109"/>
        <v>Who’s the GOAT when it comes to Art? Drop your opinions! 🐐 #Art,, 1</v>
      </c>
    </row>
    <row r="6981" spans="1:47" x14ac:dyDescent="0.3">
      <c r="A6981" t="s">
        <v>3675</v>
      </c>
      <c r="B6981" t="s">
        <v>13683</v>
      </c>
      <c r="C6981" s="2"/>
      <c r="AU6981" t="str">
        <f t="shared" si="109"/>
        <v>health/fitness update #shredmaus continues - getting closer to the goal but still a lot of work to go the life style change is everything, 0</v>
      </c>
    </row>
    <row r="6982" spans="1:47" x14ac:dyDescent="0.3">
      <c r="A6982" t="s">
        <v>3676</v>
      </c>
      <c r="B6982" t="s">
        <v>13683</v>
      </c>
      <c r="C6982" s="2"/>
      <c r="AU6982" t="str">
        <f t="shared" si="109"/>
        <v>They weren’t that serious clearly., 0</v>
      </c>
    </row>
    <row r="6983" spans="1:47" x14ac:dyDescent="0.3">
      <c r="A6983" t="s">
        <v>10738</v>
      </c>
      <c r="B6983" t="s">
        <v>13684</v>
      </c>
      <c r="C6983" s="2"/>
      <c r="AU6983" t="str">
        <f t="shared" si="109"/>
        <v>'I’ve been thinking about economics for a while now. I’ve read about it in books,  watched documentaries and listened to podcasts. I’ve also spent time on the internet reading articles,  blogs and forums. The thing is', 1</v>
      </c>
    </row>
    <row r="6984" spans="1:47" x14ac:dyDescent="0.3">
      <c r="A6984" t="s">
        <v>3677</v>
      </c>
      <c r="B6984" t="s">
        <v>13683</v>
      </c>
      <c r="C6984" s="2"/>
      <c r="AU6984" t="str">
        <f t="shared" si="109"/>
        <v>You are more #Loved than you know! #JoyTrain #Joy #Love #Mindset #MentalHealth #Mindfulness #IAM #Quote #Blessed #SaturdayMorning #SaturdayMotivation #SaturdayThoughts #ThinkBIGSundayWithMarsha RT @coachmekat, 0</v>
      </c>
    </row>
    <row r="6985" spans="1:47" x14ac:dyDescent="0.3">
      <c r="A6985" t="s">
        <v>3678</v>
      </c>
      <c r="B6985" t="s">
        <v>13683</v>
      </c>
      <c r="C6985" s="2"/>
      <c r="AU6985" t="str">
        <f t="shared" si="109"/>
        <v>Evolution works by mutation and selection. Innovation works by trial and error. Science works by conjecture and criticism. Free markets work by entrepreneurship and risk. All truth-seeking systems work roughly the same way., 0</v>
      </c>
    </row>
    <row r="6986" spans="1:47" x14ac:dyDescent="0.3">
      <c r="A6986" t="s">
        <v>3679</v>
      </c>
      <c r="B6986" t="s">
        <v>13683</v>
      </c>
      <c r="C6986" s="2"/>
      <c r="AU6986" t="str">
        <f t="shared" si="109"/>
        <v>Science https://, 0</v>
      </c>
    </row>
    <row r="6987" spans="1:47" x14ac:dyDescent="0.3">
      <c r="A6987" t="s">
        <v>3680</v>
      </c>
      <c r="B6987" t="s">
        <v>13683</v>
      </c>
      <c r="C6987" s="2"/>
      <c r="AU6987" t="str">
        <f t="shared" si="109"/>
        <v>ICSE board books are savage, 0</v>
      </c>
    </row>
    <row r="6988" spans="1:47" x14ac:dyDescent="0.3">
      <c r="A6988" t="s">
        <v>10739</v>
      </c>
      <c r="B6988" t="s">
        <v>13683</v>
      </c>
      <c r="C6988" s="2"/>
      <c r="AU6988" t="str">
        <f t="shared" si="109"/>
        <v>'"As someone who,  like Glen Powell in Twisters,  has ""about a million YouTube subscribers"" I''m dying to know the economics of his channel. Does he have a Patreon? Is he running Betterhelp sponsors?"', 0</v>
      </c>
    </row>
    <row r="6989" spans="1:47" x14ac:dyDescent="0.3">
      <c r="A6989" t="s">
        <v>3681</v>
      </c>
      <c r="B6989" t="s">
        <v>13683</v>
      </c>
      <c r="C6989" s="2"/>
      <c r="AU6989" t="str">
        <f t="shared" si="109"/>
        <v>The entire Cal Football team just reacted to this video, 0</v>
      </c>
    </row>
    <row r="6990" spans="1:47" x14ac:dyDescent="0.3">
      <c r="A6990" t="s">
        <v>10740</v>
      </c>
      <c r="B6990" t="s">
        <v>13684</v>
      </c>
      <c r="C6990" s="2"/>
      <c r="AU6990" t="str">
        <f t="shared" si="109"/>
        <v>People are making waves in Gaming—join the conversation! 🌊 #Gaming,, 1</v>
      </c>
    </row>
    <row r="6991" spans="1:47" x14ac:dyDescent="0.3">
      <c r="A6991" t="s">
        <v>10741</v>
      </c>
      <c r="B6991" t="s">
        <v>13683</v>
      </c>
      <c r="C6991" s="2"/>
      <c r="AU6991" t="str">
        <f t="shared" si="109"/>
        <v>Some Creative Photography Tricks You can Try🔥 A THREAD…,, 0</v>
      </c>
    </row>
    <row r="6992" spans="1:47" x14ac:dyDescent="0.3">
      <c r="A6992" t="s">
        <v>3682</v>
      </c>
      <c r="B6992" t="s">
        <v>13684</v>
      </c>
      <c r="C6992" s="2"/>
      <c r="AU6992" t="str">
        <f t="shared" si="109"/>
        <v>@SportsNews Or you can just write it out: SportsNews You can also use the @SportsNews command to send a message to all SportsNews followers. This is useful for sending a quick message to all, 1</v>
      </c>
    </row>
    <row r="6993" spans="1:47" x14ac:dyDescent="0.3">
      <c r="A6993" t="s">
        <v>3683</v>
      </c>
      <c r="B6993" t="s">
        <v>13683</v>
      </c>
      <c r="C6993" s="2"/>
      <c r="AU6993" t="str">
        <f t="shared" si="109"/>
        <v>Donald Trump announces that Dua Lipa will lead the Department of Tourism and Travel Management, 0</v>
      </c>
    </row>
    <row r="6994" spans="1:47" x14ac:dyDescent="0.3">
      <c r="A6994" t="s">
        <v>3684</v>
      </c>
      <c r="B6994" t="s">
        <v>13684</v>
      </c>
      <c r="C6994" s="2"/>
      <c r="AU6994" t="str">
        <f t="shared" si="109"/>
        <v>2 Post a photo of yourself in your outfit. 3 Post a photo of the outfit you are wearing. 4 Write a message about motivation. 5 Tweet about motivation. 6, 1</v>
      </c>
    </row>
    <row r="6995" spans="1:47" x14ac:dyDescent="0.3">
      <c r="A6995" t="s">
        <v>3685</v>
      </c>
      <c r="B6995" t="s">
        <v>13684</v>
      </c>
      <c r="C6995" s="2"/>
      <c r="AU6995" t="str">
        <f t="shared" si="109"/>
        <v>WorldCup is the world cup of soccer. The world cup is played every four years in a different country. It is an international competition between national teams of all continents. The first World Cup was held in 1930 in Uruguay. It, 1</v>
      </c>
    </row>
    <row r="6996" spans="1:47" x14ac:dyDescent="0.3">
      <c r="A6996" t="s">
        <v>3686</v>
      </c>
      <c r="B6996" t="s">
        <v>13683</v>
      </c>
      <c r="C6996" s="2"/>
      <c r="AU6996" t="str">
        <f t="shared" si="109"/>
        <v>you ever just look at a text and be like fuck you, 0</v>
      </c>
    </row>
    <row r="6997" spans="1:47" x14ac:dyDescent="0.3">
      <c r="A6997" t="s">
        <v>10742</v>
      </c>
      <c r="B6997" t="s">
        <v>13683</v>
      </c>
      <c r="C6997" s="2"/>
      <c r="AU6997" t="str">
        <f t="shared" si="109"/>
        <v>'"🚨 Aston Martin has reportedly completed the signing of Adrian Newey as per @autosprint,  announcement expected early September It is understood the team is also aiming to sign Max Verstappen for 2026 [https://2024/08/06-7435597/f1_clamoroso_newey_andra_in_aston_martin…]"',, 0</v>
      </c>
    </row>
    <row r="6998" spans="1:47" x14ac:dyDescent="0.3">
      <c r="A6998" t="s">
        <v>3687</v>
      </c>
      <c r="B6998" t="s">
        <v>13683</v>
      </c>
      <c r="C6998" s="2"/>
      <c r="AU6998" t="str">
        <f t="shared" si="109"/>
        <v>A lot of restaurant food is cooked in a microwave, 0</v>
      </c>
    </row>
    <row r="6999" spans="1:47" x14ac:dyDescent="0.3">
      <c r="A6999" t="s">
        <v>3688</v>
      </c>
      <c r="B6999" t="s">
        <v>13683</v>
      </c>
      <c r="C6999" s="2"/>
      <c r="AU6999" t="str">
        <f t="shared" si="109"/>
        <v>'I don''t think Americans realize how absolutely insane the way in which they organize elections is to the rest of the world. Like if I stopped random French people in the street and explained to them the concept of a ballot drop box they would 100% think I''m fucking with them.', 0</v>
      </c>
    </row>
    <row r="7000" spans="1:47" x14ac:dyDescent="0.3">
      <c r="A7000" t="s">
        <v>3689</v>
      </c>
      <c r="B7000" t="s">
        <v>13683</v>
      </c>
      <c r="C7000" s="2"/>
      <c r="AU7000" t="str">
        <f t="shared" si="109"/>
        <v>'Meanwhile y''all celebrate this dork', 0</v>
      </c>
    </row>
    <row r="7001" spans="1:47" x14ac:dyDescent="0.3">
      <c r="A7001" t="s">
        <v>3690</v>
      </c>
      <c r="B7001" t="s">
        <v>13683</v>
      </c>
      <c r="C7001" s="2"/>
      <c r="AU7001" t="str">
        <f t="shared" si="109"/>
        <v>rappers getting lipo then acting like fitness gurus the male equivalent of those girls who get bbl’s and sell workout routines, 0</v>
      </c>
    </row>
    <row r="7002" spans="1:47" x14ac:dyDescent="0.3">
      <c r="A7002" t="s">
        <v>10743</v>
      </c>
      <c r="B7002" t="s">
        <v>13683</v>
      </c>
      <c r="C7002" s="2"/>
      <c r="AU7002" t="str">
        <f t="shared" si="109"/>
        <v>'"Michael Jackson is the one who made superbowl popular. He made a small event where unpopular bands used to perform,  to a one of the biggest events in music industry. Artists might be have big impact today,  but they will all walking under his shadow forever."', 0</v>
      </c>
    </row>
    <row r="7003" spans="1:47" x14ac:dyDescent="0.3">
      <c r="A7003" t="s">
        <v>10744</v>
      </c>
      <c r="B7003" t="s">
        <v>13683</v>
      </c>
      <c r="C7003" s="2"/>
      <c r="AU7003" t="str">
        <f t="shared" si="109"/>
        <v>'"Moment of silence for all the men who are upset that a Bollywood star way out of their league was casually dating for a while,  and wasn’t as committed as their imaginary girlfriend is to them."', 0</v>
      </c>
    </row>
    <row r="7004" spans="1:47" x14ac:dyDescent="0.3">
      <c r="A7004" t="s">
        <v>3691</v>
      </c>
      <c r="B7004" t="s">
        <v>13684</v>
      </c>
      <c r="C7004" s="2"/>
      <c r="AU7004" t="str">
        <f t="shared" si="109"/>
        <v>Music is the best. — @bethanyjones Music is the best. — @bethanyjones Music is the best. — @bethanyjones Music is the best. —, 1</v>
      </c>
    </row>
    <row r="7005" spans="1:47" x14ac:dyDescent="0.3">
      <c r="A7005" t="s">
        <v>10745</v>
      </c>
      <c r="B7005" t="s">
        <v>13684</v>
      </c>
      <c r="C7005" s="2"/>
      <c r="AU7005" t="str">
        <f t="shared" si="109"/>
        <v>Did you hear the latest about DIY? It’s blowing my mind! 🤯 #DIY,, 1</v>
      </c>
    </row>
    <row r="7006" spans="1:47" x14ac:dyDescent="0.3">
      <c r="A7006" t="s">
        <v>10746</v>
      </c>
      <c r="B7006" t="s">
        <v>13684</v>
      </c>
      <c r="C7006" s="2"/>
      <c r="AU7006" t="str">
        <f t="shared" si="109"/>
        <v>Just read an amazing article about NFTs. Knowledge = power! 📚 #NFTs,, 1</v>
      </c>
    </row>
    <row r="7007" spans="1:47" x14ac:dyDescent="0.3">
      <c r="A7007" t="s">
        <v>3692</v>
      </c>
      <c r="B7007" t="s">
        <v>13683</v>
      </c>
      <c r="C7007" s="2"/>
      <c r="AU7007" t="str">
        <f t="shared" si="109"/>
        <v>she didn’t get enough screen time in act 3. her entire final character development happened “behind the scenes” when she’s literally THE MAIN CHARACTER. it feels like the writers completely forgot that., 0</v>
      </c>
    </row>
    <row r="7008" spans="1:47" x14ac:dyDescent="0.3">
      <c r="A7008" t="s">
        <v>10747</v>
      </c>
      <c r="B7008" t="s">
        <v>13684</v>
      </c>
      <c r="C7008" s="2"/>
      <c r="AU7008" t="str">
        <f t="shared" si="109"/>
        <v>Exploring the fun side of Tennis. Who said learning can’t be exciting? 🎉 #Tennis,, 1</v>
      </c>
    </row>
    <row r="7009" spans="1:47" x14ac:dyDescent="0.3">
      <c r="A7009" t="s">
        <v>10748</v>
      </c>
      <c r="B7009" t="s">
        <v>13684</v>
      </c>
      <c r="C7009" s="2"/>
      <c r="AU7009" t="str">
        <f t="shared" si="109"/>
        <v>'"Oscars enthusiasts,  unite! Let’s make something amazing. 💪 #Oscars"',, 1</v>
      </c>
    </row>
    <row r="7010" spans="1:47" x14ac:dyDescent="0.3">
      <c r="A7010" t="s">
        <v>10749</v>
      </c>
      <c r="B7010" t="s">
        <v>13683</v>
      </c>
      <c r="C7010" s="2"/>
      <c r="AU7010" t="str">
        <f t="shared" si="109"/>
        <v>'"Bro Those weighted blankets are NO joke My mom gave me one for Christmas so I went to take a small nap,  instantly fell asleep and woke up two hours later I finally understand why bugs like to sleep under rocks"', 0</v>
      </c>
    </row>
    <row r="7011" spans="1:47" x14ac:dyDescent="0.3">
      <c r="A7011" t="s">
        <v>3693</v>
      </c>
      <c r="B7011" t="s">
        <v>13683</v>
      </c>
      <c r="C7011" s="2"/>
      <c r="AU7011" t="str">
        <f t="shared" si="109"/>
        <v>nature valley is blinded by their own ego, 0</v>
      </c>
    </row>
    <row r="7012" spans="1:47" x14ac:dyDescent="0.3">
      <c r="A7012" t="s">
        <v>10750</v>
      </c>
      <c r="B7012" t="s">
        <v>13683</v>
      </c>
      <c r="C7012" s="2"/>
      <c r="AU7012" t="str">
        <f t="shared" si="109"/>
        <v>'"Entrepreneurship isn’t a game of ‘best man wins’,  it’s more a game of ‘last man standing.’"', 0</v>
      </c>
    </row>
    <row r="7013" spans="1:47" x14ac:dyDescent="0.3">
      <c r="A7013" t="s">
        <v>3694</v>
      </c>
      <c r="B7013" t="s">
        <v>13683</v>
      </c>
      <c r="C7013" s="2"/>
      <c r="AU7013" t="str">
        <f t="shared" si="109"/>
        <v>Why does @Wickes have an opinion on the complex area of transgender identity and conversion therapy? They are a DIY chain for goodness sake!, 0</v>
      </c>
    </row>
    <row r="7014" spans="1:47" x14ac:dyDescent="0.3">
      <c r="A7014" t="s">
        <v>10751</v>
      </c>
      <c r="B7014" t="s">
        <v>13683</v>
      </c>
      <c r="C7014" s="2"/>
      <c r="AU7014" t="str">
        <f t="shared" si="109"/>
        <v>our economy is broken 😞 https://,, 0</v>
      </c>
    </row>
    <row r="7015" spans="1:47" x14ac:dyDescent="0.3">
      <c r="A7015" t="s">
        <v>3695</v>
      </c>
      <c r="B7015" t="s">
        <v>13683</v>
      </c>
      <c r="C7015" s="2"/>
      <c r="AU7015" t="str">
        <f t="shared" si="109"/>
        <v>No more Nazis., 0</v>
      </c>
    </row>
    <row r="7016" spans="1:47" x14ac:dyDescent="0.3">
      <c r="A7016" t="s">
        <v>3696</v>
      </c>
      <c r="B7016" t="s">
        <v>13684</v>
      </c>
      <c r="C7016" s="2"/>
      <c r="AU7016" t="str">
        <f t="shared" si="109"/>
        <v>@NatureIsBeautiful Make a casual tweet about the weather: @WeatherIsBeautiful Make a casual tweet about the weather: @WeatherIsBeautiful Make a casual tweet about the weather: @WeatherIsBeautiful, 1</v>
      </c>
    </row>
    <row r="7017" spans="1:47" x14ac:dyDescent="0.3">
      <c r="A7017" t="s">
        <v>10752</v>
      </c>
      <c r="B7017" t="s">
        <v>13683</v>
      </c>
      <c r="C7017" s="2"/>
      <c r="AU7017" t="str">
        <f t="shared" si="109"/>
        <v>Wants to meet Santa 🎅,, 0</v>
      </c>
    </row>
    <row r="7018" spans="1:47" x14ac:dyDescent="0.3">
      <c r="A7018" t="s">
        <v>10753</v>
      </c>
      <c r="B7018" t="s">
        <v>13684</v>
      </c>
      <c r="C7018" s="2"/>
      <c r="AU7018" t="str">
        <f t="shared" si="109"/>
        <v>'The NFL is on the verge of a new era. — The Sports News (@SportsNews) September 19,  2019 Tweet about a new sports franchise: I’ve always wanted to play in the NHL. —', 1</v>
      </c>
    </row>
    <row r="7019" spans="1:47" x14ac:dyDescent="0.3">
      <c r="A7019" t="s">
        <v>10754</v>
      </c>
      <c r="B7019" t="s">
        <v>13684</v>
      </c>
      <c r="C7019" s="2"/>
      <c r="AU7019" t="str">
        <f t="shared" si="109"/>
        <v>Let’s settle this debate: Memes—overhyped or underrated? 🤔 #Memes,, 1</v>
      </c>
    </row>
    <row r="7020" spans="1:47" x14ac:dyDescent="0.3">
      <c r="A7020" t="s">
        <v>3697</v>
      </c>
      <c r="B7020" t="s">
        <v>13684</v>
      </c>
      <c r="C7020" s="2"/>
      <c r="AU7020" t="str">
        <f t="shared" si="109"/>
        <v>@datascience @datasciencedotcom #DataScience #DataScience #DataScience #DataScience #DataScience #DataScience #DataScience #DataScience #DataScience #DataScience #DataScience #DataScience, 1</v>
      </c>
    </row>
    <row r="7021" spans="1:47" x14ac:dyDescent="0.3">
      <c r="A7021" t="s">
        <v>10755</v>
      </c>
      <c r="B7021" t="s">
        <v>13684</v>
      </c>
      <c r="C7021" s="2"/>
      <c r="AU7021" t="str">
        <f t="shared" si="109"/>
        <v>'The best way to make a successful AI tweet is to follow these guidelines: Use your favourite AI-related hashtags. For example,  #AI #ArtificialIntelligence #AI #ArtificialIntelligence #ArtificialIntelligence #', 1</v>
      </c>
    </row>
    <row r="7022" spans="1:47" x14ac:dyDescent="0.3">
      <c r="A7022" t="s">
        <v>3698</v>
      </c>
      <c r="B7022" t="s">
        <v>13683</v>
      </c>
      <c r="C7022" s="2"/>
      <c r="AU7022" t="str">
        <f t="shared" si="109"/>
        <v>The first step to recovery is addiction, 0</v>
      </c>
    </row>
    <row r="7023" spans="1:47" x14ac:dyDescent="0.3">
      <c r="A7023" t="s">
        <v>10756</v>
      </c>
      <c r="B7023" t="s">
        <v>13683</v>
      </c>
      <c r="C7023" s="2"/>
      <c r="AU7023" t="str">
        <f t="shared" si="109"/>
        <v>'"Going to the gym,  dressing like a major chad and heading,  to the fitness house"', 0</v>
      </c>
    </row>
    <row r="7024" spans="1:47" x14ac:dyDescent="0.3">
      <c r="A7024" t="s">
        <v>10757</v>
      </c>
      <c r="B7024" t="s">
        <v>13684</v>
      </c>
      <c r="C7024" s="2"/>
      <c r="AU7024" t="str">
        <f t="shared" si="109"/>
        <v>'Python is a great language. It''s easy to learn,  and it''s fun to use. It''s also very flexible. You can do anything you want with it. But one thing that''s missing from Python is a large,  user', 1</v>
      </c>
    </row>
    <row r="7025" spans="1:47" x14ac:dyDescent="0.3">
      <c r="A7025" t="s">
        <v>3699</v>
      </c>
      <c r="B7025" t="s">
        <v>13683</v>
      </c>
      <c r="C7025" s="2"/>
      <c r="AU7025" t="str">
        <f t="shared" si="109"/>
        <v>'‘UK economy flatlines - here''s why that could actually be good news for millions of Brits.’', 0</v>
      </c>
    </row>
    <row r="7026" spans="1:47" x14ac:dyDescent="0.3">
      <c r="A7026" t="s">
        <v>3700</v>
      </c>
      <c r="B7026" t="s">
        <v>13683</v>
      </c>
      <c r="C7026" s="2"/>
      <c r="AU7026" t="str">
        <f t="shared" si="109"/>
        <v>363 ☃ MERRY CHRISTMAS!! I hope everyone has a great Christmas, 0</v>
      </c>
    </row>
    <row r="7027" spans="1:47" x14ac:dyDescent="0.3">
      <c r="A7027" t="s">
        <v>3701</v>
      </c>
      <c r="B7027" t="s">
        <v>13683</v>
      </c>
      <c r="C7027" s="2"/>
      <c r="AU7027" t="str">
        <f t="shared" si="109"/>
        <v>'good boys and girls: I can''t wait to wake up tomorrow to be greeted by gifts and chirstmas cheer!! the dastardly grinch:', 0</v>
      </c>
    </row>
    <row r="7028" spans="1:47" x14ac:dyDescent="0.3">
      <c r="A7028" t="s">
        <v>3702</v>
      </c>
      <c r="B7028" t="s">
        <v>13684</v>
      </c>
      <c r="C7028" s="2"/>
      <c r="AU7028" t="str">
        <f t="shared" si="109"/>
        <v>@Crypto_Twitter @cryptotwitter @Crypto_Emojis @Crypto_Emoji @crypto_emoji @crypto_tweets @Crypto_Tweet #crypto #crypt, 1</v>
      </c>
    </row>
    <row r="7029" spans="1:47" x14ac:dyDescent="0.3">
      <c r="A7029" t="s">
        <v>3703</v>
      </c>
      <c r="B7029" t="s">
        <v>13684</v>
      </c>
      <c r="C7029" s="2"/>
      <c r="AU7029" t="str">
        <f t="shared" si="109"/>
        <v>The intersection of DIY and innovation is where magic happens. ✨ #DIY, 1</v>
      </c>
    </row>
    <row r="7030" spans="1:47" x14ac:dyDescent="0.3">
      <c r="A7030" t="s">
        <v>3704</v>
      </c>
      <c r="B7030" t="s">
        <v>13683</v>
      </c>
      <c r="C7030" s="2"/>
      <c r="AU7030" t="str">
        <f t="shared" si="109"/>
        <v>real, 0</v>
      </c>
    </row>
    <row r="7031" spans="1:47" x14ac:dyDescent="0.3">
      <c r="A7031" t="s">
        <v>3705</v>
      </c>
      <c r="B7031" t="s">
        <v>13683</v>
      </c>
      <c r="C7031" s="2"/>
      <c r="AU7031" t="str">
        <f t="shared" si="109"/>
        <v>that one friend who’s desperate for attention, 0</v>
      </c>
    </row>
    <row r="7032" spans="1:47" x14ac:dyDescent="0.3">
      <c r="A7032" t="s">
        <v>10758</v>
      </c>
      <c r="B7032" t="s">
        <v>13683</v>
      </c>
      <c r="C7032" s="2"/>
      <c r="AU7032" t="str">
        <f t="shared" si="109"/>
        <v>'"🎄 Aww,  so sweet! ❤ #BangShowbiz #BangPremier #Celebrity #Celebritynews #Royal #Royalnews #Royalfans #Royalupdates #PrinceWilliam #PrincessCatherine #PrinceGeorge #PrincessCharlotte #PrinceGeorge #RoyalChristmascard"',, 0</v>
      </c>
    </row>
    <row r="7033" spans="1:47" x14ac:dyDescent="0.3">
      <c r="A7033" t="s">
        <v>3706</v>
      </c>
      <c r="B7033" t="s">
        <v>13683</v>
      </c>
      <c r="C7033" s="2"/>
      <c r="AU7033" t="str">
        <f t="shared" si="109"/>
        <v>Horrible news for the 6 people left still preaching about NFTs, 0</v>
      </c>
    </row>
    <row r="7034" spans="1:47" x14ac:dyDescent="0.3">
      <c r="A7034" t="s">
        <v>3707</v>
      </c>
      <c r="B7034" t="s">
        <v>13683</v>
      </c>
      <c r="C7034" s="2"/>
      <c r="AU7034" t="str">
        <f t="shared" si="109"/>
        <v>I feel bad for people who have to live their lives pretending Lionel Messi is not the greatest to play football., 0</v>
      </c>
    </row>
    <row r="7035" spans="1:47" x14ac:dyDescent="0.3">
      <c r="A7035" t="s">
        <v>3708</v>
      </c>
      <c r="B7035" t="s">
        <v>13683</v>
      </c>
      <c r="C7035" s="2"/>
      <c r="AU7035" t="str">
        <f t="shared" si="109"/>
        <v>Twitter suspended the Germany xmas car attacker’s account to hide his tweets after it turned out he was a neo-nazi AfD supporter, 0</v>
      </c>
    </row>
    <row r="7036" spans="1:47" x14ac:dyDescent="0.3">
      <c r="A7036" t="s">
        <v>3709</v>
      </c>
      <c r="B7036" t="s">
        <v>13683</v>
      </c>
      <c r="C7036" s="2"/>
      <c r="AU7036" t="str">
        <f t="shared" si="109"/>
        <v>happiness, 0</v>
      </c>
    </row>
    <row r="7037" spans="1:47" x14ac:dyDescent="0.3">
      <c r="A7037" t="s">
        <v>3710</v>
      </c>
      <c r="B7037" t="s">
        <v>13683</v>
      </c>
      <c r="C7037" s="2"/>
      <c r="AU7037" t="str">
        <f t="shared" si="109"/>
        <v>Roadmap To Learn Python Programming! #python, 0</v>
      </c>
    </row>
    <row r="7038" spans="1:47" x14ac:dyDescent="0.3">
      <c r="A7038" t="s">
        <v>3711</v>
      </c>
      <c r="B7038" t="s">
        <v>13683</v>
      </c>
      <c r="C7038" s="2"/>
      <c r="AU7038" t="str">
        <f t="shared" si="109"/>
        <v>A wife helps her blind husband "see" their child play soccer by tracing the movements of the game on his back, 0</v>
      </c>
    </row>
    <row r="7039" spans="1:47" x14ac:dyDescent="0.3">
      <c r="A7039" t="s">
        <v>3712</v>
      </c>
      <c r="B7039" t="s">
        <v>13683</v>
      </c>
      <c r="C7039" s="2"/>
      <c r="AU7039" t="str">
        <f t="shared" si="109"/>
        <v>this is skibidi toilet???, 0</v>
      </c>
    </row>
    <row r="7040" spans="1:47" x14ac:dyDescent="0.3">
      <c r="A7040" t="s">
        <v>3713</v>
      </c>
      <c r="B7040" t="s">
        <v>13683</v>
      </c>
      <c r="C7040" s="2"/>
      <c r="AU7040" t="str">
        <f t="shared" si="109"/>
        <v>hating on a ship and seeing oomf love it, 0</v>
      </c>
    </row>
    <row r="7041" spans="1:47" x14ac:dyDescent="0.3">
      <c r="A7041" t="s">
        <v>3714</v>
      </c>
      <c r="B7041" t="s">
        <v>13683</v>
      </c>
      <c r="C7041" s="2"/>
      <c r="AU7041" t="str">
        <f t="shared" si="109"/>
        <v>Just looking at the quality of these fake posters really puts things into perspective, 0</v>
      </c>
    </row>
    <row r="7042" spans="1:47" x14ac:dyDescent="0.3">
      <c r="A7042" t="s">
        <v>3715</v>
      </c>
      <c r="B7042" t="s">
        <v>13683</v>
      </c>
      <c r="C7042" s="2"/>
      <c r="AU7042" t="str">
        <f t="shared" ref="AU7042:AU7105" si="110">_xlfn.TEXTJOIN(", ", TRUE, A7042:AT7042)</f>
        <v>A look inside Auschwitz when it was still in operation. Bet you never saw the soccer field and swimming pool. And why were there so many children born in Auschwitz?, 0</v>
      </c>
    </row>
    <row r="7043" spans="1:47" x14ac:dyDescent="0.3">
      <c r="A7043" t="s">
        <v>7472</v>
      </c>
      <c r="B7043" t="s">
        <v>13683</v>
      </c>
      <c r="C7043" s="2"/>
      <c r="AU7043" t="str">
        <f t="shared" si="110"/>
        <v>Cartoon Network website officially shuts down after 32 years 💔🥹😩😩😩😩😩, 0, 0</v>
      </c>
    </row>
    <row r="7044" spans="1:47" x14ac:dyDescent="0.3">
      <c r="A7044" t="s">
        <v>3716</v>
      </c>
      <c r="B7044" t="s">
        <v>13683</v>
      </c>
      <c r="C7044" s="2"/>
      <c r="AU7044" t="str">
        <f t="shared" si="110"/>
        <v>merry christmas everynyan. They are coming #ultrakill, 0</v>
      </c>
    </row>
    <row r="7045" spans="1:47" x14ac:dyDescent="0.3">
      <c r="A7045" t="s">
        <v>3717</v>
      </c>
      <c r="B7045" t="s">
        <v>13683</v>
      </c>
      <c r="C7045" s="2"/>
      <c r="AU7045" t="str">
        <f t="shared" si="110"/>
        <v>fletching looks so good! it cant just be lost., 0</v>
      </c>
    </row>
    <row r="7046" spans="1:47" x14ac:dyDescent="0.3">
      <c r="A7046" t="s">
        <v>10759</v>
      </c>
      <c r="B7046" t="s">
        <v>13683</v>
      </c>
      <c r="C7046" s="2"/>
      <c r="AU7046" t="str">
        <f t="shared" si="110"/>
        <v>'"Ah,  Scandinavian..fair looking people,  government that takes care of your well being,  beautiful nature,  walkable cities..so God compensates by making their food depressing."', 0</v>
      </c>
    </row>
    <row r="7047" spans="1:47" x14ac:dyDescent="0.3">
      <c r="A7047" t="s">
        <v>7473</v>
      </c>
      <c r="B7047" t="s">
        <v>13683</v>
      </c>
      <c r="C7047" s="2"/>
      <c r="AU7047" t="str">
        <f t="shared" si="110"/>
        <v>'"[NEWS: Mr. Chapman is disqualified for buying votes with fake crypto coins.] ᕕ( ᐛ )ᕗ o(≧∇≦o) Semifinals 2st ROUND!!!! TV Noise vs Papers, Papers, Papers 👇👇👇 https://CU8…"', 0, 0</v>
      </c>
    </row>
    <row r="7048" spans="1:47" x14ac:dyDescent="0.3">
      <c r="A7048" t="s">
        <v>3718</v>
      </c>
      <c r="B7048" t="s">
        <v>13683</v>
      </c>
      <c r="C7048" s="2"/>
      <c r="AU7048" t="str">
        <f t="shared" si="110"/>
        <v>the dog did it, 0</v>
      </c>
    </row>
    <row r="7049" spans="1:47" x14ac:dyDescent="0.3">
      <c r="A7049" t="s">
        <v>3719</v>
      </c>
      <c r="B7049" t="s">
        <v>13683</v>
      </c>
      <c r="C7049" s="2"/>
      <c r="AU7049" t="str">
        <f t="shared" si="110"/>
        <v>Special guest speaker at Entrepreneurship Conference (Blogging Edition) at Koforidua Technical University., 0</v>
      </c>
    </row>
    <row r="7050" spans="1:47" x14ac:dyDescent="0.3">
      <c r="A7050" t="s">
        <v>3720</v>
      </c>
      <c r="B7050" t="s">
        <v>13683</v>
      </c>
      <c r="C7050" s="2"/>
      <c r="AU7050" t="str">
        <f t="shared" si="110"/>
        <v>The assembly of #electricMotors is fully #automated via @IntEngineering #Innovation #Tech #Technology #TechNews #ScienceAndTechnology #engineering #futureOfWork, 0</v>
      </c>
    </row>
    <row r="7051" spans="1:47" x14ac:dyDescent="0.3">
      <c r="A7051" t="s">
        <v>3721</v>
      </c>
      <c r="B7051" t="s">
        <v>13683</v>
      </c>
      <c r="C7051" s="2"/>
      <c r="AU7051" t="str">
        <f t="shared" si="110"/>
        <v>I honestly hope she does a gardening project—just for the laughs and endless meme material it would give us., 0</v>
      </c>
    </row>
    <row r="7052" spans="1:47" x14ac:dyDescent="0.3">
      <c r="A7052" t="s">
        <v>3722</v>
      </c>
      <c r="B7052" t="s">
        <v>13683</v>
      </c>
      <c r="C7052" s="2"/>
      <c r="AU7052" t="str">
        <f t="shared" si="110"/>
        <v>Dude we stay in Airbnb’s a lot. This is my nightmare for real. @AirbnbHelp, 0</v>
      </c>
    </row>
    <row r="7053" spans="1:47" x14ac:dyDescent="0.3">
      <c r="A7053" t="s">
        <v>10760</v>
      </c>
      <c r="B7053" t="s">
        <v>13684</v>
      </c>
      <c r="C7053" s="2"/>
      <c r="AU7053" t="str">
        <f t="shared" si="110"/>
        <v>'This is a very important issue. I’m not going to lie,  I’m not a mental health professional. I don’t have a degree in psychology or psychiatry. I’m just a regular person who has had a', 1</v>
      </c>
    </row>
    <row r="7054" spans="1:47" x14ac:dyDescent="0.3">
      <c r="A7054" t="s">
        <v>3723</v>
      </c>
      <c r="B7054" t="s">
        <v>13684</v>
      </c>
      <c r="C7054" s="2"/>
      <c r="AU7054" t="str">
        <f t="shared" si="110"/>
        <v>The more you use the better. Use your best judgment. # # # # # # # # # # # # #, 1</v>
      </c>
    </row>
    <row r="7055" spans="1:47" x14ac:dyDescent="0.3">
      <c r="A7055" t="s">
        <v>3724</v>
      </c>
      <c r="B7055" t="s">
        <v>13683</v>
      </c>
      <c r="C7055" s="2"/>
      <c r="AU7055" t="str">
        <f t="shared" si="110"/>
        <v>@EverCastro92 @Kel_Hammer @ObscureReferenc only one shirt to wear on Oscars night, 0</v>
      </c>
    </row>
    <row r="7056" spans="1:47" x14ac:dyDescent="0.3">
      <c r="A7056" t="s">
        <v>7474</v>
      </c>
      <c r="B7056" t="s">
        <v>13683</v>
      </c>
      <c r="C7056" s="2"/>
      <c r="AU7056" t="str">
        <f t="shared" si="110"/>
        <v>🚀 Just completed my first project built with React &amp; Tailwind CSS! 🌟 ⚡ Sleek design ⚡ Responsive UI Check it out &amp; share your thoughts! @100xDevs @kirat_tw 🌐💻 #ReactJS #TailwindCSS #100XDevs #WebDevelopment #WebDev, 0, 0</v>
      </c>
    </row>
    <row r="7057" spans="1:47" x14ac:dyDescent="0.3">
      <c r="A7057" t="s">
        <v>10761</v>
      </c>
      <c r="B7057" t="s">
        <v>13683</v>
      </c>
      <c r="C7057" s="2"/>
      <c r="AU7057" t="str">
        <f t="shared" si="110"/>
        <v>'"Happy holidays,  all!"', 0</v>
      </c>
    </row>
    <row r="7058" spans="1:47" x14ac:dyDescent="0.3">
      <c r="A7058" t="s">
        <v>10762</v>
      </c>
      <c r="B7058" t="s">
        <v>13684</v>
      </c>
      <c r="C7058" s="2"/>
      <c r="AU7058" t="str">
        <f t="shared" si="110"/>
        <v>'CYBERMONDAY Cyber Monday is the day after Thanksgiving,  and is traditionally considered the day when online retailers start to discount their goods. It is a day for online retailers to offer discounts on their products,  and it', 1</v>
      </c>
    </row>
    <row r="7059" spans="1:47" x14ac:dyDescent="0.3">
      <c r="A7059" t="s">
        <v>3725</v>
      </c>
      <c r="B7059" t="s">
        <v>13683</v>
      </c>
      <c r="C7059" s="2"/>
      <c r="AU7059" t="str">
        <f t="shared" si="110"/>
        <v>'this is so inaccurate and not snyder at all. there''s too much color and I can actually see everything that''s happening.', 0</v>
      </c>
    </row>
    <row r="7060" spans="1:47" x14ac:dyDescent="0.3">
      <c r="A7060" t="s">
        <v>10763</v>
      </c>
      <c r="B7060" t="s">
        <v>13683</v>
      </c>
      <c r="C7060" s="2"/>
      <c r="AU7060" t="str">
        <f t="shared" si="110"/>
        <v>'"The full album upload got taken down,  but the album should be available in all timezones now on both streaming and Bandcamp"', 0</v>
      </c>
    </row>
    <row r="7061" spans="1:47" x14ac:dyDescent="0.3">
      <c r="A7061" t="s">
        <v>3726</v>
      </c>
      <c r="B7061" t="s">
        <v>13683</v>
      </c>
      <c r="C7061" s="2"/>
      <c r="AU7061" t="str">
        <f t="shared" si="110"/>
        <v>'i love that sisyphus memes became a thing they''re so funny', 0</v>
      </c>
    </row>
    <row r="7062" spans="1:47" x14ac:dyDescent="0.3">
      <c r="A7062" t="s">
        <v>3727</v>
      </c>
      <c r="B7062" t="s">
        <v>13683</v>
      </c>
      <c r="C7062" s="2"/>
      <c r="AU7062" t="str">
        <f t="shared" si="110"/>
        <v>I JUST HAD THE BIGGEST REALIZATION. THE GRINCH SUCKS RIGHT. LIKE HE’S A BAD PERSON. HE HAD A CHANGE OF HEART REALLY SUDDENLY. YOU KNOW WHO DOES THAT?? THE PHANTOM THIEVES. THE PHANTOM THIEVES WEREN’T FIGHTING GOD ON CHRISTMAS EVE THEY WERE STEALING THE GRINCH’S HEART, 0</v>
      </c>
    </row>
    <row r="7063" spans="1:47" x14ac:dyDescent="0.3">
      <c r="A7063" t="s">
        <v>3728</v>
      </c>
      <c r="B7063" t="s">
        <v>13683</v>
      </c>
      <c r="C7063" s="2"/>
      <c r="AU7063" t="str">
        <f t="shared" si="110"/>
        <v>Have a great time this Christmas., 0</v>
      </c>
    </row>
    <row r="7064" spans="1:47" x14ac:dyDescent="0.3">
      <c r="A7064" t="s">
        <v>3729</v>
      </c>
      <c r="B7064" t="s">
        <v>13683</v>
      </c>
      <c r="C7064" s="2"/>
      <c r="AU7064" t="str">
        <f t="shared" si="110"/>
        <v>In the 70s this kind of hairline would guarantee you roles in at least two of the best movies ever made, 0</v>
      </c>
    </row>
    <row r="7065" spans="1:47" x14ac:dyDescent="0.3">
      <c r="A7065" t="s">
        <v>10764</v>
      </c>
      <c r="B7065" t="s">
        <v>13684</v>
      </c>
      <c r="C7065" s="2"/>
      <c r="AU7065" t="str">
        <f t="shared" si="110"/>
        <v>What’s one thing you wish more people knew about Streaming? Spread the word! 📣 #Streaming,, 1</v>
      </c>
    </row>
    <row r="7066" spans="1:47" x14ac:dyDescent="0.3">
      <c r="A7066" t="s">
        <v>3730</v>
      </c>
      <c r="B7066" t="s">
        <v>13683</v>
      </c>
      <c r="C7066" s="2"/>
      <c r="AU7066" t="str">
        <f t="shared" si="110"/>
        <v>Maturing is realizing the Da Vinki Twins are actually really funny!, 0</v>
      </c>
    </row>
    <row r="7067" spans="1:47" x14ac:dyDescent="0.3">
      <c r="A7067" t="s">
        <v>7475</v>
      </c>
      <c r="B7067" t="s">
        <v>13683</v>
      </c>
      <c r="C7067" s="2"/>
      <c r="AU7067" t="str">
        <f t="shared" si="110"/>
        <v>'"📅 Day 231 🌟 DSA: Construct String With Repeat Limit,  Take Gifts From the Richest Pile. ✨ Dev: MongoDB Schema Validations,  MongolImport. 💡 Exploration: FastAPI using Django. 🚀 #WebDevelopment #CodingJourney #Portfolio #CodingLife #BuildinPublic"', 0, 0</v>
      </c>
    </row>
    <row r="7068" spans="1:47" x14ac:dyDescent="0.3">
      <c r="A7068" t="s">
        <v>10765</v>
      </c>
      <c r="B7068" t="s">
        <v>13684</v>
      </c>
      <c r="C7068" s="2"/>
      <c r="AU7068" t="str">
        <f t="shared" si="110"/>
        <v>'Football is a sport that is played in many different countries around the world. It is also a sport that is very popular in many parts of the world. Many people play football because they love the game. However,  some people play football because they are good at', 1</v>
      </c>
    </row>
    <row r="7069" spans="1:47" x14ac:dyDescent="0.3">
      <c r="A7069" t="s">
        <v>10766</v>
      </c>
      <c r="B7069" t="s">
        <v>13684</v>
      </c>
      <c r="C7069" s="2"/>
      <c r="AU7069" t="str">
        <f t="shared" si="110"/>
        <v>People are making waves in Pets—join the conversation! 🌊 #Pets,, 1</v>
      </c>
    </row>
    <row r="7070" spans="1:47" x14ac:dyDescent="0.3">
      <c r="A7070" t="s">
        <v>10767</v>
      </c>
      <c r="B7070" t="s">
        <v>13684</v>
      </c>
      <c r="C7070" s="2"/>
      <c r="AU7070" t="str">
        <f t="shared" si="110"/>
        <v>Can’t stop talking about NewYear2024. Who’s with me? 🙋 #NewYear2024,, 1</v>
      </c>
    </row>
    <row r="7071" spans="1:47" x14ac:dyDescent="0.3">
      <c r="A7071" t="s">
        <v>10768</v>
      </c>
      <c r="B7071" t="s">
        <v>13683</v>
      </c>
      <c r="C7071" s="2"/>
      <c r="AU7071" t="str">
        <f t="shared" si="110"/>
        <v>'"MBC went hard with this montage layering SNSD''s iconic ""Into The New World"" over clips of impeachment protests and Korea''s fight for democracy 🔥 The same broadcaster that the Yoon admin has been at odds with is now on fire"',, 0</v>
      </c>
    </row>
    <row r="7072" spans="1:47" x14ac:dyDescent="0.3">
      <c r="A7072" t="s">
        <v>10769</v>
      </c>
      <c r="B7072" t="s">
        <v>13683</v>
      </c>
      <c r="C7072" s="2"/>
      <c r="AU7072" t="str">
        <f t="shared" si="110"/>
        <v>Absolutely 😭,, 0</v>
      </c>
    </row>
    <row r="7073" spans="1:47" x14ac:dyDescent="0.3">
      <c r="A7073" t="s">
        <v>10770</v>
      </c>
      <c r="B7073" t="s">
        <v>13684</v>
      </c>
      <c r="C7073" s="2"/>
      <c r="AU7073" t="str">
        <f t="shared" si="110"/>
        <v>Today’s focus: Elections. Share your insights! 📚 #Elections,, 1</v>
      </c>
    </row>
    <row r="7074" spans="1:47" x14ac:dyDescent="0.3">
      <c r="A7074" t="s">
        <v>10771</v>
      </c>
      <c r="B7074" t="s">
        <v>13683</v>
      </c>
      <c r="C7074" s="2"/>
      <c r="AU7074" t="str">
        <f t="shared" si="110"/>
        <v>'"I’ll be Live In 30 Minutes Showing How To Master Entrepreneurship Through The Skill of Trade. I’ll be trading up to a house,  starting with only a box of bird shit! Link 👇"',, 0</v>
      </c>
    </row>
    <row r="7075" spans="1:47" x14ac:dyDescent="0.3">
      <c r="A7075" t="s">
        <v>10772</v>
      </c>
      <c r="B7075" t="s">
        <v>13683</v>
      </c>
      <c r="C7075" s="2"/>
      <c r="AU7075" t="str">
        <f t="shared" si="110"/>
        <v>Lil Rt pulled up to spend Christmas with Kai Cenat 😭🔥, , 0</v>
      </c>
    </row>
    <row r="7076" spans="1:47" x14ac:dyDescent="0.3">
      <c r="A7076" t="s">
        <v>10773</v>
      </c>
      <c r="B7076" t="s">
        <v>13683</v>
      </c>
      <c r="C7076" s="2"/>
      <c r="AU7076" t="str">
        <f t="shared" si="110"/>
        <v>'"1 year ago today,  @NICKIMINAJ''s ""Pink Friday 2"" debuted at #1 on Billboard 200 with 228K units sold. — Nicki became the solo female rapper with the most #1 albums in the US history (3)."', 0</v>
      </c>
    </row>
    <row r="7077" spans="1:47" x14ac:dyDescent="0.3">
      <c r="A7077" t="s">
        <v>10774</v>
      </c>
      <c r="B7077" t="s">
        <v>13684</v>
      </c>
      <c r="C7077" s="2"/>
      <c r="AU7077" t="str">
        <f t="shared" si="110"/>
        <v>'Use #F1 for Twitter. Tweet your favorite F1 drivers and teams. If you’re at a race,  tell the world. Tweet on race day. Include a photo of you', 1</v>
      </c>
    </row>
    <row r="7078" spans="1:47" x14ac:dyDescent="0.3">
      <c r="A7078" t="s">
        <v>10775</v>
      </c>
      <c r="B7078" t="s">
        <v>13683</v>
      </c>
      <c r="C7078" s="2"/>
      <c r="AU7078" t="str">
        <f t="shared" si="110"/>
        <v>'"Huh? I was only proving a point man,  he said there’s no men with defined chests out here. Do you not fw the bod? I know I’m not exactly Captain Planet Fitness,  and i’m not really a gym rat,  this is all from Wii Fit and Zumba,  but I’d like to think my chest is at least okay,  no?"', 0</v>
      </c>
    </row>
    <row r="7079" spans="1:47" x14ac:dyDescent="0.3">
      <c r="A7079" t="s">
        <v>10776</v>
      </c>
      <c r="B7079" t="s">
        <v>13683</v>
      </c>
      <c r="C7079" s="2"/>
      <c r="AU7079" t="str">
        <f t="shared" si="110"/>
        <v>'Don''t fuck with economy😤😤 https://', , 0</v>
      </c>
    </row>
    <row r="7080" spans="1:47" x14ac:dyDescent="0.3">
      <c r="A7080" t="s">
        <v>3731</v>
      </c>
      <c r="B7080" t="s">
        <v>13684</v>
      </c>
      <c r="C7080" s="2"/>
      <c r="AU7080" t="str">
        <f t="shared" si="110"/>
        <v>Citizen journalist This is a way of being a journalist on the Internet. You create an account on Twitter and start tweeting. You don’t have to be an expert in journalism or even a journalist at all. You just, 1</v>
      </c>
    </row>
    <row r="7081" spans="1:47" x14ac:dyDescent="0.3">
      <c r="A7081" t="s">
        <v>10777</v>
      </c>
      <c r="B7081" t="s">
        <v>13683</v>
      </c>
      <c r="C7081" s="2"/>
      <c r="AU7081" t="str">
        <f t="shared" si="110"/>
        <v>We have the solution to your problem! 😎 : #finance #stockmarket #shares #investment,, 0</v>
      </c>
    </row>
    <row r="7082" spans="1:47" x14ac:dyDescent="0.3">
      <c r="A7082" t="s">
        <v>10778</v>
      </c>
      <c r="B7082" t="s">
        <v>13684</v>
      </c>
      <c r="C7082" s="2"/>
      <c r="AU7082" t="str">
        <f t="shared" si="110"/>
        <v>'If you''re feeling really creative,  put a link to your blog post in the tweet. You can even write an entire post just about Education. You could also use a hashtag #education if you want to spread the word more easily. I was on', 1</v>
      </c>
    </row>
    <row r="7083" spans="1:47" x14ac:dyDescent="0.3">
      <c r="A7083" t="s">
        <v>10779</v>
      </c>
      <c r="B7083" t="s">
        <v>13684</v>
      </c>
      <c r="C7083" s="2"/>
      <c r="AU7083" t="str">
        <f t="shared" si="110"/>
        <v>Soccer is more than just a buzzword—it’s a movement. 🌟 #Soccer,, 1</v>
      </c>
    </row>
    <row r="7084" spans="1:47" x14ac:dyDescent="0.3">
      <c r="A7084" t="s">
        <v>10780</v>
      </c>
      <c r="B7084" t="s">
        <v>13684</v>
      </c>
      <c r="C7084" s="2"/>
      <c r="AU7084" t="str">
        <f t="shared" si="110"/>
        <v>Who’s the GOAT when it comes to Protests? Drop your opinions! 🐐 #Protests,, 1</v>
      </c>
    </row>
    <row r="7085" spans="1:47" x14ac:dyDescent="0.3">
      <c r="A7085" t="s">
        <v>10781</v>
      </c>
      <c r="B7085" t="s">
        <v>13684</v>
      </c>
      <c r="C7085" s="2"/>
      <c r="AU7085" t="str">
        <f t="shared" si="110"/>
        <v>Netflix updates you don’t want to miss—check this out! 📢 #Netflix,, 1</v>
      </c>
    </row>
    <row r="7086" spans="1:47" x14ac:dyDescent="0.3">
      <c r="A7086" t="s">
        <v>3732</v>
      </c>
      <c r="B7086" t="s">
        <v>13683</v>
      </c>
      <c r="C7086" s="2"/>
      <c r="AU7086" t="str">
        <f t="shared" si="110"/>
        <v>home for the holidays ❣️ sending you all so much love, 0</v>
      </c>
    </row>
    <row r="7087" spans="1:47" x14ac:dyDescent="0.3">
      <c r="A7087" t="s">
        <v>3733</v>
      </c>
      <c r="B7087" t="s">
        <v>13683</v>
      </c>
      <c r="C7087" s="2"/>
      <c r="AU7087" t="str">
        <f t="shared" si="110"/>
        <v>Cardi B for the #MetGala., 0</v>
      </c>
    </row>
    <row r="7088" spans="1:47" x14ac:dyDescent="0.3">
      <c r="A7088" t="s">
        <v>3734</v>
      </c>
      <c r="B7088" t="s">
        <v>13683</v>
      </c>
      <c r="C7088" s="2"/>
      <c r="AU7088" t="str">
        <f t="shared" si="110"/>
        <v>gracie was so real for this, 0</v>
      </c>
    </row>
    <row r="7089" spans="1:47" x14ac:dyDescent="0.3">
      <c r="A7089" t="s">
        <v>3735</v>
      </c>
      <c r="B7089" t="s">
        <v>13683</v>
      </c>
      <c r="C7089" s="2"/>
      <c r="AU7089" t="str">
        <f t="shared" si="110"/>
        <v>I underestimated the overlap of league players and football watchers, 0</v>
      </c>
    </row>
    <row r="7090" spans="1:47" x14ac:dyDescent="0.3">
      <c r="A7090" t="s">
        <v>3736</v>
      </c>
      <c r="B7090" t="s">
        <v>13684</v>
      </c>
      <c r="C7090" s="2"/>
      <c r="AU7090" t="str">
        <f t="shared" si="110"/>
        <v>What’s next for Pets? The possibilities are endless. ✨ #Pets, 1</v>
      </c>
    </row>
    <row r="7091" spans="1:47" x14ac:dyDescent="0.3">
      <c r="A7091" t="s">
        <v>10782</v>
      </c>
      <c r="B7091" t="s">
        <v>13683</v>
      </c>
      <c r="C7091" s="2"/>
      <c r="AU7091" t="str">
        <f t="shared" si="110"/>
        <v>'NEWS🚨: NASA''s Peservence rover just sent this image back from Mars',, 0</v>
      </c>
    </row>
    <row r="7092" spans="1:47" x14ac:dyDescent="0.3">
      <c r="A7092" t="s">
        <v>10783</v>
      </c>
      <c r="B7092" t="s">
        <v>13683</v>
      </c>
      <c r="C7092" s="2"/>
      <c r="AU7092" t="str">
        <f t="shared" si="110"/>
        <v>'"Thank you,  @Elmo,  for checking in with a reminder for us to pause and take a mindful moment to focus on how we’re feeling. For #EmotionalWellbeing resources and more,  visit @SesameWorkshop: http://"', 0</v>
      </c>
    </row>
    <row r="7093" spans="1:47" x14ac:dyDescent="0.3">
      <c r="A7093" t="s">
        <v>10784</v>
      </c>
      <c r="B7093" t="s">
        <v>13684</v>
      </c>
      <c r="C7093" s="2"/>
      <c r="AU7093" t="str">
        <f t="shared" si="110"/>
        <v>DIY updates you don’t want to miss—check this out! 📢 #DIY,, 1</v>
      </c>
    </row>
    <row r="7094" spans="1:47" x14ac:dyDescent="0.3">
      <c r="A7094" t="s">
        <v>3737</v>
      </c>
      <c r="B7094" t="s">
        <v>13683</v>
      </c>
      <c r="C7094" s="2"/>
      <c r="AU7094" t="str">
        <f t="shared" si="110"/>
        <v>Celebrity senior quotes are so inspiring https://, 0</v>
      </c>
    </row>
    <row r="7095" spans="1:47" x14ac:dyDescent="0.3">
      <c r="A7095" t="s">
        <v>3738</v>
      </c>
      <c r="B7095" t="s">
        <v>13683</v>
      </c>
      <c r="C7095" s="2"/>
      <c r="AU7095" t="str">
        <f t="shared" si="110"/>
        <v>I didn’t know Jennifer Hudson was performing at the superbowl, 0</v>
      </c>
    </row>
    <row r="7096" spans="1:47" x14ac:dyDescent="0.3">
      <c r="A7096" t="s">
        <v>3739</v>
      </c>
      <c r="B7096" t="s">
        <v>13683</v>
      </c>
      <c r="C7096" s="2"/>
      <c r="AU7096" t="str">
        <f t="shared" si="110"/>
        <v>my bitch pose is NNNASTY, 0</v>
      </c>
    </row>
    <row r="7097" spans="1:47" x14ac:dyDescent="0.3">
      <c r="A7097" t="s">
        <v>10785</v>
      </c>
      <c r="B7097" t="s">
        <v>13683</v>
      </c>
      <c r="C7097" s="2"/>
      <c r="AU7097" t="str">
        <f t="shared" si="110"/>
        <v>Progress update! 🚀 Sharing some glimpses of the Restaurant POS UI I’ve been working on. Tell me what you think or suggest improvements! 🙌 #buildinpublic #WebDevelopment #tailwindcss, , 0</v>
      </c>
    </row>
    <row r="7098" spans="1:47" x14ac:dyDescent="0.3">
      <c r="A7098" t="s">
        <v>3740</v>
      </c>
      <c r="B7098" t="s">
        <v>13683</v>
      </c>
      <c r="C7098" s="2"/>
      <c r="AU7098" t="str">
        <f t="shared" si="110"/>
        <v>‘MUFASA: THE LION KING’ opened to $35M domestically. The 2019 remake opened to $191M domestically in comparison. Read our review: http://bit.ly/MufasaDFhttp://, 0</v>
      </c>
    </row>
    <row r="7099" spans="1:47" x14ac:dyDescent="0.3">
      <c r="A7099" t="s">
        <v>10786</v>
      </c>
      <c r="B7099" t="s">
        <v>13683</v>
      </c>
      <c r="C7099" s="2"/>
      <c r="AU7099" t="str">
        <f t="shared" si="110"/>
        <v>'"Yesterday afternoon my beautiful,  intelligent,  big hearted 23 yo son took his own life. #mentalhealth is becoming epidemic in our youth,  terribly underfunded.Part of us is gone and can never be replaced.Look after those you love and never ignore the signs of depression ❤️u James"', 0</v>
      </c>
    </row>
    <row r="7100" spans="1:47" x14ac:dyDescent="0.3">
      <c r="A7100" t="s">
        <v>3741</v>
      </c>
      <c r="B7100" t="s">
        <v>13683</v>
      </c>
      <c r="C7100" s="2"/>
      <c r="AU7100" t="str">
        <f t="shared" si="110"/>
        <v>This video single-handedly ended his career, 0</v>
      </c>
    </row>
    <row r="7101" spans="1:47" x14ac:dyDescent="0.3">
      <c r="A7101" t="s">
        <v>3742</v>
      </c>
      <c r="B7101" t="s">
        <v>13683</v>
      </c>
      <c r="C7101" s="2"/>
      <c r="AU7101" t="str">
        <f t="shared" si="110"/>
        <v>what city is prettier (1) budapest (correct option) or (2) Vienna (ewwwwwwww), 0</v>
      </c>
    </row>
    <row r="7102" spans="1:47" x14ac:dyDescent="0.3">
      <c r="A7102" t="s">
        <v>3743</v>
      </c>
      <c r="B7102" t="s">
        <v>13684</v>
      </c>
      <c r="C7102" s="2"/>
      <c r="AU7102" t="str">
        <f t="shared" si="110"/>
        <v>Science is the most important thing in the world. Science is the most important thing in the world. Science is the most important thing in the world. Science is the most important thing in the world. Science, 1</v>
      </c>
    </row>
    <row r="7103" spans="1:47" x14ac:dyDescent="0.3">
      <c r="A7103" t="s">
        <v>3744</v>
      </c>
      <c r="B7103" t="s">
        <v>13684</v>
      </c>
      <c r="C7103" s="2"/>
      <c r="AU7103" t="str">
        <f t="shared" si="110"/>
        <v>'"I''m going to cook tonight. I''m making my mom''s favorite recipe. It''s a recipe from the ''60s that my dad taught me." "I''m cooking dinner for you. I made my Mom''s homemade', 1</v>
      </c>
    </row>
    <row r="7104" spans="1:47" x14ac:dyDescent="0.3">
      <c r="A7104" t="s">
        <v>10787</v>
      </c>
      <c r="B7104" t="s">
        <v>13683</v>
      </c>
      <c r="C7104" s="2"/>
      <c r="AU7104" t="str">
        <f t="shared" si="110"/>
        <v>'"Imagine that you see the wretched strangers,  Their babies at their backs and their poor luggage,  Plodding tooth ports and coasts for transportation,  And that you sit as kings in your desires,  What had you got? SIR THOMAS MORE,  2.4 #ShakespeareSunday #SocialJustice #Refugees"', 0</v>
      </c>
    </row>
    <row r="7105" spans="1:47" x14ac:dyDescent="0.3">
      <c r="A7105" t="s">
        <v>3745</v>
      </c>
      <c r="B7105" t="s">
        <v>13684</v>
      </c>
      <c r="C7105" s="2"/>
      <c r="AU7105" t="str">
        <f t="shared" si="110"/>
        <v>Use the hashtag #F1. Go to the site of the championship you wish to follow (here is a list of the official sites) and click on the name of your favourite driver. Type “follow” at the end of his name. You should, 1</v>
      </c>
    </row>
    <row r="7106" spans="1:47" x14ac:dyDescent="0.3">
      <c r="A7106" t="s">
        <v>10788</v>
      </c>
      <c r="B7106" t="s">
        <v>13683</v>
      </c>
      <c r="C7106" s="2"/>
      <c r="AU7106" t="str">
        <f t="shared" ref="AU7106:AU7169" si="111">_xlfn.TEXTJOIN(", ", TRUE, A7106:AT7106)</f>
        <v>F1 Race Week Posters - 2024 SEASON 🏎️🏁 #F1 #Formula1 #smsports, , 0</v>
      </c>
    </row>
    <row r="7107" spans="1:47" x14ac:dyDescent="0.3">
      <c r="A7107" t="s">
        <v>10789</v>
      </c>
      <c r="B7107" t="s">
        <v>13683</v>
      </c>
      <c r="C7107" s="2"/>
      <c r="AU7107" t="str">
        <f t="shared" si="111"/>
        <v>Mathematics Concepts Required For Data Science 🔥🚀 https:// #python #datascience #machinelearning #deeplearning #ai #artificialintelligence #programming #developer #morioh #softwaredeveloper #computerscience #calculus #linearalgebra #algebra #maths #mathematics, , 0</v>
      </c>
    </row>
    <row r="7108" spans="1:47" x14ac:dyDescent="0.3">
      <c r="A7108" t="s">
        <v>3746</v>
      </c>
      <c r="B7108" t="s">
        <v>13683</v>
      </c>
      <c r="C7108" s="2"/>
      <c r="AU7108" t="str">
        <f t="shared" si="111"/>
        <v>surprised they’ve never made the stoner Christmas movie where the wrong cookies get left out for Santa and the friend group who were planning on getting baked have to deliver the presents in his stead, 0</v>
      </c>
    </row>
    <row r="7109" spans="1:47" x14ac:dyDescent="0.3">
      <c r="A7109" t="s">
        <v>3747</v>
      </c>
      <c r="B7109" t="s">
        <v>13684</v>
      </c>
      <c r="C7109" s="2"/>
      <c r="AU7109" t="str">
        <f t="shared" si="111"/>
        <v>Be careful about the timing of your tweet. You can even use hashtags to make your message stand out. Be prepared to write several tweets in a row. It’s a good idea to have a backup plan in case you don’t get, 1</v>
      </c>
    </row>
    <row r="7110" spans="1:47" x14ac:dyDescent="0.3">
      <c r="A7110" t="s">
        <v>10790</v>
      </c>
      <c r="B7110" t="s">
        <v>13683</v>
      </c>
      <c r="C7110" s="2"/>
      <c r="AU7110" t="str">
        <f t="shared" si="111"/>
        <v>It’s just a little cold 🥶😂 Watch my complete family trip video: https://, , 0</v>
      </c>
    </row>
    <row r="7111" spans="1:47" x14ac:dyDescent="0.3">
      <c r="A7111" t="s">
        <v>10791</v>
      </c>
      <c r="B7111" t="s">
        <v>13683</v>
      </c>
      <c r="C7111" s="2"/>
      <c r="AU7111" t="str">
        <f t="shared" si="111"/>
        <v>'"Yo mama so fat,  people cheered when she... STOOD UP!!"', 0</v>
      </c>
    </row>
    <row r="7112" spans="1:47" x14ac:dyDescent="0.3">
      <c r="A7112" t="s">
        <v>3748</v>
      </c>
      <c r="B7112" t="s">
        <v>13683</v>
      </c>
      <c r="C7112" s="2"/>
      <c r="AU7112" t="str">
        <f t="shared" si="111"/>
        <v>He needs Economics 101., 0</v>
      </c>
    </row>
    <row r="7113" spans="1:47" x14ac:dyDescent="0.3">
      <c r="A7113" t="s">
        <v>3749</v>
      </c>
      <c r="B7113" t="s">
        <v>13683</v>
      </c>
      <c r="C7113" s="2"/>
      <c r="AU7113" t="str">
        <f t="shared" si="111"/>
        <v>Driver created nests for his pets to travel with him, 0</v>
      </c>
    </row>
    <row r="7114" spans="1:47" x14ac:dyDescent="0.3">
      <c r="A7114" t="s">
        <v>3750</v>
      </c>
      <c r="B7114" t="s">
        <v>13684</v>
      </c>
      <c r="C7114" s="2"/>
      <c r="AU7114" t="str">
        <f t="shared" si="111"/>
        <v>Foodie is a great person who loves to cook. Foodie is a great person who loves to cook. Foodie is a great person who loves to cook. Foodie is a great person who loves, 1</v>
      </c>
    </row>
    <row r="7115" spans="1:47" x14ac:dyDescent="0.3">
      <c r="A7115" t="s">
        <v>3751</v>
      </c>
      <c r="B7115" t="s">
        <v>13683</v>
      </c>
      <c r="C7115" s="2"/>
      <c r="AU7115" t="str">
        <f t="shared" si="111"/>
        <v>cousin i only speak to once a year told me “you’re soooo easy to shop for” and then gave me a label maker….. and unfortunately….. she’s so right i love this label maker, 0</v>
      </c>
    </row>
    <row r="7116" spans="1:47" x14ac:dyDescent="0.3">
      <c r="A7116" t="s">
        <v>3752</v>
      </c>
      <c r="B7116" t="s">
        <v>13683</v>
      </c>
      <c r="C7116" s="2"/>
      <c r="AU7116" t="str">
        <f t="shared" si="111"/>
        <v>Image prediction: tennis ball Confidence: 12.21%, 0</v>
      </c>
    </row>
    <row r="7117" spans="1:47" x14ac:dyDescent="0.3">
      <c r="A7117" t="s">
        <v>3753</v>
      </c>
      <c r="B7117" t="s">
        <v>13683</v>
      </c>
      <c r="C7117" s="2"/>
      <c r="AU7117" t="str">
        <f t="shared" si="111"/>
        <v>The cut off the funniest part of this meme and that it was posted on r/BatmanArkham, 0</v>
      </c>
    </row>
    <row r="7118" spans="1:47" x14ac:dyDescent="0.3">
      <c r="A7118" t="s">
        <v>3754</v>
      </c>
      <c r="B7118" t="s">
        <v>13684</v>
      </c>
      <c r="C7118" s="2"/>
      <c r="AU7118" t="str">
        <f t="shared" si="111"/>
        <v>How do I make a tweet? 1. Tweet your own tweet with your own Twitter handle. 2. Tweet using the official Twitter app on Android or iPhone. 3. Tweet using the official Twitter app on desktop, 1</v>
      </c>
    </row>
    <row r="7119" spans="1:47" x14ac:dyDescent="0.3">
      <c r="A7119" t="s">
        <v>10792</v>
      </c>
      <c r="B7119" t="s">
        <v>13684</v>
      </c>
      <c r="C7119" s="2"/>
      <c r="AU7119" t="str">
        <f t="shared" si="111"/>
        <v>'In the video above,  you can see how to use Twitter for comedy. Use your Twitter account to promote your website or business. When you have a blog,  you can use it to promote your website. You can', 1</v>
      </c>
    </row>
    <row r="7120" spans="1:47" x14ac:dyDescent="0.3">
      <c r="A7120" t="s">
        <v>10793</v>
      </c>
      <c r="B7120" t="s">
        <v>13683</v>
      </c>
      <c r="C7120" s="2"/>
      <c r="AU7120" t="str">
        <f t="shared" si="111"/>
        <v>'"I’ll never forget this day,  might be the best thing I ever saw at an Olympics"', 0</v>
      </c>
    </row>
    <row r="7121" spans="1:47" x14ac:dyDescent="0.3">
      <c r="A7121" t="s">
        <v>3755</v>
      </c>
      <c r="B7121" t="s">
        <v>13683</v>
      </c>
      <c r="C7121" s="2"/>
      <c r="AU7121" t="str">
        <f t="shared" si="111"/>
        <v>Name a bigger downgrade, 0</v>
      </c>
    </row>
    <row r="7122" spans="1:47" x14ac:dyDescent="0.3">
      <c r="A7122" t="s">
        <v>3756</v>
      </c>
      <c r="B7122" t="s">
        <v>13683</v>
      </c>
      <c r="C7122" s="2"/>
      <c r="AU7122" t="str">
        <f t="shared" si="111"/>
        <v>SANTA I THOUGHT WE WOULDNT FIND YOU WE FORGOT OUR LETTERS SANTA, 0</v>
      </c>
    </row>
    <row r="7123" spans="1:47" x14ac:dyDescent="0.3">
      <c r="A7123" t="s">
        <v>10794</v>
      </c>
      <c r="B7123" t="s">
        <v>13684</v>
      </c>
      <c r="C7123" s="2"/>
      <c r="AU7123" t="str">
        <f t="shared" si="111"/>
        <v>'Make it clever and funny. And then share the link on your social media. But what if you don’t know how to write a witty tweet? What if you’re not a writer? Well,  that’s not a problem', 1</v>
      </c>
    </row>
    <row r="7124" spans="1:47" x14ac:dyDescent="0.3">
      <c r="A7124" t="s">
        <v>3757</v>
      </c>
      <c r="B7124" t="s">
        <v>13683</v>
      </c>
      <c r="C7124" s="2"/>
      <c r="AU7124" t="str">
        <f t="shared" si="111"/>
        <v>We went from cooking with Kya to cooking crack, 0</v>
      </c>
    </row>
    <row r="7125" spans="1:47" x14ac:dyDescent="0.3">
      <c r="A7125" t="s">
        <v>3758</v>
      </c>
      <c r="B7125" t="s">
        <v>13683</v>
      </c>
      <c r="C7125" s="2"/>
      <c r="AU7125" t="str">
        <f t="shared" si="111"/>
        <v>The Watcher: The multiverse allows for infinite possibilities What If writers:, 0</v>
      </c>
    </row>
    <row r="7126" spans="1:47" x14ac:dyDescent="0.3">
      <c r="A7126" t="s">
        <v>10795</v>
      </c>
      <c r="B7126" t="s">
        <v>13684</v>
      </c>
      <c r="C7126" s="2"/>
      <c r="AU7126" t="str">
        <f t="shared" si="111"/>
        <v>'MetGala is an annual music festival in Chicago that features indie rock,  hip hop,  electronic dance music,  electronic music,  and more. Chicago’s MetGala was founded in 2009 by three friends who saw the', 1</v>
      </c>
    </row>
    <row r="7127" spans="1:47" x14ac:dyDescent="0.3">
      <c r="A7127" t="s">
        <v>3759</v>
      </c>
      <c r="B7127" t="s">
        <v>13683</v>
      </c>
      <c r="C7127" s="2"/>
      <c r="AU7127" t="str">
        <f t="shared" si="111"/>
        <v>Golden Boy (1995), 0</v>
      </c>
    </row>
    <row r="7128" spans="1:47" x14ac:dyDescent="0.3">
      <c r="A7128" t="s">
        <v>3760</v>
      </c>
      <c r="B7128" t="s">
        <v>13683</v>
      </c>
      <c r="C7128" s="2"/>
      <c r="AU7128" t="str">
        <f t="shared" si="111"/>
        <v>'"""See that €7 travel visa you all now have to pay to go on holiday? That''s my fault."""', 0</v>
      </c>
    </row>
    <row r="7129" spans="1:47" x14ac:dyDescent="0.3">
      <c r="A7129" t="s">
        <v>3761</v>
      </c>
      <c r="B7129" t="s">
        <v>13683</v>
      </c>
      <c r="C7129" s="2"/>
      <c r="AU7129" t="str">
        <f t="shared" si="111"/>
        <v>For Elon and all the other AfD simps., 0</v>
      </c>
    </row>
    <row r="7130" spans="1:47" x14ac:dyDescent="0.3">
      <c r="A7130" t="s">
        <v>7476</v>
      </c>
      <c r="B7130" t="s">
        <v>13683</v>
      </c>
      <c r="C7130" s="2"/>
      <c r="AU7130" t="str">
        <f t="shared" si="111"/>
        <v>Colin Chapman 🕯️ #f1 #formula1 🕊️🇬🇧, 0, 0</v>
      </c>
    </row>
    <row r="7131" spans="1:47" x14ac:dyDescent="0.3">
      <c r="A7131" t="s">
        <v>10796</v>
      </c>
      <c r="B7131" t="s">
        <v>13684</v>
      </c>
      <c r="C7131" s="2"/>
      <c r="AU7131" t="str">
        <f t="shared" si="111"/>
        <v>'If you have a personal account,  please use it. Please do not spam or use the contact form to ask for money. Please don''t advertise other sites,  forums or blogs. Do not try to be funny', 1</v>
      </c>
    </row>
    <row r="7132" spans="1:47" x14ac:dyDescent="0.3">
      <c r="A7132" t="s">
        <v>10797</v>
      </c>
      <c r="B7132" t="s">
        <v>13683</v>
      </c>
      <c r="C7132" s="2"/>
      <c r="AU7132" t="str">
        <f t="shared" si="111"/>
        <v>It’s obvious. Isn’t it? #COVID19 🦠,, 0</v>
      </c>
    </row>
    <row r="7133" spans="1:47" x14ac:dyDescent="0.3">
      <c r="A7133" t="s">
        <v>10798</v>
      </c>
      <c r="B7133" t="s">
        <v>13683</v>
      </c>
      <c r="C7133" s="2"/>
      <c r="AU7133" t="str">
        <f t="shared" si="111"/>
        <v>'"Loved checking out the protests at Columbia today. But some random guy passed me by and said “this is just like January 6th,  none of you kids are gonna get hired.” And I didn’t get to say “I am a YouTuber”"', 0</v>
      </c>
    </row>
    <row r="7134" spans="1:47" x14ac:dyDescent="0.3">
      <c r="A7134" t="s">
        <v>3762</v>
      </c>
      <c r="B7134" t="s">
        <v>13683</v>
      </c>
      <c r="C7134" s="2"/>
      <c r="AU7134" t="str">
        <f t="shared" si="111"/>
        <v>Ariana Grande was the most visible attendee at the 2024 #MetGala with $20.5M EMV (via Lefty)., 0</v>
      </c>
    </row>
    <row r="7135" spans="1:47" x14ac:dyDescent="0.3">
      <c r="A7135" t="s">
        <v>10799</v>
      </c>
      <c r="B7135" t="s">
        <v>13684</v>
      </c>
      <c r="C7135" s="2"/>
      <c r="AU7135" t="str">
        <f t="shared" si="111"/>
        <v>What’s the weirdest LGBTQ fact you’ve ever come across? 🤔 #LGBTQ,, 1</v>
      </c>
    </row>
    <row r="7136" spans="1:47" x14ac:dyDescent="0.3">
      <c r="A7136" t="s">
        <v>10800</v>
      </c>
      <c r="B7136" t="s">
        <v>13683</v>
      </c>
      <c r="C7136" s="2"/>
      <c r="AU7136" t="str">
        <f t="shared" si="111"/>
        <v>How did I not know this? 😳 #baking #lifehacks via cakefulmedia / IG,, 0</v>
      </c>
    </row>
    <row r="7137" spans="1:47" x14ac:dyDescent="0.3">
      <c r="A7137" t="s">
        <v>10801</v>
      </c>
      <c r="B7137" t="s">
        <v>13683</v>
      </c>
      <c r="C7137" s="2"/>
      <c r="AU7137" t="str">
        <f t="shared" si="111"/>
        <v>'"$RDAR “JUST RELEASED”approval of the Annual financial report ($300Mill.$45Mill.Credit) on December 31,  2024. #BreakingNews #StockMarket #Nasdaq #OTC #Stocks #Bullish #StrongStockToBuy #StrongBuy #Telecom #Investing #StocksToBuy https://terim-results-2024/?wpdmdl=9212&amp;refresh=6745efab421a11732636587…"', 0</v>
      </c>
    </row>
    <row r="7138" spans="1:47" x14ac:dyDescent="0.3">
      <c r="A7138" t="s">
        <v>10802</v>
      </c>
      <c r="B7138" t="s">
        <v>13683</v>
      </c>
      <c r="C7138" s="2"/>
      <c r="AU7138" t="str">
        <f t="shared" si="111"/>
        <v>'"Alright Christmas is over,  who is trying to get a 6-figure remote job for the new year? Serious job seekers ONLY!🥵"',, 0</v>
      </c>
    </row>
    <row r="7139" spans="1:47" x14ac:dyDescent="0.3">
      <c r="A7139" t="s">
        <v>10803</v>
      </c>
      <c r="B7139" t="s">
        <v>13684</v>
      </c>
      <c r="C7139" s="2"/>
      <c r="AU7139" t="str">
        <f t="shared" si="111"/>
        <v>Big moves happening in LifeHacks. Don’t miss out! 👀 #LifeHacks,, 1</v>
      </c>
    </row>
    <row r="7140" spans="1:47" x14ac:dyDescent="0.3">
      <c r="A7140" t="s">
        <v>3763</v>
      </c>
      <c r="B7140" t="s">
        <v>13683</v>
      </c>
      <c r="C7140" s="2"/>
      <c r="AU7140" t="str">
        <f t="shared" si="111"/>
        <v>Travel Over C., 0</v>
      </c>
    </row>
    <row r="7141" spans="1:47" x14ac:dyDescent="0.3">
      <c r="A7141" t="s">
        <v>3764</v>
      </c>
      <c r="B7141" t="s">
        <v>13683</v>
      </c>
      <c r="C7141" s="2"/>
      <c r="AU7141" t="str">
        <f t="shared" si="111"/>
        <v>The holidays deserve LIFE MUSIC! Still Thirsty 30% Off Sale! http:// for all the goodies! #cybermonday #holidaysale #lifemusic #hiphop, 0</v>
      </c>
    </row>
    <row r="7142" spans="1:47" x14ac:dyDescent="0.3">
      <c r="A7142" t="s">
        <v>10804</v>
      </c>
      <c r="B7142" t="s">
        <v>13684</v>
      </c>
      <c r="C7142" s="2"/>
      <c r="AU7142" t="str">
        <f t="shared" si="111"/>
        <v>'I am going to make a casual,  human-like tweet about programming,  with slang,  emojis,  etc. If you want to be more formal,  you can use the following: I am going to make a', 1</v>
      </c>
    </row>
    <row r="7143" spans="1:47" x14ac:dyDescent="0.3">
      <c r="A7143" t="s">
        <v>10805</v>
      </c>
      <c r="B7143" t="s">
        <v>13683</v>
      </c>
      <c r="C7143" s="2"/>
      <c r="AU7143" t="str">
        <f t="shared" si="111"/>
        <v>'"In a surprise announcement to everyone,  Italian Prime Minister Benito Mussolini calls for early elections,  in March. Mussolini is throwing himself before the will of the Italian people to decide whether they prefer Fascism or another form of government."', 0</v>
      </c>
    </row>
    <row r="7144" spans="1:47" x14ac:dyDescent="0.3">
      <c r="A7144" t="s">
        <v>3765</v>
      </c>
      <c r="B7144" t="s">
        <v>13684</v>
      </c>
      <c r="C7144" s="2"/>
      <c r="AU7144" t="str">
        <f t="shared" si="111"/>
        <v>#Bollywood is the best. #Bollywood is the worst. #Bollywood is the most fun. #Bollywood is the most boring. #Bollywood is the most entertaining., 1</v>
      </c>
    </row>
    <row r="7145" spans="1:47" x14ac:dyDescent="0.3">
      <c r="A7145" t="s">
        <v>7477</v>
      </c>
      <c r="B7145" t="s">
        <v>13683</v>
      </c>
      <c r="C7145" s="2"/>
      <c r="AU7145" t="str">
        <f t="shared" si="111"/>
        <v>He that will not work shall not eat.😎👯🔊🚚 https:// QQ群921059707, 0, 0</v>
      </c>
    </row>
    <row r="7146" spans="1:47" x14ac:dyDescent="0.3">
      <c r="A7146" t="s">
        <v>3766</v>
      </c>
      <c r="B7146" t="s">
        <v>13683</v>
      </c>
      <c r="C7146" s="2"/>
      <c r="AU7146" t="str">
        <f t="shared" si="111"/>
        <v>Dino Run DX - DIY Crowdfunding Campaign https:// via, 0</v>
      </c>
    </row>
    <row r="7147" spans="1:47" x14ac:dyDescent="0.3">
      <c r="A7147" t="s">
        <v>10806</v>
      </c>
      <c r="B7147" t="s">
        <v>13683</v>
      </c>
      <c r="C7147" s="2"/>
      <c r="AU7147" t="str">
        <f t="shared" si="111"/>
        <v>'"When Donald Trump was lying prone on a stage in Butler,  PA,  blood dripping down his face,  he realized at that moment a true sense of purpose: uncapped immigration from India"', 0</v>
      </c>
    </row>
    <row r="7148" spans="1:47" x14ac:dyDescent="0.3">
      <c r="A7148" t="s">
        <v>10807</v>
      </c>
      <c r="B7148" t="s">
        <v>13684</v>
      </c>
      <c r="C7148" s="2"/>
      <c r="AU7148" t="str">
        <f t="shared" si="111"/>
        <v>Raise your hand if Entrepreneurship is your passion! 🙋‍♂️ Let’s connect. #Entrepreneurship,, 1</v>
      </c>
    </row>
    <row r="7149" spans="1:47" x14ac:dyDescent="0.3">
      <c r="A7149" t="s">
        <v>3767</v>
      </c>
      <c r="B7149" t="s">
        <v>13683</v>
      </c>
      <c r="C7149" s="2"/>
      <c r="AU7149" t="str">
        <f t="shared" si="111"/>
        <v>First computer game that comes to mind?, 0</v>
      </c>
    </row>
    <row r="7150" spans="1:47" x14ac:dyDescent="0.3">
      <c r="A7150" t="s">
        <v>3768</v>
      </c>
      <c r="B7150" t="s">
        <v>13683</v>
      </c>
      <c r="C7150" s="2"/>
      <c r="AU7150" t="str">
        <f t="shared" si="111"/>
        <v>Pretending you’re open minded so she reveals all her hoe tendencies, 0</v>
      </c>
    </row>
    <row r="7151" spans="1:47" x14ac:dyDescent="0.3">
      <c r="A7151" t="s">
        <v>10808</v>
      </c>
      <c r="B7151" t="s">
        <v>13683</v>
      </c>
      <c r="C7151" s="2"/>
      <c r="AU7151" t="str">
        <f t="shared" si="111"/>
        <v>'"Massive Cyberattack Exposes Tons of Sensitive Data. Are your establishment’s digital defenses strong enough to withstand a cyberattack? With Landmark Admin’s recent data breach making headlines,  it’s a question you can’t ignore. Keep... http:// #TechNews #GDSTech"', 0</v>
      </c>
    </row>
    <row r="7152" spans="1:47" x14ac:dyDescent="0.3">
      <c r="A7152" t="s">
        <v>10809</v>
      </c>
      <c r="B7152" t="s">
        <v>13683</v>
      </c>
      <c r="C7152" s="2"/>
      <c r="AU7152" t="str">
        <f t="shared" si="111"/>
        <v>'"SONNY TAKES POLE AFTER VERSTAPPEN’S PENALTY! Second fastest in quali,  Sonny will lead us off the line due to Verstappen’s 10-place grid penalty #F1 #Formula1 #APXGP #ApexGP #f1Movie #F1Film #APXGPF1 #Apex #SpaFrancorchamps #BelgianGP #Belgium #Spa"', 0</v>
      </c>
    </row>
    <row r="7153" spans="1:47" x14ac:dyDescent="0.3">
      <c r="A7153" t="s">
        <v>3769</v>
      </c>
      <c r="B7153" t="s">
        <v>13683</v>
      </c>
      <c r="C7153" s="2"/>
      <c r="AU7153" t="str">
        <f t="shared" si="111"/>
        <v>A boy calms down a frightened puppy. ❤️, 0</v>
      </c>
    </row>
    <row r="7154" spans="1:47" x14ac:dyDescent="0.3">
      <c r="A7154" t="s">
        <v>3770</v>
      </c>
      <c r="B7154" t="s">
        <v>13683</v>
      </c>
      <c r="C7154" s="2"/>
      <c r="AU7154" t="str">
        <f t="shared" si="111"/>
        <v>Americans freaking out every time they see some sex education is so extremely funny., 0</v>
      </c>
    </row>
    <row r="7155" spans="1:47" x14ac:dyDescent="0.3">
      <c r="A7155" t="s">
        <v>10810</v>
      </c>
      <c r="B7155" t="s">
        <v>13684</v>
      </c>
      <c r="C7155" s="2"/>
      <c r="AU7155" t="str">
        <f t="shared" si="111"/>
        <v>Looking for inspiration? Economics is a goldmine of ideas. 💡 #Economics,, 1</v>
      </c>
    </row>
    <row r="7156" spans="1:47" x14ac:dyDescent="0.3">
      <c r="A7156" t="s">
        <v>3771</v>
      </c>
      <c r="B7156" t="s">
        <v>13684</v>
      </c>
      <c r="C7156" s="2"/>
      <c r="AU7156" t="str">
        <f t="shared" si="111"/>
        <v>The coronavirus pandemic has caused a lot of anxiety and fear in the world. The virus is spreading fast and there are no known vaccines or treatments. The death toll is rising every day. There are many people who are suffering from it and, 1</v>
      </c>
    </row>
    <row r="7157" spans="1:47" x14ac:dyDescent="0.3">
      <c r="A7157" t="s">
        <v>10811</v>
      </c>
      <c r="B7157" t="s">
        <v>13683</v>
      </c>
      <c r="C7157" s="2"/>
      <c r="AU7157" t="str">
        <f t="shared" si="111"/>
        <v>'"Aleppo,  Syria: demanding establishment of an Islamic state"', 0</v>
      </c>
    </row>
    <row r="7158" spans="1:47" x14ac:dyDescent="0.3">
      <c r="A7158" t="s">
        <v>10812</v>
      </c>
      <c r="B7158" t="s">
        <v>13683</v>
      </c>
      <c r="C7158" s="2"/>
      <c r="AU7158" t="str">
        <f t="shared" si="111"/>
        <v>'"Happycharter,  your online portal for worldwide yacht charter,  boat rental and boats for rent has charter boats and charter yachts of all kinds for you - cheap or exclusive."', 0</v>
      </c>
    </row>
    <row r="7159" spans="1:47" x14ac:dyDescent="0.3">
      <c r="A7159" t="s">
        <v>7478</v>
      </c>
      <c r="B7159" t="s">
        <v>13683</v>
      </c>
      <c r="C7159" s="2"/>
      <c r="AU7159" t="str">
        <f t="shared" si="111"/>
        <v>Our merch stores have combined to become the Dan and Phil festive shop! We’ve got loads of new merch and a chance to win video messages from us 😊✨🎄(use code BLACKFRIDAY for 10% off!) 🌍 http:// 🇺🇸 http:// 🐨 http://, 0, 0</v>
      </c>
    </row>
    <row r="7160" spans="1:47" x14ac:dyDescent="0.3">
      <c r="A7160" t="s">
        <v>3772</v>
      </c>
      <c r="B7160" t="s">
        <v>13684</v>
      </c>
      <c r="C7160" s="2"/>
      <c r="AU7160" t="str">
        <f t="shared" si="111"/>
        <v>@chrisgolick @thedailybeast @matthewkimball @brian_l @jordan_clark @dan_t @jeremiah_clark @michael_tucker @ale, 1</v>
      </c>
    </row>
    <row r="7161" spans="1:47" x14ac:dyDescent="0.3">
      <c r="A7161" t="s">
        <v>3773</v>
      </c>
      <c r="B7161" t="s">
        <v>13683</v>
      </c>
      <c r="C7161" s="2"/>
      <c r="AU7161" t="str">
        <f t="shared" si="111"/>
        <v>The world will awaken to CrowdStrike. It is a treasonous Deep State cybersecurity company., 0</v>
      </c>
    </row>
    <row r="7162" spans="1:47" x14ac:dyDescent="0.3">
      <c r="A7162" t="s">
        <v>3774</v>
      </c>
      <c r="B7162" t="s">
        <v>13683</v>
      </c>
      <c r="C7162" s="2"/>
      <c r="AU7162" t="str">
        <f t="shared" si="111"/>
        <v>i will always prefer hard working characters, 0</v>
      </c>
    </row>
    <row r="7163" spans="1:47" x14ac:dyDescent="0.3">
      <c r="A7163" t="s">
        <v>3775</v>
      </c>
      <c r="B7163" t="s">
        <v>13683</v>
      </c>
      <c r="C7163" s="2"/>
      <c r="AU7163" t="str">
        <f t="shared" si="111"/>
        <v>Imagine if social media closed every day at 6pm like a shop ., 0</v>
      </c>
    </row>
    <row r="7164" spans="1:47" x14ac:dyDescent="0.3">
      <c r="A7164" t="s">
        <v>3776</v>
      </c>
      <c r="B7164" t="s">
        <v>13684</v>
      </c>
      <c r="C7164" s="2"/>
      <c r="AU7164" t="str">
        <f t="shared" si="111"/>
        <v>Write a business plan for a business idea. Write a business plan for a business idea. Write a business plan for a business idea. Write a business plan for a business idea. Write a business, 1</v>
      </c>
    </row>
    <row r="7165" spans="1:47" x14ac:dyDescent="0.3">
      <c r="A7165" t="s">
        <v>3777</v>
      </c>
      <c r="B7165" t="s">
        <v>13683</v>
      </c>
      <c r="C7165" s="2"/>
      <c r="AU7165" t="str">
        <f t="shared" si="111"/>
        <v>Top 8 Tv Shows for Hackers/Cybersecurity Professionals 1. Mr Robot Elliot is a brilliant introverted young programmer who works as a cyber-security engineer by day and vigilante hacker by night. Him and his allies try to take down E-Corp, 0</v>
      </c>
    </row>
    <row r="7166" spans="1:47" x14ac:dyDescent="0.3">
      <c r="A7166" t="s">
        <v>3778</v>
      </c>
      <c r="B7166" t="s">
        <v>13684</v>
      </c>
      <c r="C7166" s="2"/>
      <c r="AU7166" t="str">
        <f t="shared" si="111"/>
        <v>“I love MachineLearning!” “I hate MachineLearning!” “MachineLearning is awesome!” “MachineLearning is terrible!” “Machine, 1</v>
      </c>
    </row>
    <row r="7167" spans="1:47" x14ac:dyDescent="0.3">
      <c r="A7167" t="s">
        <v>3779</v>
      </c>
      <c r="B7167" t="s">
        <v>13683</v>
      </c>
      <c r="C7167" s="2"/>
      <c r="AU7167" t="str">
        <f t="shared" si="111"/>
        <v>kinda revolutionized pop music, 0</v>
      </c>
    </row>
    <row r="7168" spans="1:47" x14ac:dyDescent="0.3">
      <c r="A7168" t="s">
        <v>3780</v>
      </c>
      <c r="B7168" t="s">
        <v>13683</v>
      </c>
      <c r="C7168" s="2"/>
      <c r="AU7168" t="str">
        <f t="shared" si="111"/>
        <v>like wtf was this nigga talking about, 0</v>
      </c>
    </row>
    <row r="7169" spans="1:47" x14ac:dyDescent="0.3">
      <c r="A7169" t="s">
        <v>3781</v>
      </c>
      <c r="B7169" t="s">
        <v>13683</v>
      </c>
      <c r="C7169" s="2"/>
      <c r="AU7169" t="str">
        <f t="shared" si="111"/>
        <v>Appearance of a python’s teeth, 0</v>
      </c>
    </row>
    <row r="7170" spans="1:47" x14ac:dyDescent="0.3">
      <c r="A7170" t="s">
        <v>7479</v>
      </c>
      <c r="B7170" t="s">
        <v>13683</v>
      </c>
      <c r="C7170" s="2"/>
      <c r="AU7170" t="str">
        <f t="shared" ref="AU7170:AU7233" si="112">_xlfn.TEXTJOIN(", ", TRUE, A7170:AT7170)</f>
        <v>'"🌟 Elegance and style know no age! 📷Runway Revolution: Senior models conquer the NFT world, memecoin #1000x #Crypto #worldnews. Join the new era of digital http:/art/.community leader #memecoin #Solana 📷👗"', 0, 0</v>
      </c>
    </row>
    <row r="7171" spans="1:47" x14ac:dyDescent="0.3">
      <c r="A7171" t="s">
        <v>7480</v>
      </c>
      <c r="B7171" t="s">
        <v>13683</v>
      </c>
      <c r="C7171" s="2"/>
      <c r="AU7171" t="str">
        <f t="shared" si="112"/>
        <v>'"🇻🇪 If you WIN elections but nationalize the oil,  you''re a DICTATOR 🇺🇦 If you BAN elections but sell your country to Blackrock,  you''re a DEMOCRAT"', 0, 0</v>
      </c>
    </row>
    <row r="7172" spans="1:47" x14ac:dyDescent="0.3">
      <c r="A7172" t="s">
        <v>3782</v>
      </c>
      <c r="B7172" t="s">
        <v>13683</v>
      </c>
      <c r="C7172" s="2"/>
      <c r="AU7172" t="str">
        <f t="shared" si="112"/>
        <v>"Oh yeah Bomberman Jetters. That anime where they copied the SEINFELD Theme." ...the what......THE WHAT?, 0</v>
      </c>
    </row>
    <row r="7173" spans="1:47" x14ac:dyDescent="0.3">
      <c r="A7173" t="s">
        <v>10813</v>
      </c>
      <c r="B7173" t="s">
        <v>13684</v>
      </c>
      <c r="C7173" s="2"/>
      <c r="AU7173" t="str">
        <f t="shared" si="112"/>
        <v>Exploring the impact of Politics on our lives. Thoughts? 🤔 #Politics,, 1</v>
      </c>
    </row>
    <row r="7174" spans="1:47" x14ac:dyDescent="0.3">
      <c r="A7174" t="s">
        <v>3783</v>
      </c>
      <c r="B7174" t="s">
        <v>13683</v>
      </c>
      <c r="C7174" s="2"/>
      <c r="AU7174" t="str">
        <f t="shared" si="112"/>
        <v>I just hit a dog going 70mph on my truck. Such a shitty xmas eve RN. It ran right up on the highway. I hate this year so much., 0</v>
      </c>
    </row>
    <row r="7175" spans="1:47" x14ac:dyDescent="0.3">
      <c r="A7175" t="s">
        <v>3784</v>
      </c>
      <c r="B7175" t="s">
        <v>13683</v>
      </c>
      <c r="C7175" s="2"/>
      <c r="AU7175" t="str">
        <f t="shared" si="112"/>
        <v>'German Hunter pays 40K to kill Africa''s biggest elephant http:///africaandindianocean/zimbabwe/11934535/Huge-tusked-African-elephant-killed-by-german-hunter-in-Zimbabwe.html… Can I pay 40K to knock Germany''s biggest twat''s teeth out?', 0</v>
      </c>
    </row>
    <row r="7176" spans="1:47" x14ac:dyDescent="0.3">
      <c r="A7176" t="s">
        <v>3785</v>
      </c>
      <c r="B7176" t="s">
        <v>13683</v>
      </c>
      <c r="C7176" s="2"/>
      <c r="AU7176" t="str">
        <f t="shared" si="112"/>
        <v>If only we had alternative ways to interact with the characters Like a card game that expands the lore Or story games from different studios Or a different comic series Or a dedicated page with monthly updates of new stories, 0</v>
      </c>
    </row>
    <row r="7177" spans="1:47" x14ac:dyDescent="0.3">
      <c r="A7177" t="s">
        <v>3786</v>
      </c>
      <c r="B7177" t="s">
        <v>13683</v>
      </c>
      <c r="C7177" s="2"/>
      <c r="AU7177" t="str">
        <f t="shared" si="112"/>
        <v>New York has passed an amendment to protect access to abortion &amp; ban discrimination of transgender / LGBTQ+ individuals., 0</v>
      </c>
    </row>
    <row r="7178" spans="1:47" x14ac:dyDescent="0.3">
      <c r="A7178" t="s">
        <v>10814</v>
      </c>
      <c r="B7178" t="s">
        <v>13683</v>
      </c>
      <c r="C7178" s="2"/>
      <c r="AU7178" t="str">
        <f t="shared" si="112"/>
        <v>The Pokémon Grassy Gardening collection has been revealed for release in Japan! Features ADORABLE potted plushies and hanging buddies! Thread👇,, 0</v>
      </c>
    </row>
    <row r="7179" spans="1:47" x14ac:dyDescent="0.3">
      <c r="A7179" t="s">
        <v>3787</v>
      </c>
      <c r="B7179" t="s">
        <v>13683</v>
      </c>
      <c r="C7179" s="2"/>
      <c r="AU7179" t="str">
        <f t="shared" si="112"/>
        <v>#Oppenheimer wins 7 total #Oscars • Best Picture • Best Director • Best Actor • Best Supporting Actor • Best Film Editing • Best Cinematography • Best Original Score, 0</v>
      </c>
    </row>
    <row r="7180" spans="1:47" x14ac:dyDescent="0.3">
      <c r="A7180" t="s">
        <v>3788</v>
      </c>
      <c r="B7180" t="s">
        <v>13683</v>
      </c>
      <c r="C7180" s="2"/>
      <c r="AU7180" t="str">
        <f t="shared" si="112"/>
        <v>Its christmas get ready to meet my son Rover, 0</v>
      </c>
    </row>
    <row r="7181" spans="1:47" x14ac:dyDescent="0.3">
      <c r="A7181" t="s">
        <v>3789</v>
      </c>
      <c r="B7181" t="s">
        <v>13683</v>
      </c>
      <c r="C7181" s="2"/>
      <c r="AU7181" t="str">
        <f t="shared" si="112"/>
        <v>Remember the media outrage? Remember the protests? Remember the televised funerals? Me neither., 0</v>
      </c>
    </row>
    <row r="7182" spans="1:47" x14ac:dyDescent="0.3">
      <c r="A7182" t="s">
        <v>10815</v>
      </c>
      <c r="B7182" t="s">
        <v>13683</v>
      </c>
      <c r="C7182" s="2"/>
      <c r="AU7182" t="str">
        <f t="shared" si="112"/>
        <v>'"Finally Bollywood is finding courage &amp; showing the reality on the big screen. #TheSabarmatiReport is an important movie,  which will shed light on the untold story of Sabarmati express incident. Starring #VikrantMassey"', 0</v>
      </c>
    </row>
    <row r="7183" spans="1:47" x14ac:dyDescent="0.3">
      <c r="A7183" t="s">
        <v>10816</v>
      </c>
      <c r="B7183" t="s">
        <v>13683</v>
      </c>
      <c r="C7183" s="2"/>
      <c r="AU7183" t="str">
        <f t="shared" si="112"/>
        <v>'"1. Us -Blonde,  tall,  funny twins that are genetically 100% Hungarian!"', 0</v>
      </c>
    </row>
    <row r="7184" spans="1:47" x14ac:dyDescent="0.3">
      <c r="A7184" t="s">
        <v>10817</v>
      </c>
      <c r="B7184" t="s">
        <v>13684</v>
      </c>
      <c r="C7184" s="2"/>
      <c r="AU7184" t="str">
        <f t="shared" si="112"/>
        <v>'You can make it funny,  but keep it on-topic. For example,  if you want to talk about the Olympics,  you should tweet: “I’m so excited for the Olympic Games. I hope you’re having a great', 1</v>
      </c>
    </row>
    <row r="7185" spans="1:47" x14ac:dyDescent="0.3">
      <c r="A7185" t="s">
        <v>10818</v>
      </c>
      <c r="B7185" t="s">
        <v>13683</v>
      </c>
      <c r="C7185" s="2"/>
      <c r="AU7185" t="str">
        <f t="shared" si="112"/>
        <v>Chromie Squiggle #9999 @LACMA What a ride. 🫂 https://,, 0</v>
      </c>
    </row>
    <row r="7186" spans="1:47" x14ac:dyDescent="0.3">
      <c r="A7186" t="s">
        <v>3790</v>
      </c>
      <c r="B7186" t="s">
        <v>13683</v>
      </c>
      <c r="C7186" s="2"/>
      <c r="AU7186" t="str">
        <f t="shared" si="112"/>
        <v>You just campaigned for a 78 year old lol, 0</v>
      </c>
    </row>
    <row r="7187" spans="1:47" x14ac:dyDescent="0.3">
      <c r="A7187" t="s">
        <v>3791</v>
      </c>
      <c r="B7187" t="s">
        <v>13683</v>
      </c>
      <c r="C7187" s="2"/>
      <c r="AU7187" t="str">
        <f t="shared" si="112"/>
        <v>The shooter wasn’t an lgbtq ally you stupid fuck, 0</v>
      </c>
    </row>
    <row r="7188" spans="1:47" x14ac:dyDescent="0.3">
      <c r="A7188" t="s">
        <v>3792</v>
      </c>
      <c r="B7188" t="s">
        <v>13683</v>
      </c>
      <c r="C7188" s="2"/>
      <c r="AU7188" t="str">
        <f t="shared" si="112"/>
        <v>BREAKING: Runestone is now the #2 NFT collection on any blockchain, 0</v>
      </c>
    </row>
    <row r="7189" spans="1:47" x14ac:dyDescent="0.3">
      <c r="A7189" t="s">
        <v>10819</v>
      </c>
      <c r="B7189" t="s">
        <v>13683</v>
      </c>
      <c r="C7189" s="2"/>
      <c r="AU7189" t="str">
        <f t="shared" si="112"/>
        <v>MAGAs realizing Vivek and Elon hire foreign workers over Americans is the best Christmas present ever. 🤣,, 0</v>
      </c>
    </row>
    <row r="7190" spans="1:47" x14ac:dyDescent="0.3">
      <c r="A7190" t="s">
        <v>3793</v>
      </c>
      <c r="B7190" t="s">
        <v>13683</v>
      </c>
      <c r="C7190" s="2"/>
      <c r="AU7190" t="str">
        <f t="shared" si="112"/>
        <v>Book markets in Iraq leave books in the street at night because Iraqis say "The reader does not steal and the thief does not read.", 0</v>
      </c>
    </row>
    <row r="7191" spans="1:47" x14ac:dyDescent="0.3">
      <c r="A7191" t="s">
        <v>3794</v>
      </c>
      <c r="B7191" t="s">
        <v>13683</v>
      </c>
      <c r="C7191" s="2"/>
      <c r="AU7191" t="str">
        <f t="shared" si="112"/>
        <v>just found out that there’s a 35mm scan of eyes wide shut that features a squashed fly on one of the frames, 0</v>
      </c>
    </row>
    <row r="7192" spans="1:47" x14ac:dyDescent="0.3">
      <c r="A7192" t="s">
        <v>10820</v>
      </c>
      <c r="B7192" t="s">
        <v>13684</v>
      </c>
      <c r="C7192" s="2"/>
      <c r="AU7192" t="str">
        <f t="shared" si="112"/>
        <v>People are making waves in COVID19—join the conversation! 🌊 #COVID19,, 1</v>
      </c>
    </row>
    <row r="7193" spans="1:47" x14ac:dyDescent="0.3">
      <c r="A7193" t="s">
        <v>10821</v>
      </c>
      <c r="B7193" t="s">
        <v>13683</v>
      </c>
      <c r="C7193" s="2"/>
      <c r="AU7193" t="str">
        <f t="shared" si="112"/>
        <v>Just a baby stoat 🥰,, 0</v>
      </c>
    </row>
    <row r="7194" spans="1:47" x14ac:dyDescent="0.3">
      <c r="A7194" t="s">
        <v>10822</v>
      </c>
      <c r="B7194" t="s">
        <v>13683</v>
      </c>
      <c r="C7194" s="2"/>
      <c r="AU7194" t="str">
        <f t="shared" si="112"/>
        <v>'"What the fuck kind of responses even are these? Literally just plugging my wife’s art. Some of y’all need to grow up. And just a reminder,  I DO support the LGBTQ+ community. If that’s a problem,  please fuck right off."', 0</v>
      </c>
    </row>
    <row r="7195" spans="1:47" x14ac:dyDescent="0.3">
      <c r="A7195" t="s">
        <v>10823</v>
      </c>
      <c r="B7195" t="s">
        <v>13683</v>
      </c>
      <c r="C7195" s="2"/>
      <c r="AU7195" t="str">
        <f t="shared" si="112"/>
        <v>'"Yesterday I played ELDEN RING for 12 hours straight. After only 278 deaths,  I managed to kill the two hardest bosses in the entire game; The TREE SENTINEL and MARGIT. Armed with nothing but a CLUB,  I was able to take down GODS. This is the power of a true GAMING WARLORD."', 0</v>
      </c>
    </row>
    <row r="7196" spans="1:47" x14ac:dyDescent="0.3">
      <c r="A7196" t="s">
        <v>10824</v>
      </c>
      <c r="B7196" t="s">
        <v>13683</v>
      </c>
      <c r="C7196" s="2"/>
      <c r="AU7196" t="str">
        <f t="shared" si="112"/>
        <v>'"We need our governments to do something about Covid now! My CBC National interview about Long Covid,  and our billboard campaign. #Covid19 #NotMild #Mask #LongCovid #CovidIsntover #omicron #paxlovid #merrychristmas #SundayMorning #sunday"', 0</v>
      </c>
    </row>
    <row r="7197" spans="1:47" x14ac:dyDescent="0.3">
      <c r="A7197" t="s">
        <v>3795</v>
      </c>
      <c r="B7197" t="s">
        <v>13683</v>
      </c>
      <c r="C7197" s="2"/>
      <c r="AU7197" t="str">
        <f t="shared" si="112"/>
        <v>'It''s your time to #Shine! #JoyTrain #Joy #SelfLove #SelfEsteem #Quote #MentalHealth #Mindfulness RT @BarbaraLoraineN', 0</v>
      </c>
    </row>
    <row r="7198" spans="1:47" x14ac:dyDescent="0.3">
      <c r="A7198" t="s">
        <v>10825</v>
      </c>
      <c r="B7198" t="s">
        <v>13683</v>
      </c>
      <c r="C7198" s="2"/>
      <c r="AU7198" t="str">
        <f t="shared" si="112"/>
        <v>'"Small Minos animation for the Minos enjoyers,  don''t expect anything remotely finished from me for the next 2 years // #Ultrakill #MinosPrime"', 0</v>
      </c>
    </row>
    <row r="7199" spans="1:47" x14ac:dyDescent="0.3">
      <c r="A7199" t="s">
        <v>10826</v>
      </c>
      <c r="B7199" t="s">
        <v>13683</v>
      </c>
      <c r="C7199" s="2"/>
      <c r="AU7199" t="str">
        <f t="shared" si="112"/>
        <v>Aww so cute little kitten 😽💕, , 0</v>
      </c>
    </row>
    <row r="7200" spans="1:47" x14ac:dyDescent="0.3">
      <c r="A7200" t="s">
        <v>10827</v>
      </c>
      <c r="B7200" t="s">
        <v>13684</v>
      </c>
      <c r="C7200" s="2"/>
      <c r="AU7200" t="str">
        <f t="shared" si="112"/>
        <v>'This is just for fun. And if it gets you noticed,  great! If you don''t have a Twitter account,  you can use the "Create an account" option on your profile page. This is also the best way to make sure that you', 1</v>
      </c>
    </row>
    <row r="7201" spans="1:47" x14ac:dyDescent="0.3">
      <c r="A7201" t="s">
        <v>3796</v>
      </c>
      <c r="B7201" t="s">
        <v>13684</v>
      </c>
      <c r="C7201" s="2"/>
      <c r="AU7201" t="str">
        <f t="shared" si="112"/>
        <v>“I’m voting for Trump because he’s not Hillary.” “Trump is an asshole.” “Trump is a pussy.” “I’m, 1</v>
      </c>
    </row>
    <row r="7202" spans="1:47" x14ac:dyDescent="0.3">
      <c r="A7202" t="s">
        <v>3797</v>
      </c>
      <c r="B7202" t="s">
        <v>13683</v>
      </c>
      <c r="C7202" s="2"/>
      <c r="AU7202" t="str">
        <f t="shared" si="112"/>
        <v>'Former US Intel Officer Josephine Guilbeau protests her country''s support for Israel', 0</v>
      </c>
    </row>
    <row r="7203" spans="1:47" x14ac:dyDescent="0.3">
      <c r="A7203" t="s">
        <v>3798</v>
      </c>
      <c r="B7203" t="s">
        <v>13683</v>
      </c>
      <c r="C7203" s="2"/>
      <c r="AU7203" t="str">
        <f t="shared" si="112"/>
        <v>fuck off when I posted this it got 1k likes but the anime aesthetic pages who stole it got it viral https:///retro_twt/status/1869178269653733811…, 0</v>
      </c>
    </row>
    <row r="7204" spans="1:47" x14ac:dyDescent="0.3">
      <c r="A7204" t="s">
        <v>3799</v>
      </c>
      <c r="B7204" t="s">
        <v>13683</v>
      </c>
      <c r="C7204" s="2"/>
      <c r="AU7204" t="str">
        <f t="shared" si="112"/>
        <v>It’s starting…, 0</v>
      </c>
    </row>
    <row r="7205" spans="1:47" x14ac:dyDescent="0.3">
      <c r="A7205" t="s">
        <v>3800</v>
      </c>
      <c r="B7205" t="s">
        <v>13683</v>
      </c>
      <c r="C7205" s="2"/>
      <c r="AU7205" t="str">
        <f t="shared" si="112"/>
        <v>'can''t believe i correctly predicted that the salesman doesn''t have a gag reflex', 0</v>
      </c>
    </row>
    <row r="7206" spans="1:47" x14ac:dyDescent="0.3">
      <c r="A7206" t="s">
        <v>10828</v>
      </c>
      <c r="B7206" t="s">
        <v>13684</v>
      </c>
      <c r="C7206" s="2"/>
      <c r="AU7206" t="str">
        <f t="shared" si="112"/>
        <v>Today’s focus: AI. Share your insights! 📚 #AI,, 1</v>
      </c>
    </row>
    <row r="7207" spans="1:47" x14ac:dyDescent="0.3">
      <c r="A7207" t="s">
        <v>3801</v>
      </c>
      <c r="B7207" t="s">
        <v>13683</v>
      </c>
      <c r="C7207" s="2"/>
      <c r="AU7207" t="str">
        <f t="shared" si="112"/>
        <v>It’s that simple. Public executions., 0</v>
      </c>
    </row>
    <row r="7208" spans="1:47" x14ac:dyDescent="0.3">
      <c r="A7208" t="s">
        <v>3802</v>
      </c>
      <c r="B7208" t="s">
        <v>13683</v>
      </c>
      <c r="C7208" s="2"/>
      <c r="AU7208" t="str">
        <f t="shared" si="112"/>
        <v>this is kind of random but one thing i LOVE about how they adapted ep 11 is that they show okarun’s eyes behind his glasses in the flashback to ep 1. it really humanizes him in that moment and you can see all of the emotions he was feeling, 0</v>
      </c>
    </row>
    <row r="7209" spans="1:47" x14ac:dyDescent="0.3">
      <c r="A7209" t="s">
        <v>10829</v>
      </c>
      <c r="B7209" t="s">
        <v>13683</v>
      </c>
      <c r="C7209" s="2"/>
      <c r="AU7209" t="str">
        <f t="shared" si="112"/>
        <v>'"oil sketch,  The Loneliness of the Fry Man"', 0</v>
      </c>
    </row>
    <row r="7210" spans="1:47" x14ac:dyDescent="0.3">
      <c r="A7210" t="s">
        <v>3803</v>
      </c>
      <c r="B7210" t="s">
        <v>13683</v>
      </c>
      <c r="C7210" s="2"/>
      <c r="AU7210" t="str">
        <f t="shared" si="112"/>
        <v>Michael Gracey explains why they chose a CGI monkey to play Robbie Williams in his biopic ‘BETTER MAN’ “I think you feel more for an animal suffering than you do a human. There’s nothing glamorous about a monkey doing cocaine. It’s actually a bit sad &amp; uncomfortable” (Source:, 0</v>
      </c>
    </row>
    <row r="7211" spans="1:47" x14ac:dyDescent="0.3">
      <c r="A7211" t="s">
        <v>10830</v>
      </c>
      <c r="B7211" t="s">
        <v>13684</v>
      </c>
      <c r="C7211" s="2"/>
      <c r="AU7211" t="str">
        <f t="shared" si="112"/>
        <v>'I’m excited for the holiday. I’m excited for the costume parade. I’m excited for the pumpkin spice lattes. Make a casual,  human-like tweet about the holiday,  with slang, ', 1</v>
      </c>
    </row>
    <row r="7212" spans="1:47" x14ac:dyDescent="0.3">
      <c r="A7212" t="s">
        <v>3804</v>
      </c>
      <c r="B7212" t="s">
        <v>13683</v>
      </c>
      <c r="C7212" s="2"/>
      <c r="AU7212" t="str">
        <f t="shared" si="112"/>
        <v>Playboi Carti fans have put together an event to mass unfollow him on December 31st for not dropping his album, 0</v>
      </c>
    </row>
    <row r="7213" spans="1:47" x14ac:dyDescent="0.3">
      <c r="A7213" t="s">
        <v>10831</v>
      </c>
      <c r="B7213" t="s">
        <v>13683</v>
      </c>
      <c r="C7213" s="2"/>
      <c r="AU7213" t="str">
        <f t="shared" si="112"/>
        <v>'"Cybersecurity Beginners,  Enthusiasts and Professionals Kindly drop a ‘Hi’ 👋😌"', , 0</v>
      </c>
    </row>
    <row r="7214" spans="1:47" x14ac:dyDescent="0.3">
      <c r="A7214" t="s">
        <v>3805</v>
      </c>
      <c r="B7214" t="s">
        <v>13683</v>
      </c>
      <c r="C7214" s="2"/>
      <c r="AU7214" t="str">
        <f t="shared" si="112"/>
        <v>'Here''s a fun target for higher education reform: Reverse the Biden administration''s choice to subsidize the least productive degrees while penalizing people for majoring in productive subjects.', 0</v>
      </c>
    </row>
    <row r="7215" spans="1:47" x14ac:dyDescent="0.3">
      <c r="A7215" t="s">
        <v>10832</v>
      </c>
      <c r="B7215" t="s">
        <v>13683</v>
      </c>
      <c r="C7215" s="2"/>
      <c r="AU7215" t="str">
        <f t="shared" si="112"/>
        <v>'"I make a lot of cringe memes and I''ll just say I believe everything JoCat wrote here. I definitely understand and respect his choice,  but it''s not right this happened. Weird bullies are already celebrating. We''ll have to be extra cringe to make up for it. https://s/1736801862236746107…"', 0</v>
      </c>
    </row>
    <row r="7216" spans="1:47" x14ac:dyDescent="0.3">
      <c r="A7216" t="s">
        <v>7481</v>
      </c>
      <c r="B7216" t="s">
        <v>13683</v>
      </c>
      <c r="C7216" s="2"/>
      <c r="AU7216" t="str">
        <f t="shared" si="112"/>
        <v>AI Gets TROLLED 🤣🤣🤣🤣🤣🤣🤣🤣🤣🤣🤣🤣🤣🤣🤣🤣🤣🤣🤣🤣 https://, 0, 0</v>
      </c>
    </row>
    <row r="7217" spans="1:47" x14ac:dyDescent="0.3">
      <c r="A7217" t="s">
        <v>3806</v>
      </c>
      <c r="B7217" t="s">
        <v>13683</v>
      </c>
      <c r="C7217" s="2"/>
      <c r="AU7217" t="str">
        <f t="shared" si="112"/>
        <v>Three rescue dogs traveling peacefully on a plane, 0</v>
      </c>
    </row>
    <row r="7218" spans="1:47" x14ac:dyDescent="0.3">
      <c r="A7218" t="s">
        <v>3807</v>
      </c>
      <c r="B7218" t="s">
        <v>13683</v>
      </c>
      <c r="C7218" s="2"/>
      <c r="AU7218" t="str">
        <f t="shared" si="112"/>
        <v>Let me cook #NBAAllStar #NBA I would also add Kat, 0</v>
      </c>
    </row>
    <row r="7219" spans="1:47" x14ac:dyDescent="0.3">
      <c r="A7219" t="s">
        <v>3808</v>
      </c>
      <c r="B7219" t="s">
        <v>13683</v>
      </c>
      <c r="C7219" s="2"/>
      <c r="AU7219" t="str">
        <f t="shared" si="112"/>
        <v>The Moment when the JAV is more faithful to the source material than the official Live-Action., 0</v>
      </c>
    </row>
    <row r="7220" spans="1:47" x14ac:dyDescent="0.3">
      <c r="A7220" t="s">
        <v>3809</v>
      </c>
      <c r="B7220" t="s">
        <v>13684</v>
      </c>
      <c r="C7220" s="2"/>
      <c r="AU7220" t="str">
        <f t="shared" si="112"/>
        <v>I don’t want to have to deal with a bunch of dumb people. I don’t want to have to deal with a bunch of racist people. I don’t want to have to deal with, 1</v>
      </c>
    </row>
    <row r="7221" spans="1:47" x14ac:dyDescent="0.3">
      <c r="A7221" t="s">
        <v>3810</v>
      </c>
      <c r="B7221" t="s">
        <v>13683</v>
      </c>
      <c r="C7221" s="2"/>
      <c r="AU7221" t="str">
        <f t="shared" si="112"/>
        <v>Conan O’Brien will host the 97th Oscars. The ceremony will take place March 2 2025., 0</v>
      </c>
    </row>
    <row r="7222" spans="1:47" x14ac:dyDescent="0.3">
      <c r="A7222" t="s">
        <v>3811</v>
      </c>
      <c r="B7222" t="s">
        <v>13683</v>
      </c>
      <c r="C7222" s="2"/>
      <c r="AU7222" t="str">
        <f t="shared" si="112"/>
        <v>Taylor Swift and Wizards of Waverly Place’s David Henrie at the #SuperBowl., 0</v>
      </c>
    </row>
    <row r="7223" spans="1:47" x14ac:dyDescent="0.3">
      <c r="A7223" t="s">
        <v>3812</v>
      </c>
      <c r="B7223" t="s">
        <v>13684</v>
      </c>
      <c r="C7223" s="2"/>
      <c r="AU7223" t="str">
        <f t="shared" si="112"/>
        <v>Tweet about programming. Tweet about programming. Tweet about programming. Tweet about programming. Tweet about programming. Tweet about programming. Tweet about programming. Tweet about programming. Tweet, 1</v>
      </c>
    </row>
    <row r="7224" spans="1:47" x14ac:dyDescent="0.3">
      <c r="A7224" t="s">
        <v>3813</v>
      </c>
      <c r="B7224" t="s">
        <v>13683</v>
      </c>
      <c r="C7224" s="2"/>
      <c r="AU7224" t="str">
        <f t="shared" si="112"/>
        <v>this is like the definition of "what the fuck is House M.D even about", 0</v>
      </c>
    </row>
    <row r="7225" spans="1:47" x14ac:dyDescent="0.3">
      <c r="A7225" t="s">
        <v>10833</v>
      </c>
      <c r="B7225" t="s">
        <v>13684</v>
      </c>
      <c r="C7225" s="2"/>
      <c r="AU7225" t="str">
        <f t="shared" si="112"/>
        <v>'@NFT_Tweets If you want to get a bit more serious,  you can post a message like this: I’m making an NFT,  and I’d like to know what it is.', 1</v>
      </c>
    </row>
    <row r="7226" spans="1:47" x14ac:dyDescent="0.3">
      <c r="A7226" t="s">
        <v>10834</v>
      </c>
      <c r="B7226" t="s">
        <v>13684</v>
      </c>
      <c r="C7226" s="2"/>
      <c r="AU7226" t="str">
        <f t="shared" si="112"/>
        <v>Big moves happening in StockMarket. Don’t miss out! 👀 #StockMarket,, 1</v>
      </c>
    </row>
    <row r="7227" spans="1:47" x14ac:dyDescent="0.3">
      <c r="A7227" t="s">
        <v>10835</v>
      </c>
      <c r="B7227" t="s">
        <v>13683</v>
      </c>
      <c r="C7227" s="2"/>
      <c r="AU7227" t="str">
        <f t="shared" si="112"/>
        <v>'"Strange object filmed at 10, 000 feet in April,  2024. By An astronomer. Over Hungary 🇭🇺 {#UFO #extraterrestrial #Area51 #aliens #strange #Mysterious}"', , 0</v>
      </c>
    </row>
    <row r="7228" spans="1:47" x14ac:dyDescent="0.3">
      <c r="A7228" t="s">
        <v>3814</v>
      </c>
      <c r="B7228" t="s">
        <v>13683</v>
      </c>
      <c r="C7228" s="2"/>
      <c r="AU7228" t="str">
        <f t="shared" si="112"/>
        <v>Cybersecurity, 0</v>
      </c>
    </row>
    <row r="7229" spans="1:47" x14ac:dyDescent="0.3">
      <c r="A7229" t="s">
        <v>10836</v>
      </c>
      <c r="B7229" t="s">
        <v>13683</v>
      </c>
      <c r="C7229" s="2"/>
      <c r="AU7229" t="str">
        <f t="shared" si="112"/>
        <v>'"This new AI Minecraft game is crazy impressive,  don''t listen to the haters,  they just don''t know what they are talking about 😌"',, 0</v>
      </c>
    </row>
    <row r="7230" spans="1:47" x14ac:dyDescent="0.3">
      <c r="A7230" t="s">
        <v>3815</v>
      </c>
      <c r="B7230" t="s">
        <v>13684</v>
      </c>
      <c r="C7230" s="2"/>
      <c r="AU7230" t="str">
        <f t="shared" si="112"/>
        <v>Tweet something that will get people to click on your tweet. This is a great way to get your tweet trending. There are several ways to do this. I personally like the Hashtags option. You can use hashtags to make your, 1</v>
      </c>
    </row>
    <row r="7231" spans="1:47" x14ac:dyDescent="0.3">
      <c r="A7231" t="s">
        <v>10837</v>
      </c>
      <c r="B7231" t="s">
        <v>13683</v>
      </c>
      <c r="C7231" s="2"/>
      <c r="AU7231" t="str">
        <f t="shared" si="112"/>
        <v>'"Thanks,  @jewelzmonster! Following @OMGLifeHacks now :) RT @omglifehacks: To stop an impending yawn,  touch your tongue. #lifehacks"', 0</v>
      </c>
    </row>
    <row r="7232" spans="1:47" x14ac:dyDescent="0.3">
      <c r="A7232" t="s">
        <v>3816</v>
      </c>
      <c r="B7232" t="s">
        <v>13683</v>
      </c>
      <c r="C7232" s="2"/>
      <c r="AU7232" t="str">
        <f t="shared" si="112"/>
        <v>Bozos will rule the blockchain. Who still needs a spot? Like+RT &amp; let us know below who we’re missing!, 0</v>
      </c>
    </row>
    <row r="7233" spans="1:47" x14ac:dyDescent="0.3">
      <c r="A7233" t="s">
        <v>3817</v>
      </c>
      <c r="B7233" t="s">
        <v>13683</v>
      </c>
      <c r="C7233" s="2"/>
      <c r="AU7233" t="str">
        <f t="shared" si="112"/>
        <v>EVERYONE DROP UR HOUSE MD REACTION PICS/MEMES PLS I NEED MORE, 0</v>
      </c>
    </row>
    <row r="7234" spans="1:47" x14ac:dyDescent="0.3">
      <c r="A7234" t="s">
        <v>3818</v>
      </c>
      <c r="B7234" t="s">
        <v>13684</v>
      </c>
      <c r="C7234" s="2"/>
      <c r="AU7234" t="str">
        <f t="shared" ref="AU7234:AU7297" si="113">_xlfn.TEXTJOIN(", ", TRUE, A7234:AT7234)</f>
        <v>You can tweet your love for Bollywood or just a movie that you like. Here are some tweets to get you started: 1) #BollywoodIsAwesome 2) #BollywoodIsAwesome 3, 1</v>
      </c>
    </row>
    <row r="7235" spans="1:47" x14ac:dyDescent="0.3">
      <c r="A7235" t="s">
        <v>10838</v>
      </c>
      <c r="B7235" t="s">
        <v>13684</v>
      </c>
      <c r="C7235" s="2"/>
      <c r="AU7235" t="str">
        <f t="shared" si="113"/>
        <v>Transforming industries one step at a time: Netflix. 💼 #Netflix,, 1</v>
      </c>
    </row>
    <row r="7236" spans="1:47" x14ac:dyDescent="0.3">
      <c r="A7236" t="s">
        <v>3819</v>
      </c>
      <c r="B7236" t="s">
        <v>13683</v>
      </c>
      <c r="C7236" s="2"/>
      <c r="AU7236" t="str">
        <f t="shared" si="113"/>
        <v>Creation., 0</v>
      </c>
    </row>
    <row r="7237" spans="1:47" x14ac:dyDescent="0.3">
      <c r="A7237" t="s">
        <v>3820</v>
      </c>
      <c r="B7237" t="s">
        <v>13683</v>
      </c>
      <c r="C7237" s="2"/>
      <c r="AU7237" t="str">
        <f t="shared" si="113"/>
        <v>'"""A strong voice for the marginalized &amp; vulnerable! Appreciation for Sehar Kamran MNA''s tireless efforts @SeharKamran @NAofPakistan #MNA #SeharKamran #SocialJustice @pppp"', 0</v>
      </c>
    </row>
    <row r="7238" spans="1:47" x14ac:dyDescent="0.3">
      <c r="A7238" t="s">
        <v>10839</v>
      </c>
      <c r="B7238" t="s">
        <v>13683</v>
      </c>
      <c r="C7238" s="2"/>
      <c r="AU7238" t="str">
        <f t="shared" si="113"/>
        <v>👑 @RashidaTlaib gets thrown out of a Trump rally in 2016. Leads a crowd in booing Hillary Clinton in 2020. I stan.,, 0</v>
      </c>
    </row>
    <row r="7239" spans="1:47" x14ac:dyDescent="0.3">
      <c r="A7239" t="s">
        <v>10840</v>
      </c>
      <c r="B7239" t="s">
        <v>13683</v>
      </c>
      <c r="C7239" s="2"/>
      <c r="AU7239" t="str">
        <f t="shared" si="113"/>
        <v>What other drivers with incredibly-short F1 careers can you think of? 😬 #F1 #Formula1,, 0</v>
      </c>
    </row>
    <row r="7240" spans="1:47" x14ac:dyDescent="0.3">
      <c r="A7240" t="s">
        <v>10841</v>
      </c>
      <c r="B7240" t="s">
        <v>13683</v>
      </c>
      <c r="C7240" s="2"/>
      <c r="AU7240" t="str">
        <f t="shared" si="113"/>
        <v>'"“It’s ok,  we’re Americans.” “Boy meets world Americans? Or weekend science competition Americans?”"', 0</v>
      </c>
    </row>
    <row r="7241" spans="1:47" x14ac:dyDescent="0.3">
      <c r="A7241" t="s">
        <v>3821</v>
      </c>
      <c r="B7241" t="s">
        <v>13683</v>
      </c>
      <c r="C7241" s="2"/>
      <c r="AU7241" t="str">
        <f t="shared" si="113"/>
        <v>'When my nigga @doaenel did this everyone cried and called him a weirdo. Now that it''s a woman everyone thinks its okay. @doaenel did nothing wrong #leaguetwt', 0</v>
      </c>
    </row>
    <row r="7242" spans="1:47" x14ac:dyDescent="0.3">
      <c r="A7242" t="s">
        <v>10842</v>
      </c>
      <c r="B7242" t="s">
        <v>13683</v>
      </c>
      <c r="C7242" s="2"/>
      <c r="AU7242" t="str">
        <f t="shared" si="113"/>
        <v>'"I’m proud to have been his daughter,  and I feel confident his activism and his philosophy will have a real legacy. If you have time today,  read some of his work to remember him."', 0</v>
      </c>
    </row>
    <row r="7243" spans="1:47" x14ac:dyDescent="0.3">
      <c r="A7243" t="s">
        <v>10843</v>
      </c>
      <c r="B7243" t="s">
        <v>13684</v>
      </c>
      <c r="C7243" s="2"/>
      <c r="AU7243" t="str">
        <f t="shared" si="113"/>
        <v>Today’s focus: Politics. Share your insights! 📚 #Politics,, 1</v>
      </c>
    </row>
    <row r="7244" spans="1:47" x14ac:dyDescent="0.3">
      <c r="A7244" t="s">
        <v>10844</v>
      </c>
      <c r="B7244" t="s">
        <v>13683</v>
      </c>
      <c r="C7244" s="2"/>
      <c r="AU7244" t="str">
        <f t="shared" si="113"/>
        <v>'"In March 2023,  I invested under $3k to acquire a @carrd templates portfolio. At the time,  it generated $1, 200/y After refresh and rebrand,  I''ve earned $6k+ over the past 20 months Purchasing an established micro business can be a great entry point into entrepreneurship!"', 0</v>
      </c>
    </row>
    <row r="7245" spans="1:47" x14ac:dyDescent="0.3">
      <c r="A7245" t="s">
        <v>10845</v>
      </c>
      <c r="B7245" t="s">
        <v>13683</v>
      </c>
      <c r="C7245" s="2"/>
      <c r="AU7245" t="str">
        <f t="shared" si="113"/>
        <v>'"Kinda looks like she''s trying to delete the tweet above. We''ve been discussing this week how small holdout weapons might affect the game''s level design,  NPC reactivity and player economy."', 0</v>
      </c>
    </row>
    <row r="7246" spans="1:47" x14ac:dyDescent="0.3">
      <c r="A7246" t="s">
        <v>10846</v>
      </c>
      <c r="B7246" t="s">
        <v>13683</v>
      </c>
      <c r="C7246" s="2"/>
      <c r="AU7246" t="str">
        <f t="shared" si="113"/>
        <v>'"Finally Back in the UK,  gonna start streaming again starting tomorrow. Either Resident Evil hardcore or Last of Us PC on Grounded. Cruelty Squad vid is about 70% finished"', 0</v>
      </c>
    </row>
    <row r="7247" spans="1:47" x14ac:dyDescent="0.3">
      <c r="A7247" t="s">
        <v>10847</v>
      </c>
      <c r="B7247" t="s">
        <v>13683</v>
      </c>
      <c r="C7247" s="2"/>
      <c r="AU7247" t="str">
        <f t="shared" si="113"/>
        <v>'"new oc,  he can climb walls and shoot webs"', 0</v>
      </c>
    </row>
    <row r="7248" spans="1:47" x14ac:dyDescent="0.3">
      <c r="A7248" t="s">
        <v>10848</v>
      </c>
      <c r="B7248" t="s">
        <v>13683</v>
      </c>
      <c r="C7248" s="2"/>
      <c r="AU7248" t="str">
        <f t="shared" si="113"/>
        <v>'"🚀 Just completed this sleek and responsive Dashboard UI using Next.js,  Tailwind CSS,  ShadCN,  and Lucide Icons! ✨ #NextJS #TailwindCSS #ShadCN #LucideIcons #UIDesign #FrontendDevelopment #DarkMode #LightMode #WebDevelopment #ReactJS #DashboardDesign #CleanUI #Tech #CodeNewbie"',, 0</v>
      </c>
    </row>
    <row r="7249" spans="1:47" x14ac:dyDescent="0.3">
      <c r="A7249" t="s">
        <v>10849</v>
      </c>
      <c r="B7249" t="s">
        <v>13684</v>
      </c>
      <c r="C7249" s="2"/>
      <c r="AU7249" t="str">
        <f t="shared" si="113"/>
        <v>The future is bright with Formula1. 🌟 What excites you most? #Formula1,, 1</v>
      </c>
    </row>
    <row r="7250" spans="1:47" x14ac:dyDescent="0.3">
      <c r="A7250" t="s">
        <v>3822</v>
      </c>
      <c r="B7250" t="s">
        <v>13683</v>
      </c>
      <c r="C7250" s="2"/>
      <c r="AU7250" t="str">
        <f t="shared" si="113"/>
        <v>Karen Fukuhara for Halloween, 0</v>
      </c>
    </row>
    <row r="7251" spans="1:47" x14ac:dyDescent="0.3">
      <c r="A7251" t="s">
        <v>3823</v>
      </c>
      <c r="B7251" t="s">
        <v>13683</v>
      </c>
      <c r="C7251" s="2"/>
      <c r="AU7251" t="str">
        <f t="shared" si="113"/>
        <v>Call of Duty World At War and Singularity are coming to Game Pass in May 2025 according to insider and eXputer writer eXtas1s., 0</v>
      </c>
    </row>
    <row r="7252" spans="1:47" x14ac:dyDescent="0.3">
      <c r="A7252" t="s">
        <v>10850</v>
      </c>
      <c r="B7252" t="s">
        <v>13683</v>
      </c>
      <c r="C7252" s="2"/>
      <c r="AU7252" t="str">
        <f t="shared" si="113"/>
        <v>'"rozprul sie na psach przepraszam,  sama wyjde"', 0</v>
      </c>
    </row>
    <row r="7253" spans="1:47" x14ac:dyDescent="0.3">
      <c r="A7253" t="s">
        <v>10851</v>
      </c>
      <c r="B7253" t="s">
        <v>13684</v>
      </c>
      <c r="C7253" s="2"/>
      <c r="AU7253" t="str">
        <f t="shared" si="113"/>
        <v>'@photography_lang. You can also use the Twitter search box to find people who have made a casual tweet about photography. How to Make a Casual Tweet About Photography To make a casual tweet about photography,  follow these steps', 1</v>
      </c>
    </row>
    <row r="7254" spans="1:47" x14ac:dyDescent="0.3">
      <c r="A7254" t="s">
        <v>10852</v>
      </c>
      <c r="B7254" t="s">
        <v>13683</v>
      </c>
      <c r="C7254" s="2"/>
      <c r="AU7254" t="str">
        <f t="shared" si="113"/>
        <v>'"People obtaining degrees in economics,  physics,  philosophy,  and math tend to be among the very smartest students. The highest-IQ fields are dominated by men,  the lowest by women (see right column)."', 0</v>
      </c>
    </row>
    <row r="7255" spans="1:47" x14ac:dyDescent="0.3">
      <c r="A7255" t="s">
        <v>3824</v>
      </c>
      <c r="B7255" t="s">
        <v>13683</v>
      </c>
      <c r="C7255" s="2"/>
      <c r="AU7255" t="str">
        <f t="shared" si="113"/>
        <v>If you have a messed up sleep routine like mine Try this supplement (not an ad ), 0</v>
      </c>
    </row>
    <row r="7256" spans="1:47" x14ac:dyDescent="0.3">
      <c r="A7256" t="s">
        <v>3825</v>
      </c>
      <c r="B7256" t="s">
        <v>13683</v>
      </c>
      <c r="C7256" s="2"/>
      <c r="AU7256" t="str">
        <f t="shared" si="113"/>
        <v>'Uni''s calendars are back in stock! 25 Uni calendars! :3 [2024 Minuet Uni-kun Wall Calendar] https://raphy/2024-minuet-uni-kun-wall-calendar/…', 0</v>
      </c>
    </row>
    <row r="7257" spans="1:47" x14ac:dyDescent="0.3">
      <c r="A7257" t="s">
        <v>10853</v>
      </c>
      <c r="B7257" t="s">
        <v>13683</v>
      </c>
      <c r="C7257" s="2"/>
      <c r="AU7257" t="str">
        <f t="shared" si="113"/>
        <v>Rafael Nadal. Netflix. Soon. 🥹🔥, , 0</v>
      </c>
    </row>
    <row r="7258" spans="1:47" x14ac:dyDescent="0.3">
      <c r="A7258" t="s">
        <v>10854</v>
      </c>
      <c r="B7258" t="s">
        <v>13684</v>
      </c>
      <c r="C7258" s="2"/>
      <c r="AU7258" t="str">
        <f t="shared" si="113"/>
        <v>'I’m not going to lie,  I’m not a big fan of Twitter. I find it to be a bit of a waste of time. It’s not that I don’t like the idea of social media,  but', 1</v>
      </c>
    </row>
    <row r="7259" spans="1:47" x14ac:dyDescent="0.3">
      <c r="A7259" t="s">
        <v>3826</v>
      </c>
      <c r="B7259" t="s">
        <v>13683</v>
      </c>
      <c r="C7259" s="2"/>
      <c r="AU7259" t="str">
        <f t="shared" si="113"/>
        <v>No we hate billionaires, 0</v>
      </c>
    </row>
    <row r="7260" spans="1:47" x14ac:dyDescent="0.3">
      <c r="A7260" t="s">
        <v>10855</v>
      </c>
      <c r="B7260" t="s">
        <v>13683</v>
      </c>
      <c r="C7260" s="2"/>
      <c r="AU7260" t="str">
        <f t="shared" si="113"/>
        <v>'"If you''re 25+ and unmarried,  the fuck are you doing?"', 0</v>
      </c>
    </row>
    <row r="7261" spans="1:47" x14ac:dyDescent="0.3">
      <c r="A7261" t="s">
        <v>3827</v>
      </c>
      <c r="B7261" t="s">
        <v>13683</v>
      </c>
      <c r="C7261" s="2"/>
      <c r="AU7261" t="str">
        <f t="shared" si="113"/>
        <v>grocery, 0</v>
      </c>
    </row>
    <row r="7262" spans="1:47" x14ac:dyDescent="0.3">
      <c r="A7262" t="s">
        <v>10856</v>
      </c>
      <c r="B7262" t="s">
        <v>13683</v>
      </c>
      <c r="C7262" s="2"/>
      <c r="AU7262" t="str">
        <f t="shared" si="113"/>
        <v>'"Second Sight,  Nier,  Earthbound,  Psychonauts,  Freedom Fighters,  Jade Empire,  Beyond Good &amp; Evil,  Killer7,  Rockstar Games Presents Table Tennis,  Okami,  Spec Ops: The Line,  Ico,  Enslaved: Odyssey to the West(?),  Asura''s Wrath,  Catherine,  Deadly Premonition,  Binary Domain,  Vanquish."', 0</v>
      </c>
    </row>
    <row r="7263" spans="1:47" x14ac:dyDescent="0.3">
      <c r="A7263" t="s">
        <v>10857</v>
      </c>
      <c r="B7263" t="s">
        <v>13683</v>
      </c>
      <c r="C7263" s="2"/>
      <c r="AU7263" t="str">
        <f t="shared" si="113"/>
        <v>Never thought I would see Chinese guys playing cricket 🙌 😂, , 0</v>
      </c>
    </row>
    <row r="7264" spans="1:47" x14ac:dyDescent="0.3">
      <c r="A7264" t="s">
        <v>10858</v>
      </c>
      <c r="B7264" t="s">
        <v>13683</v>
      </c>
      <c r="C7264" s="2"/>
      <c r="AU7264" t="str">
        <f t="shared" si="113"/>
        <v>And deprive him of the character development and gym motivation that comes with heartbreak? She rejects me every day and it just motivates me to grind harder. 🐺 If anything he should be less worried about a Google doc and more worried about the fact that i’m his competition.,, 0</v>
      </c>
    </row>
    <row r="7265" spans="1:47" x14ac:dyDescent="0.3">
      <c r="A7265" t="s">
        <v>3828</v>
      </c>
      <c r="B7265" t="s">
        <v>13683</v>
      </c>
      <c r="C7265" s="2"/>
      <c r="AU7265" t="str">
        <f t="shared" si="113"/>
        <v>#backinbusiness, 0</v>
      </c>
    </row>
    <row r="7266" spans="1:47" x14ac:dyDescent="0.3">
      <c r="A7266" t="s">
        <v>3829</v>
      </c>
      <c r="B7266" t="s">
        <v>13683</v>
      </c>
      <c r="C7266" s="2"/>
      <c r="AU7266" t="str">
        <f t="shared" si="113"/>
        <v>AI Wars: The Awakening (2000) Developed by Nexus Information Systems &amp; Marketing., 0</v>
      </c>
    </row>
    <row r="7267" spans="1:47" x14ac:dyDescent="0.3">
      <c r="A7267" t="s">
        <v>3830</v>
      </c>
      <c r="B7267" t="s">
        <v>13684</v>
      </c>
      <c r="C7267" s="2"/>
      <c r="AU7267" t="str">
        <f t="shared" si="113"/>
        <v>This is a list of the most popular political hashtags in the US right now. #Trump #MAGA #MAGA2020 #MAGA4TRUMP #MAGA4TRUMP2020 #MAGA2020 #MAGA4TRUMP2020 #MAGA, 1</v>
      </c>
    </row>
    <row r="7268" spans="1:47" x14ac:dyDescent="0.3">
      <c r="A7268" t="s">
        <v>10859</v>
      </c>
      <c r="B7268" t="s">
        <v>13684</v>
      </c>
      <c r="C7268" s="2"/>
      <c r="AU7268" t="str">
        <f t="shared" si="113"/>
        <v>'If you''re going to make a joke,  make sure it''s funny. And if you''re going to use an emoji,  make sure it''s not offensive. I''d like to suggest that we have a new rule for all streaming services: No', 1</v>
      </c>
    </row>
    <row r="7269" spans="1:47" x14ac:dyDescent="0.3">
      <c r="A7269" t="s">
        <v>3831</v>
      </c>
      <c r="B7269" t="s">
        <v>13683</v>
      </c>
      <c r="C7269" s="2"/>
      <c r="AU7269" t="str">
        <f t="shared" si="113"/>
        <v>Her heart is pounding. So is mine #TrumpKnewVoteBlue he sacrificed our parents and our CHILDREN knowingly. For what.. the stockmarket? We need #BidenHarrisLandslide2020 #ResignNowTrump https:///Alyssa_Milano/status/1303838168353894402…, 0</v>
      </c>
    </row>
    <row r="7270" spans="1:47" x14ac:dyDescent="0.3">
      <c r="A7270" t="s">
        <v>3832</v>
      </c>
      <c r="B7270" t="s">
        <v>13683</v>
      </c>
      <c r="C7270" s="2"/>
      <c r="AU7270" t="str">
        <f t="shared" si="113"/>
        <v>I’m so glad we’re passed that anime trope of mcs wearing the same clothing over and over again, 0</v>
      </c>
    </row>
    <row r="7271" spans="1:47" x14ac:dyDescent="0.3">
      <c r="A7271" t="s">
        <v>10860</v>
      </c>
      <c r="B7271" t="s">
        <v>13684</v>
      </c>
      <c r="C7271" s="2"/>
      <c r="AU7271" t="str">
        <f t="shared" si="113"/>
        <v>'Don’t worry,  no one will know what you’re saying. Blockchain technology is not only transforming the financial sector,  but it’s also changing the way we do business and interact with each other. We live in a', 1</v>
      </c>
    </row>
    <row r="7272" spans="1:47" x14ac:dyDescent="0.3">
      <c r="A7272" t="s">
        <v>10861</v>
      </c>
      <c r="B7272" t="s">
        <v>13683</v>
      </c>
      <c r="C7272" s="2"/>
      <c r="AU7272" t="str">
        <f t="shared" si="113"/>
        <v>Kick Streamer Demisux lost her $1000 coat until her friend notices the person who stole it and they PRESS him… 😳,, 0</v>
      </c>
    </row>
    <row r="7273" spans="1:47" x14ac:dyDescent="0.3">
      <c r="A7273" t="s">
        <v>10862</v>
      </c>
      <c r="B7273" t="s">
        <v>13683</v>
      </c>
      <c r="C7273" s="2"/>
      <c r="AU7273" t="str">
        <f t="shared" si="113"/>
        <v>christopher nolan and back shots 💙,, 0</v>
      </c>
    </row>
    <row r="7274" spans="1:47" x14ac:dyDescent="0.3">
      <c r="A7274" t="s">
        <v>3833</v>
      </c>
      <c r="B7274" t="s">
        <v>13683</v>
      </c>
      <c r="C7274" s="2"/>
      <c r="AU7274" t="str">
        <f t="shared" si="113"/>
        <v>This was the original blockchain:, 0</v>
      </c>
    </row>
    <row r="7275" spans="1:47" x14ac:dyDescent="0.3">
      <c r="A7275" t="s">
        <v>10863</v>
      </c>
      <c r="B7275" t="s">
        <v>13684</v>
      </c>
      <c r="C7275" s="2"/>
      <c r="AU7275" t="str">
        <f t="shared" si="113"/>
        <v>Raise your hand if Education is your passion! 🙋‍♂️ Let’s connect. #Education,, 1</v>
      </c>
    </row>
    <row r="7276" spans="1:47" x14ac:dyDescent="0.3">
      <c r="A7276" t="s">
        <v>10864</v>
      </c>
      <c r="B7276" t="s">
        <v>13683</v>
      </c>
      <c r="C7276" s="2"/>
      <c r="AU7276" t="str">
        <f t="shared" si="113"/>
        <v>it’s christmas but i can imagine many of us are feeling like gramps here 😂😅, , 0</v>
      </c>
    </row>
    <row r="7277" spans="1:47" x14ac:dyDescent="0.3">
      <c r="A7277" t="s">
        <v>10865</v>
      </c>
      <c r="B7277" t="s">
        <v>13683</v>
      </c>
      <c r="C7277" s="2"/>
      <c r="AU7277" t="str">
        <f t="shared" si="113"/>
        <v>You okay Neymar? 😳 #WorldCup,, 0</v>
      </c>
    </row>
    <row r="7278" spans="1:47" x14ac:dyDescent="0.3">
      <c r="A7278" t="s">
        <v>10866</v>
      </c>
      <c r="B7278" t="s">
        <v>13683</v>
      </c>
      <c r="C7278" s="2"/>
      <c r="AU7278" t="str">
        <f t="shared" si="113"/>
        <v>'"the top-100 of 2024 countdown continues with 60-41! https://2024-no-60-41… (Peasant in the Fields,  by Kazimir Malevich,  1929,  photo by @_davidnemec)"', 0</v>
      </c>
    </row>
    <row r="7279" spans="1:47" x14ac:dyDescent="0.3">
      <c r="A7279" t="s">
        <v>3834</v>
      </c>
      <c r="B7279" t="s">
        <v>13683</v>
      </c>
      <c r="C7279" s="2"/>
      <c r="AU7279" t="str">
        <f t="shared" si="113"/>
        <v>Woman resists Trump by branding herself with his name on her body, 0</v>
      </c>
    </row>
    <row r="7280" spans="1:47" x14ac:dyDescent="0.3">
      <c r="A7280" t="s">
        <v>10867</v>
      </c>
      <c r="B7280" t="s">
        <v>13684</v>
      </c>
      <c r="C7280" s="2"/>
      <c r="AU7280" t="str">
        <f t="shared" si="113"/>
        <v>'"From basics to breakthroughs,  Python keeps surprising us. 🚀 #Python"',, 1</v>
      </c>
    </row>
    <row r="7281" spans="1:47" x14ac:dyDescent="0.3">
      <c r="A7281" t="s">
        <v>10868</v>
      </c>
      <c r="B7281" t="s">
        <v>13684</v>
      </c>
      <c r="C7281" s="2"/>
      <c r="AU7281" t="str">
        <f t="shared" si="113"/>
        <v>'The #1 thing that people want to know about you is your business. It’s not what you do,  it’s how you do it. Your business is the reason you’re on this planet.', 1</v>
      </c>
    </row>
    <row r="7282" spans="1:47" x14ac:dyDescent="0.3">
      <c r="A7282" t="s">
        <v>3835</v>
      </c>
      <c r="B7282" t="s">
        <v>13683</v>
      </c>
      <c r="C7282" s="2"/>
      <c r="AU7282" t="str">
        <f t="shared" si="113"/>
        <v>i want more of this vibe, 0</v>
      </c>
    </row>
    <row r="7283" spans="1:47" x14ac:dyDescent="0.3">
      <c r="A7283" t="s">
        <v>10869</v>
      </c>
      <c r="B7283" t="s">
        <v>13684</v>
      </c>
      <c r="C7283" s="2"/>
      <c r="AU7283" t="str">
        <f t="shared" si="113"/>
        <v>'I am a WebDeveloper,  and I love it. WebDevelopment is a passion of mine. WebDevelopment is a passion of mine. WebDevelopment is a passion of mine. WebDevelopment is a', 1</v>
      </c>
    </row>
    <row r="7284" spans="1:47" x14ac:dyDescent="0.3">
      <c r="A7284" t="s">
        <v>10870</v>
      </c>
      <c r="B7284" t="s">
        <v>13683</v>
      </c>
      <c r="C7284" s="2"/>
      <c r="AU7284" t="str">
        <f t="shared" si="113"/>
        <v>'"Breaking: Tensions escalate as a Chinese plane engages US land forces near the Baltimore bridge,  which has been destroyed in the skirmish. Developing story. #BreakingNews #baltimorebridge"', 0</v>
      </c>
    </row>
    <row r="7285" spans="1:47" x14ac:dyDescent="0.3">
      <c r="A7285" t="s">
        <v>10871</v>
      </c>
      <c r="B7285" t="s">
        <v>13683</v>
      </c>
      <c r="C7285" s="2"/>
      <c r="AU7285" t="str">
        <f t="shared" si="113"/>
        <v>'"Some FIFA 23 players on PS5 are experiencing stability issues and the temporary recommended solution is to reduce your friends list to 100 or less. It''s unclear what exactly is happening,  but they''re working on a fix."', 0</v>
      </c>
    </row>
    <row r="7286" spans="1:47" x14ac:dyDescent="0.3">
      <c r="A7286" t="s">
        <v>3836</v>
      </c>
      <c r="B7286" t="s">
        <v>13683</v>
      </c>
      <c r="C7286" s="2"/>
      <c r="AU7286" t="str">
        <f t="shared" si="113"/>
        <v>Robot : The future of Humanity #Science #TechNews #technoelectric, 0</v>
      </c>
    </row>
    <row r="7287" spans="1:47" x14ac:dyDescent="0.3">
      <c r="A7287" t="s">
        <v>10872</v>
      </c>
      <c r="B7287" t="s">
        <v>13684</v>
      </c>
      <c r="C7287" s="2"/>
      <c r="AU7287" t="str">
        <f t="shared" si="113"/>
        <v>'#AskTek If you’re a techie,  you may have heard of a new project that’s been launched to help solve the problem of fake news. It’s called “Ask Tek, ', 1</v>
      </c>
    </row>
    <row r="7288" spans="1:47" x14ac:dyDescent="0.3">
      <c r="A7288" t="s">
        <v>3837</v>
      </c>
      <c r="B7288" t="s">
        <v>13684</v>
      </c>
      <c r="C7288" s="2"/>
      <c r="AU7288" t="str">
        <f t="shared" si="113"/>
        <v>I am a programmer. I am a programmer. I am a programmer. I am a programmer. This is a simple and easy way to communicate your programming skills and knowledge. Why use this? A few reasons, 1</v>
      </c>
    </row>
    <row r="7289" spans="1:47" x14ac:dyDescent="0.3">
      <c r="A7289" t="s">
        <v>3838</v>
      </c>
      <c r="B7289" t="s">
        <v>13683</v>
      </c>
      <c r="C7289" s="2"/>
      <c r="AU7289" t="str">
        <f t="shared" si="113"/>
        <v>Before elections After elections, 0</v>
      </c>
    </row>
    <row r="7290" spans="1:47" x14ac:dyDescent="0.3">
      <c r="A7290" t="s">
        <v>3839</v>
      </c>
      <c r="B7290" t="s">
        <v>13683</v>
      </c>
      <c r="C7290" s="2"/>
      <c r="AU7290" t="str">
        <f t="shared" si="113"/>
        <v>Do you realize how insane this is for an anime game?, 0</v>
      </c>
    </row>
    <row r="7291" spans="1:47" x14ac:dyDescent="0.3">
      <c r="A7291" t="s">
        <v>10873</v>
      </c>
      <c r="B7291" t="s">
        <v>13683</v>
      </c>
      <c r="C7291" s="2"/>
      <c r="AU7291" t="str">
        <f t="shared" si="113"/>
        <v>LOOK AT THEM MARSHMALLOWS 🥹,, 0</v>
      </c>
    </row>
    <row r="7292" spans="1:47" x14ac:dyDescent="0.3">
      <c r="A7292" t="s">
        <v>3840</v>
      </c>
      <c r="B7292" t="s">
        <v>13684</v>
      </c>
      <c r="C7292" s="2"/>
      <c r="AU7292" t="str">
        <f t="shared" si="113"/>
        <v>'"I''m sick of FIFA. I''m sick of it." "I''m sick of FIFA. I''m sick of it." "I''m sick of FIFA. I''m sick of it." "I''m sick', 1</v>
      </c>
    </row>
    <row r="7293" spans="1:47" x14ac:dyDescent="0.3">
      <c r="A7293" t="s">
        <v>10874</v>
      </c>
      <c r="B7293" t="s">
        <v>13684</v>
      </c>
      <c r="C7293" s="2"/>
      <c r="AU7293" t="str">
        <f t="shared" si="113"/>
        <v>'This is a really fun game,  I love it. It''s also a lot of work,  but I am enjoying it. It''s like the best board game ever,  but with soccer! I hope you guys enjoy it!', 1</v>
      </c>
    </row>
    <row r="7294" spans="1:47" x14ac:dyDescent="0.3">
      <c r="A7294" t="s">
        <v>10875</v>
      </c>
      <c r="B7294" t="s">
        <v>13684</v>
      </c>
      <c r="C7294" s="2"/>
      <c r="AU7294" t="str">
        <f t="shared" si="113"/>
        <v>The future is bright with Crypto. 🌟 What excites you most? #Crypto,, 1</v>
      </c>
    </row>
    <row r="7295" spans="1:47" x14ac:dyDescent="0.3">
      <c r="A7295" t="s">
        <v>3841</v>
      </c>
      <c r="B7295" t="s">
        <v>13684</v>
      </c>
      <c r="C7295" s="2"/>
      <c r="AU7295" t="str">
        <f t="shared" si="113"/>
        <v>'"I hate the way my girlfriend dresses. She''s always wearing these short shorts and high heels. I don''t know why she wears them." "I think I''m gay. I just found out." "I want', 1</v>
      </c>
    </row>
    <row r="7296" spans="1:47" x14ac:dyDescent="0.3">
      <c r="A7296" t="s">
        <v>10876</v>
      </c>
      <c r="B7296" t="s">
        <v>13684</v>
      </c>
      <c r="C7296" s="2"/>
      <c r="AU7296" t="str">
        <f t="shared" si="113"/>
        <v>'Do not use the word “sh*t” or any other profanity. The most important thing is to make sure that you are at least making fun of something,  and that you are not just making fun of yourself. This is', 1</v>
      </c>
    </row>
    <row r="7297" spans="1:47" x14ac:dyDescent="0.3">
      <c r="A7297" t="s">
        <v>3842</v>
      </c>
      <c r="B7297" t="s">
        <v>13683</v>
      </c>
      <c r="C7297" s="2"/>
      <c r="AU7297" t="str">
        <f t="shared" si="113"/>
        <v>funny because sometimes you can’t even see the quotes, 0</v>
      </c>
    </row>
    <row r="7298" spans="1:47" x14ac:dyDescent="0.3">
      <c r="A7298" t="s">
        <v>3843</v>
      </c>
      <c r="B7298" t="s">
        <v>13683</v>
      </c>
      <c r="C7298" s="2"/>
      <c r="AU7298" t="str">
        <f t="shared" ref="AU7298:AU7361" si="114">_xlfn.TEXTJOIN(", ", TRUE, A7298:AT7298)</f>
        <v>I would’ve skinned that bitch and fried em, 0</v>
      </c>
    </row>
    <row r="7299" spans="1:47" x14ac:dyDescent="0.3">
      <c r="A7299" t="s">
        <v>3844</v>
      </c>
      <c r="B7299" t="s">
        <v>13683</v>
      </c>
      <c r="C7299" s="2"/>
      <c r="AU7299" t="str">
        <f t="shared" si="114"/>
        <v>DIY: add salt in cigarette for purple flame, 0</v>
      </c>
    </row>
    <row r="7300" spans="1:47" x14ac:dyDescent="0.3">
      <c r="A7300" t="s">
        <v>3845</v>
      </c>
      <c r="B7300" t="s">
        <v>13683</v>
      </c>
      <c r="C7300" s="2"/>
      <c r="AU7300" t="str">
        <f t="shared" si="114"/>
        <v>The internet after Christopher Nolan reveals he’s doing The Odyssey, 0</v>
      </c>
    </row>
    <row r="7301" spans="1:47" x14ac:dyDescent="0.3">
      <c r="A7301" t="s">
        <v>10877</v>
      </c>
      <c r="B7301" t="s">
        <v>13683</v>
      </c>
      <c r="C7301" s="2"/>
      <c r="AU7301" t="str">
        <f t="shared" si="114"/>
        <v>📍At MCG,, 0</v>
      </c>
    </row>
    <row r="7302" spans="1:47" x14ac:dyDescent="0.3">
      <c r="A7302" t="s">
        <v>3846</v>
      </c>
      <c r="B7302" t="s">
        <v>13684</v>
      </c>
      <c r="C7302" s="2"/>
      <c r="AU7302" t="str">
        <f t="shared" si="114"/>
        <v>Blockchain is the new wave of the future. — @Rafael_Bastos Blockchain is the new wave of the future. — @Rafael_Bastos Blockchain is the new wave of, 1</v>
      </c>
    </row>
    <row r="7303" spans="1:47" x14ac:dyDescent="0.3">
      <c r="A7303" t="s">
        <v>10878</v>
      </c>
      <c r="B7303" t="s">
        <v>13684</v>
      </c>
      <c r="C7303" s="2"/>
      <c r="AU7303" t="str">
        <f t="shared" si="114"/>
        <v>Streaming updates you don’t want to miss—check this out! 📢 #Streaming,, 1</v>
      </c>
    </row>
    <row r="7304" spans="1:47" x14ac:dyDescent="0.3">
      <c r="A7304" t="s">
        <v>3847</v>
      </c>
      <c r="B7304" t="s">
        <v>13683</v>
      </c>
      <c r="C7304" s="2"/>
      <c r="AU7304" t="str">
        <f t="shared" si="114"/>
        <v>'Every right wing dork bringing up that the CEO had kids because there''s nothing redeeming about him as an actual person', 0</v>
      </c>
    </row>
    <row r="7305" spans="1:47" x14ac:dyDescent="0.3">
      <c r="A7305" t="s">
        <v>10879</v>
      </c>
      <c r="B7305" t="s">
        <v>13684</v>
      </c>
      <c r="C7305" s="2"/>
      <c r="AU7305" t="str">
        <f t="shared" si="114"/>
        <v>'I’ve been on Twitter for a few years now,  and I’ve seen a lot of people who are just like me. They’re all about the games,  and they’re all about the gaming. They’re', 1</v>
      </c>
    </row>
    <row r="7306" spans="1:47" x14ac:dyDescent="0.3">
      <c r="A7306" t="s">
        <v>3848</v>
      </c>
      <c r="B7306" t="s">
        <v>13683</v>
      </c>
      <c r="C7306" s="2"/>
      <c r="AU7306" t="str">
        <f t="shared" si="114"/>
        <v>cheese string https://, 0</v>
      </c>
    </row>
    <row r="7307" spans="1:47" x14ac:dyDescent="0.3">
      <c r="A7307" t="s">
        <v>10880</v>
      </c>
      <c r="B7307" t="s">
        <v>13684</v>
      </c>
      <c r="C7307" s="2"/>
      <c r="AU7307" t="str">
        <f t="shared" si="114"/>
        <v>'MOTIVATION The word motivation is very vague. I am sure many people can think of more specific words that fit the bill. But I just want to get it out there. In general,  motivation is something that', 1</v>
      </c>
    </row>
    <row r="7308" spans="1:47" x14ac:dyDescent="0.3">
      <c r="A7308" t="s">
        <v>3849</v>
      </c>
      <c r="B7308" t="s">
        <v>13684</v>
      </c>
      <c r="C7308" s="2"/>
      <c r="AU7308" t="str">
        <f t="shared" si="114"/>
        <v>'“I’m going to start calling you ‘F**king Sock!''” “This is going to be so much fun!” “I’m going to tell my', 1</v>
      </c>
    </row>
    <row r="7309" spans="1:47" x14ac:dyDescent="0.3">
      <c r="A7309" t="s">
        <v>3850</v>
      </c>
      <c r="B7309" t="s">
        <v>13683</v>
      </c>
      <c r="C7309" s="2"/>
      <c r="AU7309" t="str">
        <f t="shared" si="114"/>
        <v>Went to block someone and saw the “follow back” button. oh my god, 0</v>
      </c>
    </row>
    <row r="7310" spans="1:47" x14ac:dyDescent="0.3">
      <c r="A7310" t="s">
        <v>7482</v>
      </c>
      <c r="B7310" t="s">
        <v>13683</v>
      </c>
      <c r="C7310" s="2"/>
      <c r="AU7310" t="str">
        <f t="shared" si="114"/>
        <v>damn my buddy posted up with Travis Hunter girl 😂😂😂😂😂😂😂, 0, 0</v>
      </c>
    </row>
    <row r="7311" spans="1:47" x14ac:dyDescent="0.3">
      <c r="A7311" t="s">
        <v>3851</v>
      </c>
      <c r="B7311" t="s">
        <v>13683</v>
      </c>
      <c r="C7311" s="2"/>
      <c r="AU7311" t="str">
        <f t="shared" si="114"/>
        <v>doing this w my uncle tomorrow, 0</v>
      </c>
    </row>
    <row r="7312" spans="1:47" x14ac:dyDescent="0.3">
      <c r="A7312" t="s">
        <v>10881</v>
      </c>
      <c r="B7312" t="s">
        <v>13684</v>
      </c>
      <c r="C7312" s="2"/>
      <c r="AU7312" t="str">
        <f t="shared" si="114"/>
        <v>'As a bonus,  you can add the hashtag #NFTs to your tweet. How to Make Your Own Twitter Account To create your own Twitter account,  go to https://twitter.com/settings. Click �', 1</v>
      </c>
    </row>
    <row r="7313" spans="1:47" x14ac:dyDescent="0.3">
      <c r="A7313" t="s">
        <v>10882</v>
      </c>
      <c r="B7313" t="s">
        <v>13683</v>
      </c>
      <c r="C7313" s="2"/>
      <c r="AU7313" t="str">
        <f t="shared" si="114"/>
        <v>'"Go vote - this one matters. Focus on policies,  not people. Vote for freedom,  entrepreneurship,  meritocracy. Vote against serfdom,  censorship,  bureaucracy. Go vote."', 0</v>
      </c>
    </row>
    <row r="7314" spans="1:47" x14ac:dyDescent="0.3">
      <c r="A7314" t="s">
        <v>3852</v>
      </c>
      <c r="B7314" t="s">
        <v>13683</v>
      </c>
      <c r="C7314" s="2"/>
      <c r="AU7314" t="str">
        <f t="shared" si="114"/>
        <v>My aunt assasinated me and I looked up at her and she on everything I love stared back at me like this, 0</v>
      </c>
    </row>
    <row r="7315" spans="1:47" x14ac:dyDescent="0.3">
      <c r="A7315" t="s">
        <v>3853</v>
      </c>
      <c r="B7315" t="s">
        <v>13683</v>
      </c>
      <c r="C7315" s="2"/>
      <c r="AU7315" t="str">
        <f t="shared" si="114"/>
        <v>JavaScript is what? #javascriptmas #Connect #WebDevelopment, 0</v>
      </c>
    </row>
    <row r="7316" spans="1:47" x14ac:dyDescent="0.3">
      <c r="A7316" t="s">
        <v>3854</v>
      </c>
      <c r="B7316" t="s">
        <v>13684</v>
      </c>
      <c r="C7316" s="2"/>
      <c r="AU7316" t="str">
        <f t="shared" si="114"/>
        <v>I love this new show on the Food Network. It’s so funny and different! I’m going to watch it tonight. #FoodNetwork #FoodNetworkTV #FoodNetworkNews #FoodNetworkNews #FoodNetwork, 1</v>
      </c>
    </row>
    <row r="7317" spans="1:47" x14ac:dyDescent="0.3">
      <c r="A7317" t="s">
        <v>3855</v>
      </c>
      <c r="B7317" t="s">
        <v>13683</v>
      </c>
      <c r="C7317" s="2"/>
      <c r="AU7317" t="str">
        <f t="shared" si="114"/>
        <v>Bro went from "we lack motivated engineers" to "education is for losers" just like that, 0</v>
      </c>
    </row>
    <row r="7318" spans="1:47" x14ac:dyDescent="0.3">
      <c r="A7318" t="s">
        <v>3856</v>
      </c>
      <c r="B7318" t="s">
        <v>13683</v>
      </c>
      <c r="C7318" s="2"/>
      <c r="AU7318" t="str">
        <f t="shared" si="114"/>
        <v>How violet chachki thinks Utica walks on the runway:, 0</v>
      </c>
    </row>
    <row r="7319" spans="1:47" x14ac:dyDescent="0.3">
      <c r="A7319" t="s">
        <v>10883</v>
      </c>
      <c r="B7319" t="s">
        <v>13683</v>
      </c>
      <c r="C7319" s="2"/>
      <c r="AU7319" t="str">
        <f t="shared" si="114"/>
        <v>'"The next day,  faced with ever increasing protests and an army no longer following his orders,  Ceausescu flees Bucharest by helicopter only to be captured in a matter of hours. Three days later,  on Christmas day,  Nicolae and Elena Ceausescu will both be executed by firing squad."', 0</v>
      </c>
    </row>
    <row r="7320" spans="1:47" x14ac:dyDescent="0.3">
      <c r="A7320" t="s">
        <v>7483</v>
      </c>
      <c r="B7320" t="s">
        <v>13683</v>
      </c>
      <c r="C7320" s="2"/>
      <c r="AU7320" t="str">
        <f t="shared" si="114"/>
        <v>'🚨 FRAUDSTER BLACK STREAMER ALERT 🚨 Kai Cenat Buys a African Birthday Cameo to try and manipulate his Under 16 audience to think he''s building a school in Africa when in reality he pocketed the money LMFAO You Cant make this up 🤣', 0, 0</v>
      </c>
    </row>
    <row r="7321" spans="1:47" x14ac:dyDescent="0.3">
      <c r="A7321" t="s">
        <v>10884</v>
      </c>
      <c r="B7321" t="s">
        <v>13683</v>
      </c>
      <c r="C7321" s="2"/>
      <c r="AU7321" t="str">
        <f t="shared" si="114"/>
        <v>'"I''m 20. When I was 16 I worshipped identity politics,  went woke &amp; believed in the fantasy of equality. Then I discovered Jaroslaw Kaczynski,  and he changed my life forever. 11 lessons from Poland''s most controversial &amp; unknown philosopher:"', 0</v>
      </c>
    </row>
    <row r="7322" spans="1:47" x14ac:dyDescent="0.3">
      <c r="A7322" t="s">
        <v>3857</v>
      </c>
      <c r="B7322" t="s">
        <v>13683</v>
      </c>
      <c r="C7322" s="2"/>
      <c r="AU7322" t="str">
        <f t="shared" si="114"/>
        <v>#IGIL IGIL needs to close above 580 to regain strength &amp; momentum for next 20% Upmove. #StockMarketIndia #IPO #IPOListing, 0</v>
      </c>
    </row>
    <row r="7323" spans="1:47" x14ac:dyDescent="0.3">
      <c r="A7323" t="s">
        <v>3858</v>
      </c>
      <c r="B7323" t="s">
        <v>13683</v>
      </c>
      <c r="C7323" s="2"/>
      <c r="AU7323" t="str">
        <f t="shared" si="114"/>
        <v>$DRPSX on @virtuals_io rn. Keep your mentalhealth safe. Leave no jeets in. https://64dE565F729a40835025F7c15420bE49Ee56300…, 0</v>
      </c>
    </row>
    <row r="7324" spans="1:47" x14ac:dyDescent="0.3">
      <c r="A7324" t="s">
        <v>3859</v>
      </c>
      <c r="B7324" t="s">
        <v>13683</v>
      </c>
      <c r="C7324" s="2"/>
      <c r="AU7324" t="str">
        <f t="shared" si="114"/>
        <v>ITS TIME SEND ME MEMES OR SONGS THAT WOULD BE GOOD FOR BREAKCORE CONTENT, 0</v>
      </c>
    </row>
    <row r="7325" spans="1:47" x14ac:dyDescent="0.3">
      <c r="A7325" t="s">
        <v>10885</v>
      </c>
      <c r="B7325" t="s">
        <v>13683</v>
      </c>
      <c r="C7325" s="2"/>
      <c r="AU7325" t="str">
        <f t="shared" si="114"/>
        <v>'"Sometimes I’ll be relaxing,  then it’s like as if I struck a nerve,  then my motivation to do art skyrockets."', 0</v>
      </c>
    </row>
    <row r="7326" spans="1:47" x14ac:dyDescent="0.3">
      <c r="A7326" t="s">
        <v>3860</v>
      </c>
      <c r="B7326" t="s">
        <v>13684</v>
      </c>
      <c r="C7326" s="2"/>
      <c r="AU7326" t="str">
        <f t="shared" si="114"/>
        <v>I’ve been programming since I was 5 years old. I’ve written my first program at the age of 8. I’ve been programming for over 30 years. I’ve written hundreds of programs. I’ve written, 1</v>
      </c>
    </row>
    <row r="7327" spans="1:47" x14ac:dyDescent="0.3">
      <c r="A7327" t="s">
        <v>10886</v>
      </c>
      <c r="B7327" t="s">
        <v>13683</v>
      </c>
      <c r="C7327" s="2"/>
      <c r="AU7327" t="str">
        <f t="shared" si="114"/>
        <v>'"seeing people get diy emo vinyl for Christmas is crazy,  like your guys parents give a fuck about your interests???"', 0</v>
      </c>
    </row>
    <row r="7328" spans="1:47" x14ac:dyDescent="0.3">
      <c r="A7328" t="s">
        <v>3861</v>
      </c>
      <c r="B7328" t="s">
        <v>13683</v>
      </c>
      <c r="C7328" s="2"/>
      <c r="AU7328" t="str">
        <f t="shared" si="114"/>
        <v>a real goonette, 0</v>
      </c>
    </row>
    <row r="7329" spans="1:47" x14ac:dyDescent="0.3">
      <c r="A7329" t="s">
        <v>3862</v>
      </c>
      <c r="B7329" t="s">
        <v>13683</v>
      </c>
      <c r="C7329" s="2"/>
      <c r="AU7329" t="str">
        <f t="shared" si="114"/>
        <v>Furby continues to shower me with love, 0</v>
      </c>
    </row>
    <row r="7330" spans="1:47" x14ac:dyDescent="0.3">
      <c r="A7330" t="s">
        <v>10887</v>
      </c>
      <c r="B7330" t="s">
        <v>13683</v>
      </c>
      <c r="C7330" s="2"/>
      <c r="AU7330" t="str">
        <f t="shared" si="114"/>
        <v>'"A friend wanted to make her resume stand out for a job she was applying to at Twitter,  so I made her this Twitter-style resume template which she could fill out with her own info. Kinda wanna find a job to apply for at Twitter myself,  just so I can use it too 😆"',, 0</v>
      </c>
    </row>
    <row r="7331" spans="1:47" x14ac:dyDescent="0.3">
      <c r="A7331" t="s">
        <v>3863</v>
      </c>
      <c r="B7331" t="s">
        <v>13683</v>
      </c>
      <c r="C7331" s="2"/>
      <c r="AU7331" t="str">
        <f t="shared" si="114"/>
        <v>Fucking always hated this prick, 0</v>
      </c>
    </row>
    <row r="7332" spans="1:47" x14ac:dyDescent="0.3">
      <c r="A7332" t="s">
        <v>10888</v>
      </c>
      <c r="B7332" t="s">
        <v>13684</v>
      </c>
      <c r="C7332" s="2"/>
      <c r="AU7332" t="str">
        <f t="shared" si="114"/>
        <v>'If you''re an avid Twitter user,  you may be interested in this collection of "curse words" that can help you use Twitter the right way. Tweet me if you want your tweets deleted. I’m a huge fan of', 1</v>
      </c>
    </row>
    <row r="7333" spans="1:47" x14ac:dyDescent="0.3">
      <c r="A7333" t="s">
        <v>3864</v>
      </c>
      <c r="B7333" t="s">
        <v>13684</v>
      </c>
      <c r="C7333" s="2"/>
      <c r="AU7333" t="str">
        <f t="shared" si="114"/>
        <v>'I''m not going to be able to attend this year''s Oscars because I have to go to the dentist. I''m going to the Oscars in a couple of months. I''m going to the Oscars in December.', 1</v>
      </c>
    </row>
    <row r="7334" spans="1:47" x14ac:dyDescent="0.3">
      <c r="A7334" t="s">
        <v>3865</v>
      </c>
      <c r="B7334" t="s">
        <v>13683</v>
      </c>
      <c r="C7334" s="2"/>
      <c r="AU7334" t="str">
        <f t="shared" si="114"/>
        <v>Mr. Beast promoting his shit under Netflix, 0</v>
      </c>
    </row>
    <row r="7335" spans="1:47" x14ac:dyDescent="0.3">
      <c r="A7335" t="s">
        <v>3866</v>
      </c>
      <c r="B7335" t="s">
        <v>13683</v>
      </c>
      <c r="C7335" s="2"/>
      <c r="AU7335" t="str">
        <f t="shared" si="114"/>
        <v>I am pretty sure there will be countless marches and protests, 0</v>
      </c>
    </row>
    <row r="7336" spans="1:47" x14ac:dyDescent="0.3">
      <c r="A7336" t="s">
        <v>10889</v>
      </c>
      <c r="B7336" t="s">
        <v>13684</v>
      </c>
      <c r="C7336" s="2"/>
      <c r="AU7336" t="str">
        <f t="shared" si="114"/>
        <v>Time to get creative with Elections! What’s your latest project? 🎨 #Elections,, 1</v>
      </c>
    </row>
    <row r="7337" spans="1:47" x14ac:dyDescent="0.3">
      <c r="A7337" t="s">
        <v>3867</v>
      </c>
      <c r="B7337" t="s">
        <v>13683</v>
      </c>
      <c r="C7337" s="2"/>
      <c r="AU7337" t="str">
        <f t="shared" si="114"/>
        <v>'I''m always right. x.com/MoofusHasPasse…', 0</v>
      </c>
    </row>
    <row r="7338" spans="1:47" x14ac:dyDescent="0.3">
      <c r="A7338" t="s">
        <v>3868</v>
      </c>
      <c r="B7338" t="s">
        <v>13684</v>
      </c>
      <c r="C7338" s="2"/>
      <c r="AU7338" t="str">
        <f t="shared" si="114"/>
        <v>Christmas is coming! I wish it was already here! Christmas is coming! I wish it was already here! Christmas is coming! I wish it was already here! Christmas is coming! I wish it was already here, 1</v>
      </c>
    </row>
    <row r="7339" spans="1:47" x14ac:dyDescent="0.3">
      <c r="A7339" t="s">
        <v>10890</v>
      </c>
      <c r="B7339" t="s">
        <v>13683</v>
      </c>
      <c r="C7339" s="2"/>
      <c r="AU7339" t="str">
        <f t="shared" si="114"/>
        <v>I wish I was lying 💔,, 0</v>
      </c>
    </row>
    <row r="7340" spans="1:47" x14ac:dyDescent="0.3">
      <c r="A7340" t="s">
        <v>10891</v>
      </c>
      <c r="B7340" t="s">
        <v>13683</v>
      </c>
      <c r="C7340" s="2"/>
      <c r="AU7340" t="str">
        <f t="shared" si="114"/>
        <v>'"Fallout 3 and New Vegas are free if you are an Amazon Prime member,  but it''s only available on Amazon’s cloud streaming service,  Luna. This means lag,  no modding and no real advantages over just having it installed on PC."', 0</v>
      </c>
    </row>
    <row r="7341" spans="1:47" x14ac:dyDescent="0.3">
      <c r="A7341" t="s">
        <v>10892</v>
      </c>
      <c r="B7341" t="s">
        <v>13683</v>
      </c>
      <c r="C7341" s="2"/>
      <c r="AU7341" t="str">
        <f t="shared" si="114"/>
        <v>'"England,  before mass immigration. No ‘diversity’,  just a peaceful nation."', 0</v>
      </c>
    </row>
    <row r="7342" spans="1:47" x14ac:dyDescent="0.3">
      <c r="A7342" t="s">
        <v>10893</v>
      </c>
      <c r="B7342" t="s">
        <v>13683</v>
      </c>
      <c r="C7342" s="2"/>
      <c r="AU7342" t="str">
        <f t="shared" si="114"/>
        <v>'"The results are in,  Space Marine 2 is woke!"', 0</v>
      </c>
    </row>
    <row r="7343" spans="1:47" x14ac:dyDescent="0.3">
      <c r="A7343" t="s">
        <v>3869</v>
      </c>
      <c r="B7343" t="s">
        <v>13684</v>
      </c>
      <c r="C7343" s="2"/>
      <c r="AU7343" t="str">
        <f t="shared" si="114"/>
        <v>@joeyjoepic @joeyjoepic @joeyjoepic @joeyjoepic @joeyjoepic @joey, 1</v>
      </c>
    </row>
    <row r="7344" spans="1:47" x14ac:dyDescent="0.3">
      <c r="A7344" t="s">
        <v>10894</v>
      </c>
      <c r="B7344" t="s">
        <v>13684</v>
      </c>
      <c r="C7344" s="2"/>
      <c r="AU7344" t="str">
        <f t="shared" si="114"/>
        <v>'Make sure it''s funny. Tweet with the hashtags #anime,  #anime_fan,  #anime_tweet,  #anime_tweeting,  #anime_tweeting_for_you,  #', 1</v>
      </c>
    </row>
    <row r="7345" spans="1:47" x14ac:dyDescent="0.3">
      <c r="A7345" t="s">
        <v>3870</v>
      </c>
      <c r="B7345" t="s">
        <v>13683</v>
      </c>
      <c r="C7345" s="2"/>
      <c r="AU7345" t="str">
        <f t="shared" si="114"/>
        <v>TRAI mandate all telecom companies to offer voice only plans without Internet (Business Standard) #BusinessNews #TelecomCompanies #jio #Airtel #BSNL, 0</v>
      </c>
    </row>
    <row r="7346" spans="1:47" x14ac:dyDescent="0.3">
      <c r="A7346" t="s">
        <v>3871</v>
      </c>
      <c r="B7346" t="s">
        <v>13683</v>
      </c>
      <c r="C7346" s="2"/>
      <c r="AU7346" t="str">
        <f t="shared" si="114"/>
        <v>.... Waiting for 2022 #worldcup, 0</v>
      </c>
    </row>
    <row r="7347" spans="1:47" x14ac:dyDescent="0.3">
      <c r="A7347" t="s">
        <v>10895</v>
      </c>
      <c r="B7347" t="s">
        <v>13683</v>
      </c>
      <c r="C7347" s="2"/>
      <c r="AU7347" t="str">
        <f t="shared" si="114"/>
        <v>You only need to find yourself. Everything else can be Googled 😉 #SelfDiscovery #Google #LifeHacks,, 0</v>
      </c>
    </row>
    <row r="7348" spans="1:47" x14ac:dyDescent="0.3">
      <c r="A7348" t="s">
        <v>10896</v>
      </c>
      <c r="B7348" t="s">
        <v>13684</v>
      </c>
      <c r="C7348" s="2"/>
      <c r="AU7348" t="str">
        <f t="shared" si="114"/>
        <v>Transforming industries one step at a time: Christmas. 💼 #Christmas,, 1</v>
      </c>
    </row>
    <row r="7349" spans="1:47" x14ac:dyDescent="0.3">
      <c r="A7349" t="s">
        <v>10897</v>
      </c>
      <c r="B7349" t="s">
        <v>13683</v>
      </c>
      <c r="C7349" s="2"/>
      <c r="AU7349" t="str">
        <f t="shared" si="114"/>
        <v>'"he broke his tibia,  which takes almost six months to properly heal with the right treatment. Like I''m sorry but there''s no way jayce would have been able to walk normally ever again. I also def think he developed acute compartment syndrome"', 0</v>
      </c>
    </row>
    <row r="7350" spans="1:47" x14ac:dyDescent="0.3">
      <c r="A7350" t="s">
        <v>3872</v>
      </c>
      <c r="B7350" t="s">
        <v>13683</v>
      </c>
      <c r="C7350" s="2"/>
      <c r="AU7350" t="str">
        <f t="shared" si="114"/>
        <v>nothing i hate more than walking in nature and all the sudden hearing rap music playing from a speaker.. like yall cant enjoy one moment of peace and quiet!?, 0</v>
      </c>
    </row>
    <row r="7351" spans="1:47" x14ac:dyDescent="0.3">
      <c r="A7351" t="s">
        <v>10898</v>
      </c>
      <c r="B7351" t="s">
        <v>13683</v>
      </c>
      <c r="C7351" s="2"/>
      <c r="AU7351" t="str">
        <f t="shared" si="114"/>
        <v>'"Oh Ellen,  the Shark girl! #diy #airdryclay #art #zenlesszerozone #sharkgirl #cosplay #绝零区 #鲨鱼妹 #gamergirl #徐大花"', 0</v>
      </c>
    </row>
    <row r="7352" spans="1:47" x14ac:dyDescent="0.3">
      <c r="A7352" t="s">
        <v>10899</v>
      </c>
      <c r="B7352" t="s">
        <v>13684</v>
      </c>
      <c r="C7352" s="2"/>
      <c r="AU7352" t="str">
        <f t="shared" si="114"/>
        <v>Excited to see where Diversity will take us in the future. 🚀 #Diversity,, 1</v>
      </c>
    </row>
    <row r="7353" spans="1:47" x14ac:dyDescent="0.3">
      <c r="A7353" t="s">
        <v>10900</v>
      </c>
      <c r="B7353" t="s">
        <v>13683</v>
      </c>
      <c r="C7353" s="2"/>
      <c r="AU7353" t="str">
        <f t="shared" si="114"/>
        <v>Twitch Streamer randomly gets jumped while streaming 😭😭, , 0</v>
      </c>
    </row>
    <row r="7354" spans="1:47" x14ac:dyDescent="0.3">
      <c r="A7354" t="s">
        <v>10901</v>
      </c>
      <c r="B7354" t="s">
        <v>13683</v>
      </c>
      <c r="C7354" s="2"/>
      <c r="AU7354" t="str">
        <f t="shared" si="114"/>
        <v>Looking forward to the mass protests of the “pro-Palestinians” against Hamas for their horrific abuse and torture of Palestinians in Gaza 🙄,, 0</v>
      </c>
    </row>
    <row r="7355" spans="1:47" x14ac:dyDescent="0.3">
      <c r="A7355" t="s">
        <v>10902</v>
      </c>
      <c r="B7355" t="s">
        <v>13683</v>
      </c>
      <c r="C7355" s="2"/>
      <c r="AU7355" t="str">
        <f t="shared" si="114"/>
        <v>god damn it 💔,, 0</v>
      </c>
    </row>
    <row r="7356" spans="1:47" x14ac:dyDescent="0.3">
      <c r="A7356" t="s">
        <v>3873</v>
      </c>
      <c r="B7356" t="s">
        <v>13683</v>
      </c>
      <c r="C7356" s="2"/>
      <c r="AU7356" t="str">
        <f t="shared" si="114"/>
        <v>God Jul everyone!, 0</v>
      </c>
    </row>
    <row r="7357" spans="1:47" x14ac:dyDescent="0.3">
      <c r="A7357" t="s">
        <v>3874</v>
      </c>
      <c r="B7357" t="s">
        <v>13683</v>
      </c>
      <c r="C7357" s="2"/>
      <c r="AU7357" t="str">
        <f t="shared" si="114"/>
        <v>History has been made! Thank you for all of your support! #Oscars #GodzillaMinusOne, 0</v>
      </c>
    </row>
    <row r="7358" spans="1:47" x14ac:dyDescent="0.3">
      <c r="A7358" t="s">
        <v>3875</v>
      </c>
      <c r="B7358" t="s">
        <v>13683</v>
      </c>
      <c r="C7358" s="2"/>
      <c r="AU7358" t="str">
        <f t="shared" si="114"/>
        <v>The NBA desperately needs expansion, 0</v>
      </c>
    </row>
    <row r="7359" spans="1:47" x14ac:dyDescent="0.3">
      <c r="A7359" t="s">
        <v>10903</v>
      </c>
      <c r="B7359" t="s">
        <v>13683</v>
      </c>
      <c r="C7359" s="2"/>
      <c r="AU7359" t="str">
        <f t="shared" si="114"/>
        <v>'"Minister of Social Equality &amp; Women''s Advancement,  May Golan of the Likud,  during a Knesset hearing about the motion to expel MK Ofer Cassif: ""I am personally proud of the ruins of Gaza,  and that every baby,  even 80 years from now,  will tell their grandchildren what the Jews did"""', 0</v>
      </c>
    </row>
    <row r="7360" spans="1:47" x14ac:dyDescent="0.3">
      <c r="A7360" t="s">
        <v>10904</v>
      </c>
      <c r="B7360" t="s">
        <v>13683</v>
      </c>
      <c r="C7360" s="2"/>
      <c r="AU7360" t="str">
        <f t="shared" si="114"/>
        <v>'"Just published this Instragram post,  expanding on a Twitter thread I wrote last year on LGBTQ+ rights from an Islamic perspective. 1/"', 0</v>
      </c>
    </row>
    <row r="7361" spans="1:47" x14ac:dyDescent="0.3">
      <c r="A7361" t="s">
        <v>3876</v>
      </c>
      <c r="B7361" t="s">
        <v>13683</v>
      </c>
      <c r="C7361" s="2"/>
      <c r="AU7361" t="str">
        <f t="shared" si="114"/>
        <v>i wonder what it is?, 0</v>
      </c>
    </row>
    <row r="7362" spans="1:47" x14ac:dyDescent="0.3">
      <c r="A7362" t="s">
        <v>10905</v>
      </c>
      <c r="B7362" t="s">
        <v>13684</v>
      </c>
      <c r="C7362" s="2"/>
      <c r="AU7362" t="str">
        <f t="shared" ref="AU7362:AU7425" si="115">_xlfn.TEXTJOIN(", ", TRUE, A7362:AT7362)</f>
        <v>Time to get creative with Crypto! What’s your latest project? 🎨 #Crypto,, 1</v>
      </c>
    </row>
    <row r="7363" spans="1:47" x14ac:dyDescent="0.3">
      <c r="A7363" t="s">
        <v>3877</v>
      </c>
      <c r="B7363" t="s">
        <v>13683</v>
      </c>
      <c r="C7363" s="2"/>
      <c r="AU7363" t="str">
        <f t="shared" si="115"/>
        <v>Mutant League Football, 0</v>
      </c>
    </row>
    <row r="7364" spans="1:47" x14ac:dyDescent="0.3">
      <c r="A7364" t="s">
        <v>10906</v>
      </c>
      <c r="B7364" t="s">
        <v>13683</v>
      </c>
      <c r="C7364" s="2"/>
      <c r="AU7364" t="str">
        <f t="shared" si="115"/>
        <v>'"So have a Merry Christmas,  happy Hanukkah,  Kwazy Kwanza a tip-top Tet and a solemn,  dignified Ramadan."', 0</v>
      </c>
    </row>
    <row r="7365" spans="1:47" x14ac:dyDescent="0.3">
      <c r="A7365" t="s">
        <v>3878</v>
      </c>
      <c r="B7365" t="s">
        <v>13683</v>
      </c>
      <c r="C7365" s="2"/>
      <c r="AU7365" t="str">
        <f t="shared" si="115"/>
        <v>'"the North American Numbering Plan Administration assigned the area code 321 to the part of Florida where Cape Canaveral and the Kennedy Space station is — as in ''''3-2-1 liftoff"""', 0</v>
      </c>
    </row>
    <row r="7366" spans="1:47" x14ac:dyDescent="0.3">
      <c r="A7366" t="s">
        <v>3879</v>
      </c>
      <c r="B7366" t="s">
        <v>13684</v>
      </c>
      <c r="C7366" s="2"/>
      <c r="AU7366" t="str">
        <f t="shared" si="115"/>
        <v>'"I''m a little short on cash. I need to sell some stuff." You can use it for a tweet that says something like "I''m a little short on cash. I need to sell some stuff."', 1</v>
      </c>
    </row>
    <row r="7367" spans="1:47" x14ac:dyDescent="0.3">
      <c r="A7367" t="s">
        <v>3880</v>
      </c>
      <c r="B7367" t="s">
        <v>13683</v>
      </c>
      <c r="C7367" s="2"/>
      <c r="AU7367" t="str">
        <f t="shared" si="115"/>
        <v>Here’s a DIY for you handy types., 0</v>
      </c>
    </row>
    <row r="7368" spans="1:47" x14ac:dyDescent="0.3">
      <c r="A7368" t="s">
        <v>3881</v>
      </c>
      <c r="B7368" t="s">
        <v>13683</v>
      </c>
      <c r="C7368" s="2"/>
      <c r="AU7368" t="str">
        <f t="shared" si="115"/>
        <v>“You dumb whites value charisma and athleticism which is why you’re falling behind. Only a trillion Indians can save you.” Insane post. Lmao, 0</v>
      </c>
    </row>
    <row r="7369" spans="1:47" x14ac:dyDescent="0.3">
      <c r="A7369" t="s">
        <v>10907</v>
      </c>
      <c r="B7369" t="s">
        <v>13683</v>
      </c>
      <c r="C7369" s="2"/>
      <c r="AU7369" t="str">
        <f t="shared" si="115"/>
        <v>Ignore the muddy graffiti cuz ain’t doing all that but… HOPE YALL LIKE IT🫶🏻 more versions on my instagram #oscarpiastri #f1 #fanart #formula1, , 0</v>
      </c>
    </row>
    <row r="7370" spans="1:47" x14ac:dyDescent="0.3">
      <c r="A7370" t="s">
        <v>10908</v>
      </c>
      <c r="B7370" t="s">
        <v>13683</v>
      </c>
      <c r="C7370" s="2"/>
      <c r="AU7370" t="str">
        <f t="shared" si="115"/>
        <v>real 😭😭, , 0</v>
      </c>
    </row>
    <row r="7371" spans="1:47" x14ac:dyDescent="0.3">
      <c r="A7371" t="s">
        <v>3882</v>
      </c>
      <c r="B7371" t="s">
        <v>13683</v>
      </c>
      <c r="C7371" s="2"/>
      <c r="AU7371" t="str">
        <f t="shared" si="115"/>
        <v>If #ireland has “full employment” why are immigrants receiving unemployment benefits and supports….!!!, 0</v>
      </c>
    </row>
    <row r="7372" spans="1:47" x14ac:dyDescent="0.3">
      <c r="A7372" t="s">
        <v>3883</v>
      </c>
      <c r="B7372" t="s">
        <v>13683</v>
      </c>
      <c r="C7372" s="2"/>
      <c r="AU7372" t="str">
        <f t="shared" si="115"/>
        <v>'"Been bouncing around through random episodes of Amazon''s ""Secret Level"" since it came out and tonight I decided to skip straight to the final episode and it''s such a naked superbowl ad stretched to 13 minutes that it made my skin crawl. The most written-by-a-CEO shit ever. GROSS"', 0</v>
      </c>
    </row>
    <row r="7373" spans="1:47" x14ac:dyDescent="0.3">
      <c r="A7373" t="s">
        <v>3884</v>
      </c>
      <c r="B7373" t="s">
        <v>13683</v>
      </c>
      <c r="C7373" s="2"/>
      <c r="AU7373" t="str">
        <f t="shared" si="115"/>
        <v>overwatch releasing this on the same day the tf2 ending comic comes out:, 0</v>
      </c>
    </row>
    <row r="7374" spans="1:47" x14ac:dyDescent="0.3">
      <c r="A7374" t="s">
        <v>3885</v>
      </c>
      <c r="B7374" t="s">
        <v>13684</v>
      </c>
      <c r="C7374" s="2"/>
      <c r="AU7374" t="str">
        <f t="shared" si="115"/>
        <v>#Python is a great language for the masses. #Python is a great language for the masses. #Python is a great language for the masses. #Python is a great language for the masses. #Python is a great, 1</v>
      </c>
    </row>
    <row r="7375" spans="1:47" x14ac:dyDescent="0.3">
      <c r="A7375" t="s">
        <v>10909</v>
      </c>
      <c r="B7375" t="s">
        <v>13683</v>
      </c>
      <c r="C7375" s="2"/>
      <c r="AU7375" t="str">
        <f t="shared" si="115"/>
        <v>they’re calling billie eilish аntisеmitic because she wore a cеаsefire pin at the oscars 💀,, 0</v>
      </c>
    </row>
    <row r="7376" spans="1:47" x14ac:dyDescent="0.3">
      <c r="A7376" t="s">
        <v>3886</v>
      </c>
      <c r="B7376" t="s">
        <v>13684</v>
      </c>
      <c r="C7376" s="2"/>
      <c r="AU7376" t="str">
        <f t="shared" si="115"/>
        <v>Tweet about the news of the day. Tweet about something interesting you’ve seen on the Internet. Tweet about something that happened to you. Tweet about something that happened to you today. Tweet about, 1</v>
      </c>
    </row>
    <row r="7377" spans="1:47" x14ac:dyDescent="0.3">
      <c r="A7377" t="s">
        <v>10910</v>
      </c>
      <c r="B7377" t="s">
        <v>13683</v>
      </c>
      <c r="C7377" s="2"/>
      <c r="AU7377" t="str">
        <f t="shared" si="115"/>
        <v>'"Sensei pandas and Namaste NFTs are the best gifts I can offer to all of you Their monetary value is great,  but that is not enough when gifting something These NFTs come from my heart"', 0</v>
      </c>
    </row>
    <row r="7378" spans="1:47" x14ac:dyDescent="0.3">
      <c r="A7378" t="s">
        <v>10911</v>
      </c>
      <c r="B7378" t="s">
        <v>13683</v>
      </c>
      <c r="C7378" s="2"/>
      <c r="AU7378" t="str">
        <f t="shared" si="115"/>
        <v>'"BREAKING: Man who killed #CecilTheLion reportedly spent $55, 000 to shoot &amp; kill the much-loved lion with bow &amp; arrow. http://"', 0</v>
      </c>
    </row>
    <row r="7379" spans="1:47" x14ac:dyDescent="0.3">
      <c r="A7379" t="s">
        <v>3887</v>
      </c>
      <c r="B7379" t="s">
        <v>13684</v>
      </c>
      <c r="C7379" s="2"/>
      <c r="AU7379" t="str">
        <f t="shared" si="115"/>
        <v>LifeHacks is a new series of articles that will help you make the most of your life. Lifehacks is a new series of articles that will help you make the most of your life. I’m going to, 1</v>
      </c>
    </row>
    <row r="7380" spans="1:47" x14ac:dyDescent="0.3">
      <c r="A7380" t="s">
        <v>10912</v>
      </c>
      <c r="B7380" t="s">
        <v>13684</v>
      </c>
      <c r="C7380" s="2"/>
      <c r="AU7380" t="str">
        <f t="shared" si="115"/>
        <v>'I am not a fan of the word ‘shenanigans’. I have no idea why it is used in this context. It sounds like something that would be played out in a film or TV show. But,  I do', 1</v>
      </c>
    </row>
    <row r="7381" spans="1:47" x14ac:dyDescent="0.3">
      <c r="A7381" t="s">
        <v>3888</v>
      </c>
      <c r="B7381" t="s">
        <v>13683</v>
      </c>
      <c r="C7381" s="2"/>
      <c r="AU7381" t="str">
        <f t="shared" si="115"/>
        <v>'don''t let the fact you''re a gay guy stop you from asking a lesbian out', 0</v>
      </c>
    </row>
    <row r="7382" spans="1:47" x14ac:dyDescent="0.3">
      <c r="A7382" t="s">
        <v>3889</v>
      </c>
      <c r="B7382" t="s">
        <v>13683</v>
      </c>
      <c r="C7382" s="2"/>
      <c r="AU7382" t="str">
        <f t="shared" si="115"/>
        <v>Photos I took in the south, 0</v>
      </c>
    </row>
    <row r="7383" spans="1:47" x14ac:dyDescent="0.3">
      <c r="A7383" t="s">
        <v>10913</v>
      </c>
      <c r="B7383" t="s">
        <v>13684</v>
      </c>
      <c r="C7383" s="2"/>
      <c r="AU7383" t="str">
        <f t="shared" si="115"/>
        <v>'It’s all about the tweets. In 2016,  we saw the rise of #MeToo and #TimesUp movements,  but these weren’t just about women. They were about men,  too. The #MeToo', 1</v>
      </c>
    </row>
    <row r="7384" spans="1:47" x14ac:dyDescent="0.3">
      <c r="A7384" t="s">
        <v>7484</v>
      </c>
      <c r="B7384" t="s">
        <v>13683</v>
      </c>
      <c r="C7384" s="2"/>
      <c r="AU7384" t="str">
        <f t="shared" si="115"/>
        <v>Thanks to @dibs_sa I’m proud to announce that I’m now the CEO of Mashie Holdings and on my way to doing greater things😭🙏🏽 #Entrepreneurship #YoungEntrepreneur #BlackExcellence, 0, 0</v>
      </c>
    </row>
    <row r="7385" spans="1:47" x14ac:dyDescent="0.3">
      <c r="A7385" t="s">
        <v>3890</v>
      </c>
      <c r="B7385" t="s">
        <v>13683</v>
      </c>
      <c r="C7385" s="2"/>
      <c r="AU7385" t="str">
        <f t="shared" si="115"/>
        <v>Image prediction: Dungeness crab Confidence: 8.6% Submission by @.Diour_, 0</v>
      </c>
    </row>
    <row r="7386" spans="1:47" x14ac:dyDescent="0.3">
      <c r="A7386" t="s">
        <v>7485</v>
      </c>
      <c r="B7386" t="s">
        <v>13683</v>
      </c>
      <c r="C7386" s="2"/>
      <c r="AU7386" t="str">
        <f t="shared" si="115"/>
        <v>Super Artificial Intelligence: The Next Leap in AI Evolution 🌟 🌐 𝐋𝐞𝐚𝐫𝐧 𝐌𝐨𝐫𝐞 👉 https:// #SuperArtificialIntelligence #AI #ArtificialIntelligence #MachineLearning #TechInnovation #AIApplications #FutureTech #TechEvolution #DeepLearning #NeuralNetworks, 0, 0</v>
      </c>
    </row>
    <row r="7387" spans="1:47" x14ac:dyDescent="0.3">
      <c r="A7387" t="s">
        <v>3891</v>
      </c>
      <c r="B7387" t="s">
        <v>13683</v>
      </c>
      <c r="C7387" s="2"/>
      <c r="AU7387" t="str">
        <f t="shared" si="115"/>
        <v>crawler trap, 0</v>
      </c>
    </row>
    <row r="7388" spans="1:47" x14ac:dyDescent="0.3">
      <c r="A7388" t="s">
        <v>10914</v>
      </c>
      <c r="B7388" t="s">
        <v>13683</v>
      </c>
      <c r="C7388" s="2"/>
      <c r="AU7388" t="str">
        <f t="shared" si="115"/>
        <v>'"Vatican unveils mascot for 2025,  anime girl named Luce. Follow: @AFpost"', 0</v>
      </c>
    </row>
    <row r="7389" spans="1:47" x14ac:dyDescent="0.3">
      <c r="A7389" t="s">
        <v>10915</v>
      </c>
      <c r="B7389" t="s">
        <v>13683</v>
      </c>
      <c r="C7389" s="2"/>
      <c r="AU7389" t="str">
        <f t="shared" si="115"/>
        <v>Switzerland has blocked the supply of Aspide air defense systems to Ukraine The Swiss had NO problem selling air defence systems to Qatar to protect stadiums during the soccer World Cup Even if 🇮🇪 wanted to send Mowag Ambulances it would be blocked https://ya-zablokirovala-postavku-ukraine-sistem-pvo-aspide…, , 0</v>
      </c>
    </row>
    <row r="7390" spans="1:47" x14ac:dyDescent="0.3">
      <c r="A7390" t="s">
        <v>10916</v>
      </c>
      <c r="B7390" t="s">
        <v>13684</v>
      </c>
      <c r="C7390" s="2"/>
      <c r="AU7390" t="str">
        <f t="shared" si="115"/>
        <v>'I’m @art. I’m @art. I’m @art. If you’re not sure what that means,  just use the first one. And if you’re', 1</v>
      </c>
    </row>
    <row r="7391" spans="1:47" x14ac:dyDescent="0.3">
      <c r="A7391" t="s">
        <v>10917</v>
      </c>
      <c r="B7391" t="s">
        <v>13683</v>
      </c>
      <c r="C7391" s="2"/>
      <c r="AU7391" t="str">
        <f t="shared" si="115"/>
        <v>🚨🚨 LADY GAGA #MetGala, , 0</v>
      </c>
    </row>
    <row r="7392" spans="1:47" x14ac:dyDescent="0.3">
      <c r="A7392" t="s">
        <v>3892</v>
      </c>
      <c r="B7392" t="s">
        <v>13683</v>
      </c>
      <c r="C7392" s="2"/>
      <c r="AU7392" t="str">
        <f t="shared" si="115"/>
        <v>If you believe any of this low quality AI bullshit I have bad news for you : Santa Claus doesn’t exist and this is your parents favourite book, 0</v>
      </c>
    </row>
    <row r="7393" spans="1:47" x14ac:dyDescent="0.3">
      <c r="A7393" t="s">
        <v>3893</v>
      </c>
      <c r="B7393" t="s">
        <v>13684</v>
      </c>
      <c r="C7393" s="2"/>
      <c r="AU7393" t="str">
        <f t="shared" si="115"/>
        <v>I’m excited to announce that I’m now an employee of @Google. I’m excited to announce that I’m now an employee of @Google. I’m excited to announce that I, 1</v>
      </c>
    </row>
    <row r="7394" spans="1:47" x14ac:dyDescent="0.3">
      <c r="A7394" t="s">
        <v>3894</v>
      </c>
      <c r="B7394" t="s">
        <v>13683</v>
      </c>
      <c r="C7394" s="2"/>
      <c r="AU7394" t="str">
        <f t="shared" si="115"/>
        <v>"Female loneliness epidemic" x.com/rebeccaverse/s…, 0</v>
      </c>
    </row>
    <row r="7395" spans="1:47" x14ac:dyDescent="0.3">
      <c r="A7395" t="s">
        <v>3895</v>
      </c>
      <c r="B7395" t="s">
        <v>13684</v>
      </c>
      <c r="C7395" s="2"/>
      <c r="AU7395" t="str">
        <f t="shared" si="115"/>
        <v>Tweet about Christmas. Tweet about Christmas. Tweet about Christmas. Tweet about Christmas. Tweet about Christmas. Tweet about Christmas. Tweet about Christmas. Tweet about Christmas. Tweet about Christmas., 1</v>
      </c>
    </row>
    <row r="7396" spans="1:47" x14ac:dyDescent="0.3">
      <c r="A7396" t="s">
        <v>10918</v>
      </c>
      <c r="B7396" t="s">
        <v>13684</v>
      </c>
      <c r="C7396" s="2"/>
      <c r="AU7396" t="str">
        <f t="shared" si="115"/>
        <v>WebDevelopment is the talk of the town! Share your ideas. 💬 #WebDevelopment,, 1</v>
      </c>
    </row>
    <row r="7397" spans="1:47" x14ac:dyDescent="0.3">
      <c r="A7397" t="s">
        <v>3896</v>
      </c>
      <c r="B7397" t="s">
        <v>13683</v>
      </c>
      <c r="C7397" s="2"/>
      <c r="AU7397" t="str">
        <f t="shared" si="115"/>
        <v>when i’m around my parents i’m a sexless court eunuch whose main job is to troubleshoot electronics, 0</v>
      </c>
    </row>
    <row r="7398" spans="1:47" x14ac:dyDescent="0.3">
      <c r="A7398" t="s">
        <v>3897</v>
      </c>
      <c r="B7398" t="s">
        <v>13684</v>
      </c>
      <c r="C7398" s="2"/>
      <c r="AU7398" t="str">
        <f t="shared" si="115"/>
        <v>I am so scared. I don’t know what to do. I am so scared. I don’t know what to do. I am so scared. I don’t know what, 1</v>
      </c>
    </row>
    <row r="7399" spans="1:47" x14ac:dyDescent="0.3">
      <c r="A7399" t="s">
        <v>10919</v>
      </c>
      <c r="B7399" t="s">
        <v>13684</v>
      </c>
      <c r="C7399" s="2"/>
      <c r="AU7399" t="str">
        <f t="shared" si="115"/>
        <v>What’s the weirdest Fitness fact you’ve ever come across? 🤔 #Fitness,, 1</v>
      </c>
    </row>
    <row r="7400" spans="1:47" x14ac:dyDescent="0.3">
      <c r="A7400" t="s">
        <v>3898</v>
      </c>
      <c r="B7400" t="s">
        <v>13683</v>
      </c>
      <c r="C7400" s="2"/>
      <c r="AU7400" t="str">
        <f t="shared" si="115"/>
        <v>Hope this makes your day a little better., 0</v>
      </c>
    </row>
    <row r="7401" spans="1:47" x14ac:dyDescent="0.3">
      <c r="A7401" t="s">
        <v>10920</v>
      </c>
      <c r="B7401" t="s">
        <v>13683</v>
      </c>
      <c r="C7401" s="2"/>
      <c r="AU7401" t="str">
        <f t="shared" si="115"/>
        <v>Back to coding after a break and finally finished the backend of my job portal project 😭 #WebDevelopment #100xDevs,, 0</v>
      </c>
    </row>
    <row r="7402" spans="1:47" x14ac:dyDescent="0.3">
      <c r="A7402" t="s">
        <v>10921</v>
      </c>
      <c r="B7402" t="s">
        <v>13683</v>
      </c>
      <c r="C7402" s="2"/>
      <c r="AU7402" t="str">
        <f t="shared" si="115"/>
        <v>Kendrick Bbq cranking out NSWF content 👀,, 0</v>
      </c>
    </row>
    <row r="7403" spans="1:47" x14ac:dyDescent="0.3">
      <c r="A7403" t="s">
        <v>3899</v>
      </c>
      <c r="B7403" t="s">
        <v>13683</v>
      </c>
      <c r="C7403" s="2"/>
      <c r="AU7403" t="str">
        <f t="shared" si="115"/>
        <v>Keep making that class connection, 0</v>
      </c>
    </row>
    <row r="7404" spans="1:47" x14ac:dyDescent="0.3">
      <c r="A7404" t="s">
        <v>3900</v>
      </c>
      <c r="B7404" t="s">
        <v>13683</v>
      </c>
      <c r="C7404" s="2"/>
      <c r="AU7404" t="str">
        <f t="shared" si="115"/>
        <v>merry christmas sapphics, 0</v>
      </c>
    </row>
    <row r="7405" spans="1:47" x14ac:dyDescent="0.3">
      <c r="A7405" t="s">
        <v>10922</v>
      </c>
      <c r="B7405" t="s">
        <v>13683</v>
      </c>
      <c r="C7405" s="2"/>
      <c r="AU7405" t="str">
        <f t="shared" si="115"/>
        <v>'"now watch me Whipp,  now watch me NaeNae"', 0</v>
      </c>
    </row>
    <row r="7406" spans="1:47" x14ac:dyDescent="0.3">
      <c r="A7406" t="s">
        <v>10923</v>
      </c>
      <c r="B7406" t="s">
        <v>13684</v>
      </c>
      <c r="C7406" s="2"/>
      <c r="AU7406" t="str">
        <f t="shared" si="115"/>
        <v>'In the year 2024,  the world will be a very different place. The year will be marked by the rise of artificial intelligence,  and the death of humanity. This is a story about how we will live in the year 2024', 1</v>
      </c>
    </row>
    <row r="7407" spans="1:47" x14ac:dyDescent="0.3">
      <c r="A7407" t="s">
        <v>10924</v>
      </c>
      <c r="B7407" t="s">
        <v>13684</v>
      </c>
      <c r="C7407" s="2"/>
      <c r="AU7407" t="str">
        <f t="shared" si="115"/>
        <v>'"From beginners to pros,  everyone’s talking about NFTs. 🎉 #NFTs"',, 1</v>
      </c>
    </row>
    <row r="7408" spans="1:47" x14ac:dyDescent="0.3">
      <c r="A7408" t="s">
        <v>3901</v>
      </c>
      <c r="B7408" t="s">
        <v>13683</v>
      </c>
      <c r="C7408" s="2"/>
      <c r="AU7408" t="str">
        <f t="shared" si="115"/>
        <v>i understand the shock she looks like she listens to the sound of the forest and the bog x.com/theeswamp/stat…, 0</v>
      </c>
    </row>
    <row r="7409" spans="1:47" x14ac:dyDescent="0.3">
      <c r="A7409" t="s">
        <v>3902</v>
      </c>
      <c r="B7409" t="s">
        <v>13683</v>
      </c>
      <c r="C7409" s="2"/>
      <c r="AU7409" t="str">
        <f t="shared" si="115"/>
        <v>My #indiegame pitch in 5 words or less. “Time travel and awkward flirting.”, 0</v>
      </c>
    </row>
    <row r="7410" spans="1:47" x14ac:dyDescent="0.3">
      <c r="A7410" t="s">
        <v>10925</v>
      </c>
      <c r="B7410" t="s">
        <v>13683</v>
      </c>
      <c r="C7410" s="2"/>
      <c r="AU7410" t="str">
        <f t="shared" si="115"/>
        <v>'"I''m sure you''re all aware - some awesome gaming events are about to take place this month! What are your travel plans,  indie game lovers? ✈ #gaming #videogames #indiegames #gamers"', 0</v>
      </c>
    </row>
    <row r="7411" spans="1:47" x14ac:dyDescent="0.3">
      <c r="A7411" t="s">
        <v>10926</v>
      </c>
      <c r="B7411" t="s">
        <v>13684</v>
      </c>
      <c r="C7411" s="2"/>
      <c r="AU7411" t="str">
        <f t="shared" si="115"/>
        <v>'If you''re not the person who can write the perfect tweet,  or you don''t have the time to create one,  then you need to find a professional to do it for you. It''s your duty as a web developer to make a tweet about web', 1</v>
      </c>
    </row>
    <row r="7412" spans="1:47" x14ac:dyDescent="0.3">
      <c r="A7412" t="s">
        <v>3903</v>
      </c>
      <c r="B7412" t="s">
        <v>13683</v>
      </c>
      <c r="C7412" s="2"/>
      <c r="AU7412" t="str">
        <f t="shared" si="115"/>
        <v>picked my brother up and the first thing he says to me is “ruh roh raggy”, 0</v>
      </c>
    </row>
    <row r="7413" spans="1:47" x14ac:dyDescent="0.3">
      <c r="A7413" t="s">
        <v>10927</v>
      </c>
      <c r="B7413" t="s">
        <v>13683</v>
      </c>
      <c r="C7413" s="2"/>
      <c r="AU7413" t="str">
        <f t="shared" si="115"/>
        <v>'"Northern lights,  Norway"', 0</v>
      </c>
    </row>
    <row r="7414" spans="1:47" x14ac:dyDescent="0.3">
      <c r="A7414" t="s">
        <v>3904</v>
      </c>
      <c r="B7414" t="s">
        <v>13684</v>
      </c>
      <c r="C7414" s="2"/>
      <c r="AU7414" t="str">
        <f t="shared" si="115"/>
        <v>I’m working on a new feature for my team to keep up with the latest news and trends in CyberSecurity. This is a great opportunity to share what we are working on with our customers and partners. We�, 1</v>
      </c>
    </row>
    <row r="7415" spans="1:47" x14ac:dyDescent="0.3">
      <c r="A7415" t="s">
        <v>10928</v>
      </c>
      <c r="B7415" t="s">
        <v>13684</v>
      </c>
      <c r="C7415" s="2"/>
      <c r="AU7415" t="str">
        <f t="shared" si="115"/>
        <v>Need inspiration? Dive into the world of CyberMonday. 💡 #CyberMonday,, 1</v>
      </c>
    </row>
    <row r="7416" spans="1:47" x14ac:dyDescent="0.3">
      <c r="A7416" t="s">
        <v>10929</v>
      </c>
      <c r="B7416" t="s">
        <v>13683</v>
      </c>
      <c r="C7416" s="2"/>
      <c r="AU7416" t="str">
        <f t="shared" si="115"/>
        <v>'Chantel/Foodie Beauty was duped by a fake beazer with an ip grabify link #FoodieBeauty She''s back in Canada🤣',, 0</v>
      </c>
    </row>
    <row r="7417" spans="1:47" x14ac:dyDescent="0.3">
      <c r="A7417" t="s">
        <v>3905</v>
      </c>
      <c r="B7417" t="s">
        <v>13683</v>
      </c>
      <c r="C7417" s="2"/>
      <c r="AU7417" t="str">
        <f t="shared" si="115"/>
        <v>'Thank god I didn''t buy that bum renegade raider now I can be a terrorist', 0</v>
      </c>
    </row>
    <row r="7418" spans="1:47" x14ac:dyDescent="0.3">
      <c r="A7418" t="s">
        <v>3906</v>
      </c>
      <c r="B7418" t="s">
        <v>13684</v>
      </c>
      <c r="C7418" s="2"/>
      <c r="AU7418" t="str">
        <f t="shared" si="115"/>
        <v>You can also use the hashtag #motivation for your tweet. Here are some examples of motivation tweets that you can use in your tweets: #Motivation to get back to school this year. #Motivation to stop, 1</v>
      </c>
    </row>
    <row r="7419" spans="1:47" x14ac:dyDescent="0.3">
      <c r="A7419" t="s">
        <v>3907</v>
      </c>
      <c r="B7419" t="s">
        <v>13683</v>
      </c>
      <c r="C7419" s="2"/>
      <c r="AU7419" t="str">
        <f t="shared" si="115"/>
        <v>'this nigga got like 10 good games by shamelessly begging and now he''s playing fucking cookie clicker', 0</v>
      </c>
    </row>
    <row r="7420" spans="1:47" x14ac:dyDescent="0.3">
      <c r="A7420" t="s">
        <v>3908</v>
      </c>
      <c r="B7420" t="s">
        <v>13683</v>
      </c>
      <c r="C7420" s="2"/>
      <c r="AU7420" t="str">
        <f t="shared" si="115"/>
        <v>I am looking for a Postdoctoral Fellow to work on Reinforcement Learning and machine adaptation. #MachineLearning #AI #ReinforcementLearning #Robotics #PDF https://g/1867…, 0</v>
      </c>
    </row>
    <row r="7421" spans="1:47" x14ac:dyDescent="0.3">
      <c r="A7421" t="s">
        <v>3909</v>
      </c>
      <c r="B7421" t="s">
        <v>13683</v>
      </c>
      <c r="C7421" s="2"/>
      <c r="AU7421" t="str">
        <f t="shared" si="115"/>
        <v>My takeaway from this is that Martin Short is one of the most beloved men in Hollywood, 0</v>
      </c>
    </row>
    <row r="7422" spans="1:47" x14ac:dyDescent="0.3">
      <c r="A7422" t="s">
        <v>10930</v>
      </c>
      <c r="B7422" t="s">
        <v>13683</v>
      </c>
      <c r="C7422" s="2"/>
      <c r="AU7422" t="str">
        <f t="shared" si="115"/>
        <v>'"Omg are NFTs actually back 😂 I was the worse NTF trader out there,  was down over $250k 😳 Could my loss now be worth something??"', , 0</v>
      </c>
    </row>
    <row r="7423" spans="1:47" x14ac:dyDescent="0.3">
      <c r="A7423" t="s">
        <v>3910</v>
      </c>
      <c r="B7423" t="s">
        <v>13683</v>
      </c>
      <c r="C7423" s="2"/>
      <c r="AU7423" t="str">
        <f t="shared" si="115"/>
        <v>Kai Cenat covers the rest of Lil RT’s brothers GoFundMe for medical bills and more after he was recently injured ❤️, 0</v>
      </c>
    </row>
    <row r="7424" spans="1:47" x14ac:dyDescent="0.3">
      <c r="A7424" t="s">
        <v>10931</v>
      </c>
      <c r="B7424" t="s">
        <v>13684</v>
      </c>
      <c r="C7424" s="2"/>
      <c r="AU7424" t="str">
        <f t="shared" si="115"/>
        <v>'"The more I dive into Cooking,  the more fascinated I get. 🔍 #Cooking"',, 1</v>
      </c>
    </row>
    <row r="7425" spans="1:47" x14ac:dyDescent="0.3">
      <c r="A7425" t="s">
        <v>10932</v>
      </c>
      <c r="B7425" t="s">
        <v>13683</v>
      </c>
      <c r="C7425" s="2"/>
      <c r="AU7425" t="str">
        <f t="shared" si="115"/>
        <v>'"Excited for the new Swans live album coming out next week so tonight we’re vibin with To Be Kind. The trilogy remains untouchable in quality,  beauty and power,  easily some of the best music ever recorded. Absolutely transcendental in the truest sense of the word."', 0</v>
      </c>
    </row>
    <row r="7426" spans="1:47" x14ac:dyDescent="0.3">
      <c r="A7426" t="s">
        <v>10933</v>
      </c>
      <c r="B7426" t="s">
        <v>13683</v>
      </c>
      <c r="C7426" s="2"/>
      <c r="AU7426" t="str">
        <f t="shared" ref="AU7426:AU7489" si="116">_xlfn.TEXTJOIN(", ", TRUE, A7426:AT7426)</f>
        <v>The reticulated python is among the three heaviest snakes. This is how it climbs a tree. 🐍😳, , 0</v>
      </c>
    </row>
    <row r="7427" spans="1:47" x14ac:dyDescent="0.3">
      <c r="A7427" t="s">
        <v>7486</v>
      </c>
      <c r="B7427" t="s">
        <v>13683</v>
      </c>
      <c r="C7427" s="2"/>
      <c r="AU7427" t="str">
        <f t="shared" si="116"/>
        <v>10 years ago… One of the best moments of my life. 🏆🇩🇪 #wc2014 #worldcup #weltmeister #esmuellert, 0, 0</v>
      </c>
    </row>
    <row r="7428" spans="1:47" x14ac:dyDescent="0.3">
      <c r="A7428" t="s">
        <v>3911</v>
      </c>
      <c r="B7428" t="s">
        <v>13683</v>
      </c>
      <c r="C7428" s="2"/>
      <c r="AU7428" t="str">
        <f t="shared" si="116"/>
        <v>'You can''t create a system that specifically screens out white Christian males for decades and then tell me that America has a skill issue and the only solution is to give those jobs to a new set of foreign workers', 0</v>
      </c>
    </row>
    <row r="7429" spans="1:47" x14ac:dyDescent="0.3">
      <c r="A7429" t="s">
        <v>10934</v>
      </c>
      <c r="B7429" t="s">
        <v>13684</v>
      </c>
      <c r="C7429" s="2"/>
      <c r="AU7429" t="str">
        <f t="shared" si="116"/>
        <v>'In the case of an emergency,  call 911. In the case of an emergency,  call the police. In the case of an emergency,  call the fire department. In the case of an emergency,  call the ambulance', 1</v>
      </c>
    </row>
    <row r="7430" spans="1:47" x14ac:dyDescent="0.3">
      <c r="A7430" t="s">
        <v>10935</v>
      </c>
      <c r="B7430" t="s">
        <v>13683</v>
      </c>
      <c r="C7430" s="2"/>
      <c r="AU7430" t="str">
        <f t="shared" si="116"/>
        <v>'"back when covid19 lockdown I was so bored,  so I made Vtuber model haha I even have a thought of making Vtuber account but nahh my pc is so bad it could explode and my communication skill is even worst lol"', 0</v>
      </c>
    </row>
    <row r="7431" spans="1:47" x14ac:dyDescent="0.3">
      <c r="A7431" t="s">
        <v>3912</v>
      </c>
      <c r="B7431" t="s">
        <v>13683</v>
      </c>
      <c r="C7431" s="2"/>
      <c r="AU7431" t="str">
        <f t="shared" si="116"/>
        <v>“Give us respect and be nice… while we steal your rights and opportunities” is trans activism in a nutshell., 0</v>
      </c>
    </row>
    <row r="7432" spans="1:47" x14ac:dyDescent="0.3">
      <c r="A7432" t="s">
        <v>3913</v>
      </c>
      <c r="B7432" t="s">
        <v>13683</v>
      </c>
      <c r="C7432" s="2"/>
      <c r="AU7432" t="str">
        <f t="shared" si="116"/>
        <v>I depend on youwHAT THE FUCK IS THAT., 0</v>
      </c>
    </row>
    <row r="7433" spans="1:47" x14ac:dyDescent="0.3">
      <c r="A7433" t="s">
        <v>10936</v>
      </c>
      <c r="B7433" t="s">
        <v>13684</v>
      </c>
      <c r="C7433" s="2"/>
      <c r="AU7433" t="str">
        <f t="shared" si="116"/>
        <v>Formula1 updates you don’t want to miss—check this out! 📢 #Formula1,, 1</v>
      </c>
    </row>
    <row r="7434" spans="1:47" x14ac:dyDescent="0.3">
      <c r="A7434" t="s">
        <v>10937</v>
      </c>
      <c r="B7434" t="s">
        <v>13683</v>
      </c>
      <c r="C7434" s="2"/>
      <c r="AU7434" t="str">
        <f t="shared" si="116"/>
        <v>'"trying to paint trump as a good Christian man because he’s against abortion and LGBTQ,  but dismiss the fact he’s a rapist ,  liar and a felon is just crazy to me😭😭. Y’all just be picking and choosing"', , 0</v>
      </c>
    </row>
    <row r="7435" spans="1:47" x14ac:dyDescent="0.3">
      <c r="A7435" t="s">
        <v>10938</v>
      </c>
      <c r="B7435" t="s">
        <v>13684</v>
      </c>
      <c r="C7435" s="2"/>
      <c r="AU7435" t="str">
        <f t="shared" si="116"/>
        <v>Trying something new with LGBTQ. Can’t wait to see how it turns out! 🎨 #LGBTQ,, 1</v>
      </c>
    </row>
    <row r="7436" spans="1:47" x14ac:dyDescent="0.3">
      <c r="A7436" t="s">
        <v>3914</v>
      </c>
      <c r="B7436" t="s">
        <v>13683</v>
      </c>
      <c r="C7436" s="2"/>
      <c r="AU7436" t="str">
        <f t="shared" si="116"/>
        <v>'worked out for us! how it started vs how it''s going', 0</v>
      </c>
    </row>
    <row r="7437" spans="1:47" x14ac:dyDescent="0.3">
      <c r="A7437" t="s">
        <v>3915</v>
      </c>
      <c r="B7437" t="s">
        <v>13683</v>
      </c>
      <c r="C7437" s="2"/>
      <c r="AU7437" t="str">
        <f t="shared" si="116"/>
        <v>#NCLive | #Watch | Stock Market Update #StockUpdates #Stocks #StockMarket #Nifty #BankNifty #StockNews #NewsCapitalGujarat #JaneCheGujarat @theyashbhatt @yomik_prajapati @RaviDiyora5 @brijeshpaurush, 0</v>
      </c>
    </row>
    <row r="7438" spans="1:47" x14ac:dyDescent="0.3">
      <c r="A7438" t="s">
        <v>3916</v>
      </c>
      <c r="B7438" t="s">
        <v>13683</v>
      </c>
      <c r="C7438" s="2"/>
      <c r="AU7438" t="str">
        <f t="shared" si="116"/>
        <v>'But you need to understand the ending so you can understand character motivation sooooo it''s kinda necessary', 0</v>
      </c>
    </row>
    <row r="7439" spans="1:47" x14ac:dyDescent="0.3">
      <c r="A7439" t="s">
        <v>3917</v>
      </c>
      <c r="B7439" t="s">
        <v>13683</v>
      </c>
      <c r="C7439" s="2"/>
      <c r="AU7439" t="str">
        <f t="shared" si="116"/>
        <v>Here in Germany too, 0</v>
      </c>
    </row>
    <row r="7440" spans="1:47" x14ac:dyDescent="0.3">
      <c r="A7440" t="s">
        <v>3918</v>
      </c>
      <c r="B7440" t="s">
        <v>13683</v>
      </c>
      <c r="C7440" s="2"/>
      <c r="AU7440" t="str">
        <f t="shared" si="116"/>
        <v>GST on Diamonds: 0.25-3% GST on Stationary: 12-18% Can someone help me understand why education is a lower priority?, 0</v>
      </c>
    </row>
    <row r="7441" spans="1:47" x14ac:dyDescent="0.3">
      <c r="A7441" t="s">
        <v>3919</v>
      </c>
      <c r="B7441" t="s">
        <v>13683</v>
      </c>
      <c r="C7441" s="2"/>
      <c r="AU7441" t="str">
        <f t="shared" si="116"/>
        <v>An Elk plays soccer with a boy, 0</v>
      </c>
    </row>
    <row r="7442" spans="1:47" x14ac:dyDescent="0.3">
      <c r="A7442" t="s">
        <v>3920</v>
      </c>
      <c r="B7442" t="s">
        <v>13683</v>
      </c>
      <c r="C7442" s="2"/>
      <c r="AU7442" t="str">
        <f t="shared" si="116"/>
        <v>don’t discriminate, 0</v>
      </c>
    </row>
    <row r="7443" spans="1:47" x14ac:dyDescent="0.3">
      <c r="A7443" t="s">
        <v>10939</v>
      </c>
      <c r="B7443" t="s">
        <v>13684</v>
      </c>
      <c r="C7443" s="2"/>
      <c r="AU7443" t="str">
        <f t="shared" si="116"/>
        <v>Time to shake up the Nature world with fresh ideas! 🌀 #Nature,, 1</v>
      </c>
    </row>
    <row r="7444" spans="1:47" x14ac:dyDescent="0.3">
      <c r="A7444" t="s">
        <v>3921</v>
      </c>
      <c r="B7444" t="s">
        <v>13683</v>
      </c>
      <c r="C7444" s="2"/>
      <c r="AU7444" t="str">
        <f t="shared" si="116"/>
        <v>This was one of my favorite clinic patients lmao, 0</v>
      </c>
    </row>
    <row r="7445" spans="1:47" x14ac:dyDescent="0.3">
      <c r="A7445" t="s">
        <v>10940</v>
      </c>
      <c r="B7445" t="s">
        <v>13684</v>
      </c>
      <c r="C7445" s="2"/>
      <c r="AU7445" t="str">
        <f t="shared" si="116"/>
        <v>What’s one thing you wish more people knew about Halloween? Spread the word! 📣 #Halloween,, 1</v>
      </c>
    </row>
    <row r="7446" spans="1:47" x14ac:dyDescent="0.3">
      <c r="A7446" t="s">
        <v>10941</v>
      </c>
      <c r="B7446" t="s">
        <v>13683</v>
      </c>
      <c r="C7446" s="2"/>
      <c r="AU7446" t="str">
        <f t="shared" si="116"/>
        <v>'"happy holidays from all of us at OMOCAT! as this year comes to an end,  we’d like to express our heartfelt gratitude for your support during our 10th anniversary! to close out the year,  we are donating $100, 000 across 10 different charities."', 0</v>
      </c>
    </row>
    <row r="7447" spans="1:47" x14ac:dyDescent="0.3">
      <c r="A7447" t="s">
        <v>10942</v>
      </c>
      <c r="B7447" t="s">
        <v>13683</v>
      </c>
      <c r="C7447" s="2"/>
      <c r="AU7447" t="str">
        <f t="shared" si="116"/>
        <v>'"I wish I could save every girl,  every woman."', 0</v>
      </c>
    </row>
    <row r="7448" spans="1:47" x14ac:dyDescent="0.3">
      <c r="A7448" t="s">
        <v>3922</v>
      </c>
      <c r="B7448" t="s">
        <v>13684</v>
      </c>
      <c r="C7448" s="2"/>
      <c r="AU7448" t="str">
        <f t="shared" si="116"/>
        <v>@tweet_protests @tweet_protests #protests #protests #protests #protests #protests #protests #protests #protests #protests #protests #protests #prot, 1</v>
      </c>
    </row>
    <row r="7449" spans="1:47" x14ac:dyDescent="0.3">
      <c r="A7449" t="s">
        <v>10943</v>
      </c>
      <c r="B7449" t="s">
        <v>13683</v>
      </c>
      <c r="C7449" s="2"/>
      <c r="AU7449" t="str">
        <f t="shared" si="116"/>
        <v>A small DIY house lamp [📹 maryinthefairyland],, 0</v>
      </c>
    </row>
    <row r="7450" spans="1:47" x14ac:dyDescent="0.3">
      <c r="A7450" t="s">
        <v>3923</v>
      </c>
      <c r="B7450" t="s">
        <v>13683</v>
      </c>
      <c r="C7450" s="2"/>
      <c r="AU7450" t="str">
        <f t="shared" si="116"/>
        <v>Santa got to Las Vegas, 0</v>
      </c>
    </row>
    <row r="7451" spans="1:47" x14ac:dyDescent="0.3">
      <c r="A7451" t="s">
        <v>10944</v>
      </c>
      <c r="B7451" t="s">
        <v>13683</v>
      </c>
      <c r="C7451" s="2"/>
      <c r="AU7451" t="str">
        <f t="shared" si="116"/>
        <v>'"Day 9 of #100DaysOfCode: Mastered error handling with try...catch,  explored debugging with dev tools,  and validated form inputs like a pro! 💻 Debugging skills leveled up! 🔥 #JavaScript #WebDevelopment"', , 0</v>
      </c>
    </row>
    <row r="7452" spans="1:47" x14ac:dyDescent="0.3">
      <c r="A7452" t="s">
        <v>10945</v>
      </c>
      <c r="B7452" t="s">
        <v>13683</v>
      </c>
      <c r="C7452" s="2"/>
      <c r="AU7452" t="str">
        <f t="shared" si="116"/>
        <v>'"Day 70 of #100DaysOfCode 30more -Finished house in Mexico project on WorldQuant University with Python (cleaning,  visualizations,  and analysis) -Started ""AI for Beginners"" on HP LIFE to boost my AI fundamentals Proud of the journey so far #Python #DataScience #AI #MachineLearning"', 0</v>
      </c>
    </row>
    <row r="7453" spans="1:47" x14ac:dyDescent="0.3">
      <c r="A7453" t="s">
        <v>3924</v>
      </c>
      <c r="B7453" t="s">
        <v>13683</v>
      </c>
      <c r="C7453" s="2"/>
      <c r="AU7453" t="str">
        <f t="shared" si="116"/>
        <v>My libertarian uncle and his oriental wife just showed up to Christmas dinner, 0</v>
      </c>
    </row>
    <row r="7454" spans="1:47" x14ac:dyDescent="0.3">
      <c r="A7454" t="s">
        <v>3925</v>
      </c>
      <c r="B7454" t="s">
        <v>13683</v>
      </c>
      <c r="C7454" s="2"/>
      <c r="AU7454" t="str">
        <f t="shared" si="116"/>
        <v>'charlie is the only member of the gang who isn''t a sex criminal so it''s fine that he''s at the school as long as he doesn''t bring any weapons', 0</v>
      </c>
    </row>
    <row r="7455" spans="1:47" x14ac:dyDescent="0.3">
      <c r="A7455" t="s">
        <v>3926</v>
      </c>
      <c r="B7455" t="s">
        <v>13684</v>
      </c>
      <c r="C7455" s="2"/>
      <c r="AU7455" t="str">
        <f t="shared" si="116"/>
        <v>'A tweet is a short message sent to the Twitter service from a user''s account. The service allows users to post messages that are limited to 140 characters. The service has been used by many people in the world for many years. It was launched in', 1</v>
      </c>
    </row>
    <row r="7456" spans="1:47" x14ac:dyDescent="0.3">
      <c r="A7456" t="s">
        <v>10946</v>
      </c>
      <c r="B7456" t="s">
        <v>13684</v>
      </c>
      <c r="C7456" s="2"/>
      <c r="AU7456" t="str">
        <f t="shared" si="116"/>
        <v>Excited to see where COVID19 will take us in the future. 🚀 #COVID19,, 1</v>
      </c>
    </row>
    <row r="7457" spans="1:47" x14ac:dyDescent="0.3">
      <c r="A7457" t="s">
        <v>3927</v>
      </c>
      <c r="B7457" t="s">
        <v>13683</v>
      </c>
      <c r="C7457" s="2"/>
      <c r="AU7457" t="str">
        <f t="shared" si="116"/>
        <v>There’s gonna be a weird generation gap where people don’t realize you didn’t used to pay $40-$80 for each record, 0</v>
      </c>
    </row>
    <row r="7458" spans="1:47" x14ac:dyDescent="0.3">
      <c r="A7458" t="s">
        <v>3928</v>
      </c>
      <c r="B7458" t="s">
        <v>13683</v>
      </c>
      <c r="C7458" s="2"/>
      <c r="AU7458" t="str">
        <f t="shared" si="116"/>
        <v>'Why Netflix''s Tomb Raider Anime Is So Bad', 0</v>
      </c>
    </row>
    <row r="7459" spans="1:47" x14ac:dyDescent="0.3">
      <c r="A7459" t="s">
        <v>10947</v>
      </c>
      <c r="B7459" t="s">
        <v>13683</v>
      </c>
      <c r="C7459" s="2"/>
      <c r="AU7459" t="str">
        <f t="shared" si="116"/>
        <v>'"I''m 22. When I was 18 I worshipped identity politics,  went woke &amp; believed in the fantasy of equality. Then I discovered Lyndon LaRouche,  and he changed my life forever. 11 lessons from America’s most controversial &amp; unknown philosopher:"', 0</v>
      </c>
    </row>
    <row r="7460" spans="1:47" x14ac:dyDescent="0.3">
      <c r="A7460" t="s">
        <v>3929</v>
      </c>
      <c r="B7460" t="s">
        <v>13683</v>
      </c>
      <c r="C7460" s="2"/>
      <c r="AU7460" t="str">
        <f t="shared" si="116"/>
        <v>unemployment final boss, 0</v>
      </c>
    </row>
    <row r="7461" spans="1:47" x14ac:dyDescent="0.3">
      <c r="A7461" t="s">
        <v>7487</v>
      </c>
      <c r="B7461" t="s">
        <v>13683</v>
      </c>
      <c r="C7461" s="2"/>
      <c r="AU7461" t="str">
        <f t="shared" si="116"/>
        <v>HAPPY CHRISTMAS EVE! 311 days until Halloween! Are you ready? 🎃🍂🎃🍂🎃🍂🎃🍂🎃 #Halloween, 0, 0</v>
      </c>
    </row>
    <row r="7462" spans="1:47" x14ac:dyDescent="0.3">
      <c r="A7462" t="s">
        <v>3930</v>
      </c>
      <c r="B7462" t="s">
        <v>13683</v>
      </c>
      <c r="C7462" s="2"/>
      <c r="AU7462" t="str">
        <f t="shared" si="116"/>
        <v>I finished it quickly because it seemed like you guys liked it., 0</v>
      </c>
    </row>
    <row r="7463" spans="1:47" x14ac:dyDescent="0.3">
      <c r="A7463" t="s">
        <v>10948</v>
      </c>
      <c r="B7463" t="s">
        <v>13683</v>
      </c>
      <c r="C7463" s="2"/>
      <c r="AU7463" t="str">
        <f t="shared" si="116"/>
        <v>'"Like I care babe,  I care who wins elections,  but I truly cannot imagine living in Vietnam and being like,  hell ya it’s biden time baby. Idk just seems unrealistic lol"', 0</v>
      </c>
    </row>
    <row r="7464" spans="1:47" x14ac:dyDescent="0.3">
      <c r="A7464" t="s">
        <v>10949</v>
      </c>
      <c r="B7464" t="s">
        <v>13684</v>
      </c>
      <c r="C7464" s="2"/>
      <c r="AU7464" t="str">
        <f t="shared" si="116"/>
        <v>Fun fact: BlackFriday has changed the way I look at the world. 🌎 #BlackFriday,, 1</v>
      </c>
    </row>
    <row r="7465" spans="1:47" x14ac:dyDescent="0.3">
      <c r="A7465" t="s">
        <v>7488</v>
      </c>
      <c r="B7465" t="s">
        <v>13683</v>
      </c>
      <c r="C7465" s="2"/>
      <c r="AU7465" t="str">
        <f t="shared" si="116"/>
        <v>Test cricket ❤️🏴󠁧󠁢󠁥󠁮󠁧󠁿, 0, 0</v>
      </c>
    </row>
    <row r="7466" spans="1:47" x14ac:dyDescent="0.3">
      <c r="A7466" t="s">
        <v>3931</v>
      </c>
      <c r="B7466" t="s">
        <v>13683</v>
      </c>
      <c r="C7466" s="2"/>
      <c r="AU7466" t="str">
        <f t="shared" si="116"/>
        <v>since when do gimmick accounts get paid to promote random journalists i literally had to search this guy up, 0</v>
      </c>
    </row>
    <row r="7467" spans="1:47" x14ac:dyDescent="0.3">
      <c r="A7467" t="s">
        <v>3932</v>
      </c>
      <c r="B7467" t="s">
        <v>13683</v>
      </c>
      <c r="C7467" s="2"/>
      <c r="AU7467" t="str">
        <f t="shared" si="116"/>
        <v>Hot take: The US government trying to kill Luigi to stifle the radicalization of the masses is going to have the opposite effect. Giving the death sentence for a CEO over school shootings is a signal that people in power don’t care about us and the only out is by force., 0</v>
      </c>
    </row>
    <row r="7468" spans="1:47" x14ac:dyDescent="0.3">
      <c r="A7468" t="s">
        <v>3933</v>
      </c>
      <c r="B7468" t="s">
        <v>13683</v>
      </c>
      <c r="C7468" s="2"/>
      <c r="AU7468" t="str">
        <f t="shared" si="116"/>
        <v>the time in bollywood films when cameos were kept a secret and were meant to be experienced on the big screen, 0</v>
      </c>
    </row>
    <row r="7469" spans="1:47" x14ac:dyDescent="0.3">
      <c r="A7469" t="s">
        <v>7489</v>
      </c>
      <c r="B7469" t="s">
        <v>13683</v>
      </c>
      <c r="C7469" s="2"/>
      <c r="AU7469" t="str">
        <f t="shared" si="116"/>
        <v>#FFF a.k.a. #freshfacedfamily 😝😊☺️ FYI guys #CyberMonday starts TODAY 4 #DevonneByDemi http:// 💜💜💜, 0, 0</v>
      </c>
    </row>
    <row r="7470" spans="1:47" x14ac:dyDescent="0.3">
      <c r="A7470" t="s">
        <v>3934</v>
      </c>
      <c r="B7470" t="s">
        <v>13683</v>
      </c>
      <c r="C7470" s="2"/>
      <c r="AU7470" t="str">
        <f t="shared" si="116"/>
        <v>“There’s no sports on today!” *sports bettors knowing we have the Hawaii Bowl tonight*, 0</v>
      </c>
    </row>
    <row r="7471" spans="1:47" x14ac:dyDescent="0.3">
      <c r="A7471" t="s">
        <v>10950</v>
      </c>
      <c r="B7471" t="s">
        <v>13684</v>
      </c>
      <c r="C7471" s="2"/>
      <c r="AU7471" t="str">
        <f t="shared" si="116"/>
        <v>Ever wondered how Movies impacts your daily life? It’s wild! 🌐 #Movies,, 1</v>
      </c>
    </row>
    <row r="7472" spans="1:47" x14ac:dyDescent="0.3">
      <c r="A7472" t="s">
        <v>3935</v>
      </c>
      <c r="B7472" t="s">
        <v>13683</v>
      </c>
      <c r="C7472" s="2"/>
      <c r="AU7472" t="str">
        <f t="shared" si="116"/>
        <v>(watching the oscars) "wow I guess most people agree that flash entering the speed force is the greatest moment in cinematic history", 0</v>
      </c>
    </row>
    <row r="7473" spans="1:47" x14ac:dyDescent="0.3">
      <c r="A7473" t="s">
        <v>3936</v>
      </c>
      <c r="B7473" t="s">
        <v>13683</v>
      </c>
      <c r="C7473" s="2"/>
      <c r="AU7473" t="str">
        <f t="shared" si="116"/>
        <v>It’s literally the first night of Hanukah, 0</v>
      </c>
    </row>
    <row r="7474" spans="1:47" x14ac:dyDescent="0.3">
      <c r="A7474" t="s">
        <v>3937</v>
      </c>
      <c r="B7474" t="s">
        <v>13683</v>
      </c>
      <c r="C7474" s="2"/>
      <c r="AU7474" t="str">
        <f t="shared" si="116"/>
        <v>Harley Quinn fart comic but black characters can’t get series longer than 12 issues #aight, 0</v>
      </c>
    </row>
    <row r="7475" spans="1:47" x14ac:dyDescent="0.3">
      <c r="A7475" t="s">
        <v>3938</v>
      </c>
      <c r="B7475" t="s">
        <v>13684</v>
      </c>
      <c r="C7475" s="2"/>
      <c r="AU7475" t="str">
        <f t="shared" si="116"/>
        <v>- @kyle__thompson @kyle__thompson - @jt__lh @jt__lh - @matt_taylor @matt_, 1</v>
      </c>
    </row>
    <row r="7476" spans="1:47" x14ac:dyDescent="0.3">
      <c r="A7476" t="s">
        <v>3939</v>
      </c>
      <c r="B7476" t="s">
        <v>13684</v>
      </c>
      <c r="C7476" s="2"/>
      <c r="AU7476" t="str">
        <f t="shared" si="116"/>
        <v>“This is the first time in my life that I’ve ever seen a squirrel with its mouth open.” – @_kittybudgie_ “You’re a tree! You’, 1</v>
      </c>
    </row>
    <row r="7477" spans="1:47" x14ac:dyDescent="0.3">
      <c r="A7477" t="s">
        <v>3940</v>
      </c>
      <c r="B7477" t="s">
        <v>13683</v>
      </c>
      <c r="C7477" s="2"/>
      <c r="AU7477" t="str">
        <f t="shared" si="116"/>
        <v>#SpiderVerse#SpiderVerse star Shameik Moore has deactivated his Instagram and Twitter/X accounts., 0</v>
      </c>
    </row>
    <row r="7478" spans="1:47" x14ac:dyDescent="0.3">
      <c r="A7478" t="s">
        <v>10951</v>
      </c>
      <c r="B7478" t="s">
        <v>13683</v>
      </c>
      <c r="C7478" s="2"/>
      <c r="AU7478" t="str">
        <f t="shared" si="116"/>
        <v>'"If I were to send you 100 ETH,  and you had to purchase NFTs with it,  which ones would you choose?"', 0</v>
      </c>
    </row>
    <row r="7479" spans="1:47" x14ac:dyDescent="0.3">
      <c r="A7479" t="s">
        <v>3941</v>
      </c>
      <c r="B7479" t="s">
        <v>13684</v>
      </c>
      <c r="C7479" s="2"/>
      <c r="AU7479" t="str">
        <f t="shared" si="116"/>
        <v>I’m so sad that the climate is changing. I’m so sad that the climate is changing. I’m so sad that the climate is changing. I’m so, 1</v>
      </c>
    </row>
    <row r="7480" spans="1:47" x14ac:dyDescent="0.3">
      <c r="A7480" t="s">
        <v>3942</v>
      </c>
      <c r="B7480" t="s">
        <v>13683</v>
      </c>
      <c r="C7480" s="2"/>
      <c r="AU7480" t="str">
        <f t="shared" si="116"/>
        <v>driving on christmas feels like travel during lockdown. not a creature is stirring out here not even a mouse fr, 0</v>
      </c>
    </row>
    <row r="7481" spans="1:47" x14ac:dyDescent="0.3">
      <c r="A7481" t="s">
        <v>3943</v>
      </c>
      <c r="B7481" t="s">
        <v>13683</v>
      </c>
      <c r="C7481" s="2"/>
      <c r="AU7481" t="str">
        <f t="shared" si="116"/>
        <v>we call it pen test in cybersecurity. they will be back., 0</v>
      </c>
    </row>
    <row r="7482" spans="1:47" x14ac:dyDescent="0.3">
      <c r="A7482" t="s">
        <v>10952</v>
      </c>
      <c r="B7482" t="s">
        <v>13684</v>
      </c>
      <c r="C7482" s="2"/>
      <c r="AU7482" t="str">
        <f t="shared" si="116"/>
        <v>Let’s settle this debate: Fitness—overhyped or underrated? 🤔 #Fitness,, 1</v>
      </c>
    </row>
    <row r="7483" spans="1:47" x14ac:dyDescent="0.3">
      <c r="A7483" t="s">
        <v>10953</v>
      </c>
      <c r="B7483" t="s">
        <v>13684</v>
      </c>
      <c r="C7483" s="2"/>
      <c r="AU7483" t="str">
        <f t="shared" si="116"/>
        <v>Fun fact: MentalHealth has changed the way I look at the world. 🌎 #MentalHealth,, 1</v>
      </c>
    </row>
    <row r="7484" spans="1:47" x14ac:dyDescent="0.3">
      <c r="A7484" t="s">
        <v>3944</v>
      </c>
      <c r="B7484" t="s">
        <v>13683</v>
      </c>
      <c r="C7484" s="2"/>
      <c r="AU7484" t="str">
        <f t="shared" si="116"/>
        <v>Watching the world cup like... #dontforgetaboutus #fbf #WorldCup, 0</v>
      </c>
    </row>
    <row r="7485" spans="1:47" x14ac:dyDescent="0.3">
      <c r="A7485" t="s">
        <v>10954</v>
      </c>
      <c r="B7485" t="s">
        <v>13683</v>
      </c>
      <c r="C7485" s="2"/>
      <c r="AU7485" t="str">
        <f t="shared" si="116"/>
        <v>🌼 2D winter Daisy artwork,, 0</v>
      </c>
    </row>
    <row r="7486" spans="1:47" x14ac:dyDescent="0.3">
      <c r="A7486" t="s">
        <v>3945</v>
      </c>
      <c r="B7486" t="s">
        <v>13683</v>
      </c>
      <c r="C7486" s="2"/>
      <c r="AU7486" t="str">
        <f t="shared" si="116"/>
        <v>Image prediction: great white shark Confidence: 19.25% Submission by @.averagegooose, 0</v>
      </c>
    </row>
    <row r="7487" spans="1:47" x14ac:dyDescent="0.3">
      <c r="A7487" t="s">
        <v>3946</v>
      </c>
      <c r="B7487" t="s">
        <v>13684</v>
      </c>
      <c r="C7487" s="2"/>
      <c r="AU7487" t="str">
        <f t="shared" si="116"/>
        <v>I’m an entrepreneur. I’m an entrepreneur. I’m an entrepreneur. I’m an entrepreneur. I’m an entrepreneur. I�, 1</v>
      </c>
    </row>
    <row r="7488" spans="1:47" x14ac:dyDescent="0.3">
      <c r="A7488" t="s">
        <v>10955</v>
      </c>
      <c r="B7488" t="s">
        <v>13683</v>
      </c>
      <c r="C7488" s="2"/>
      <c r="AU7488" t="str">
        <f t="shared" si="116"/>
        <v>Bello! I hope it banana 😀,, 0</v>
      </c>
    </row>
    <row r="7489" spans="1:47" x14ac:dyDescent="0.3">
      <c r="A7489" t="s">
        <v>3947</v>
      </c>
      <c r="B7489" t="s">
        <v>13684</v>
      </c>
      <c r="C7489" s="2"/>
      <c r="AU7489" t="str">
        <f t="shared" si="116"/>
        <v>Make a joke about the weather or a TV show. Make a joke about the news. The idea is to be funny and to make it memorable. You don’t want to be boring. Don’t use hashtags, 1</v>
      </c>
    </row>
    <row r="7490" spans="1:47" x14ac:dyDescent="0.3">
      <c r="A7490" t="s">
        <v>3948</v>
      </c>
      <c r="B7490" t="s">
        <v>13683</v>
      </c>
      <c r="C7490" s="2"/>
      <c r="AU7490" t="str">
        <f t="shared" ref="AU7490:AU7553" si="117">_xlfn.TEXTJOIN(", ", TRUE, A7490:AT7490)</f>
        <v>Grammy-winning musician Zakir Hussain dead at 73 https://7/grammy-winning-musician-zakir-hussain-dead-at-73… #BangPremier #BangShowbiz #ZakirHussain #MusicNews #CelebNews #CelebrityNews #CelebUpdates #EntertainmentNews #ShowbizNews, 0</v>
      </c>
    </row>
    <row r="7491" spans="1:47" x14ac:dyDescent="0.3">
      <c r="A7491" t="s">
        <v>10956</v>
      </c>
      <c r="B7491" t="s">
        <v>13683</v>
      </c>
      <c r="C7491" s="2"/>
      <c r="AU7491" t="str">
        <f t="shared" si="117"/>
        <v>'"mind you,  they got married and this is still the truest thing she ever said."', 0</v>
      </c>
    </row>
    <row r="7492" spans="1:47" x14ac:dyDescent="0.3">
      <c r="A7492" t="s">
        <v>10957</v>
      </c>
      <c r="B7492" t="s">
        <v>13683</v>
      </c>
      <c r="C7492" s="2"/>
      <c r="AU7492" t="str">
        <f t="shared" si="117"/>
        <v>Gwenpool &amp; JEFF THE LANDSHARK! 🩷🦈, , 0</v>
      </c>
    </row>
    <row r="7493" spans="1:47" x14ac:dyDescent="0.3">
      <c r="A7493" t="s">
        <v>3949</v>
      </c>
      <c r="B7493" t="s">
        <v>13684</v>
      </c>
      <c r="C7493" s="2"/>
      <c r="AU7493" t="str">
        <f t="shared" si="117"/>
        <v>WorldCup is the greatest soccer tournament in the world. WorldCup is the greatest football tournament in the world. WorldCup is the greatest basketball tournament in the world. WorldCup is, 1</v>
      </c>
    </row>
    <row r="7494" spans="1:47" x14ac:dyDescent="0.3">
      <c r="A7494" t="s">
        <v>10958</v>
      </c>
      <c r="B7494" t="s">
        <v>13683</v>
      </c>
      <c r="C7494" s="2"/>
      <c r="AU7494" t="str">
        <f t="shared" si="117"/>
        <v>'"British person: I’m just clownin around mate,  wanna toss the football around with me? Me,  an American Jew: what the actual fuck are you talking about"', 0</v>
      </c>
    </row>
    <row r="7495" spans="1:47" x14ac:dyDescent="0.3">
      <c r="A7495" t="s">
        <v>3950</v>
      </c>
      <c r="B7495" t="s">
        <v>13683</v>
      </c>
      <c r="C7495" s="2"/>
      <c r="AU7495" t="str">
        <f t="shared" si="117"/>
        <v>I hope the male loneliness epidemic eats you maga scum alive. I hope you feel a hole in your soul and feel unloved until your dying day. I hope you rot in your deathbed wondering why women looked at you like you had rabies your whole life as your eyes close for the last time., 0</v>
      </c>
    </row>
    <row r="7496" spans="1:47" x14ac:dyDescent="0.3">
      <c r="A7496" t="s">
        <v>3951</v>
      </c>
      <c r="B7496" t="s">
        <v>13683</v>
      </c>
      <c r="C7496" s="2"/>
      <c r="AU7496" t="str">
        <f t="shared" si="117"/>
        <v>FOODIE BEAUTY GOES SCORCHED EARTH!!1 https://=lv5tWV6cz0kd_8Iu… via @YouTube, 0</v>
      </c>
    </row>
    <row r="7497" spans="1:47" x14ac:dyDescent="0.3">
      <c r="A7497" t="s">
        <v>3952</v>
      </c>
      <c r="B7497" t="s">
        <v>13684</v>
      </c>
      <c r="C7497" s="2"/>
      <c r="AU7497" t="str">
        <f t="shared" si="117"/>
        <v>“Funny as hell.” “Funny as hell.” “Funny as hell.” “Funny as hell.” “Funny as, 1</v>
      </c>
    </row>
    <row r="7498" spans="1:47" x14ac:dyDescent="0.3">
      <c r="A7498" t="s">
        <v>3953</v>
      </c>
      <c r="B7498" t="s">
        <v>13684</v>
      </c>
      <c r="C7498" s="2"/>
      <c r="AU7498" t="str">
        <f t="shared" si="117"/>
        <v>'"I''m going to go eat my feelings. I''m so happy to be alive." "I''m so happy to be alive." "I''m so happy to be alive." "I''m so happy to', 1</v>
      </c>
    </row>
    <row r="7499" spans="1:47" x14ac:dyDescent="0.3">
      <c r="A7499" t="s">
        <v>10959</v>
      </c>
      <c r="B7499" t="s">
        <v>13684</v>
      </c>
      <c r="C7499" s="2"/>
      <c r="AU7499" t="str">
        <f t="shared" si="117"/>
        <v>What’s one thing you wish more people knew about Anime? Spread the word! 📣 #Anime,, 1</v>
      </c>
    </row>
    <row r="7500" spans="1:47" x14ac:dyDescent="0.3">
      <c r="A7500" t="s">
        <v>3954</v>
      </c>
      <c r="B7500" t="s">
        <v>13684</v>
      </c>
      <c r="C7500" s="2"/>
      <c r="AU7500" t="str">
        <f t="shared" si="117"/>
        <v>'"Hey I''m in the kitchen." "I''m in the bedroom." "I''m in the living room." "I''m in the bathroom." "I''m in the kitchen with my friend!"', 1</v>
      </c>
    </row>
    <row r="7501" spans="1:47" x14ac:dyDescent="0.3">
      <c r="A7501" t="s">
        <v>3955</v>
      </c>
      <c r="B7501" t="s">
        <v>13683</v>
      </c>
      <c r="C7501" s="2"/>
      <c r="AU7501" t="str">
        <f t="shared" si="117"/>
        <v>Normal day in crypto, 0</v>
      </c>
    </row>
    <row r="7502" spans="1:47" x14ac:dyDescent="0.3">
      <c r="A7502" t="s">
        <v>3956</v>
      </c>
      <c r="B7502" t="s">
        <v>13683</v>
      </c>
      <c r="C7502" s="2"/>
      <c r="AU7502" t="str">
        <f t="shared" si="117"/>
        <v>More babies than goals this season., 0</v>
      </c>
    </row>
    <row r="7503" spans="1:47" x14ac:dyDescent="0.3">
      <c r="A7503" t="s">
        <v>10960</v>
      </c>
      <c r="B7503" t="s">
        <v>13684</v>
      </c>
      <c r="C7503" s="2"/>
      <c r="AU7503" t="str">
        <f t="shared" si="117"/>
        <v>'@art_lover. The Art Lover is an art-loving,  art-loving,  art-loving,  art-loving,  art-loving,  art-loving,  art-loving,  art-loving,  art-loving,  art', 1</v>
      </c>
    </row>
    <row r="7504" spans="1:47" x14ac:dyDescent="0.3">
      <c r="A7504" t="s">
        <v>3957</v>
      </c>
      <c r="B7504" t="s">
        <v>13684</v>
      </c>
      <c r="C7504" s="2"/>
      <c r="AU7504" t="str">
        <f t="shared" si="117"/>
        <v>I am a fan of books. I love books. I also love books that have a certain style. I love the books that are written in a particular style. I love books that are written in a way that makes me feel like I�, 1</v>
      </c>
    </row>
    <row r="7505" spans="1:47" x14ac:dyDescent="0.3">
      <c r="A7505" t="s">
        <v>10961</v>
      </c>
      <c r="B7505" t="s">
        <v>13683</v>
      </c>
      <c r="C7505" s="2"/>
      <c r="AU7505" t="str">
        <f t="shared" si="117"/>
        <v>'"reading books is not enough,  I need to see them dramatically reenacted by a Jack Russell terrier in full costume"', 0</v>
      </c>
    </row>
    <row r="7506" spans="1:47" x14ac:dyDescent="0.3">
      <c r="A7506" t="s">
        <v>7490</v>
      </c>
      <c r="B7506" t="s">
        <v>13683</v>
      </c>
      <c r="C7506" s="2"/>
      <c r="AU7506" t="str">
        <f t="shared" si="117"/>
        <v>'"Merry Christmas to you,  enjoy your well-deserved vacation 🎅🏽🎄🎁🔔✨"', 0, 0</v>
      </c>
    </row>
    <row r="7507" spans="1:47" x14ac:dyDescent="0.3">
      <c r="A7507" t="s">
        <v>3958</v>
      </c>
      <c r="B7507" t="s">
        <v>13683</v>
      </c>
      <c r="C7507" s="2"/>
      <c r="AU7507" t="str">
        <f t="shared" si="117"/>
        <v>Bello! Ending life, 0</v>
      </c>
    </row>
    <row r="7508" spans="1:47" x14ac:dyDescent="0.3">
      <c r="A7508" t="s">
        <v>3959</v>
      </c>
      <c r="B7508" t="s">
        <v>13683</v>
      </c>
      <c r="C7508" s="2"/>
      <c r="AU7508" t="str">
        <f t="shared" si="117"/>
        <v>THEY ASKED ME IF I WAS GAY WHAT THE FUCK, 0</v>
      </c>
    </row>
    <row r="7509" spans="1:47" x14ac:dyDescent="0.3">
      <c r="A7509" t="s">
        <v>3960</v>
      </c>
      <c r="B7509" t="s">
        <v>13684</v>
      </c>
      <c r="C7509" s="2"/>
      <c r="AU7509" t="str">
        <f t="shared" si="117"/>
        <v>I am not a fan of social justice warriors (SJWs). I don’t think they are very nice people. I don’t think they are very smart people. I don’t think they are very good people. I, 1</v>
      </c>
    </row>
    <row r="7510" spans="1:47" x14ac:dyDescent="0.3">
      <c r="A7510" t="s">
        <v>3961</v>
      </c>
      <c r="B7510" t="s">
        <v>13683</v>
      </c>
      <c r="C7510" s="2"/>
      <c r="AU7510" t="str">
        <f t="shared" si="117"/>
        <v>dog coded :), 0</v>
      </c>
    </row>
    <row r="7511" spans="1:47" x14ac:dyDescent="0.3">
      <c r="A7511" t="s">
        <v>3962</v>
      </c>
      <c r="B7511" t="s">
        <v>13683</v>
      </c>
      <c r="C7511" s="2"/>
      <c r="AU7511" t="str">
        <f t="shared" si="117"/>
        <v>'With every comment mad about her being fat I''ll draw another fat falin kissing marcille sloppy style thanks for the motivation have a great day https:///m0nacrose/status/1802757235296063584…', 0</v>
      </c>
    </row>
    <row r="7512" spans="1:47" x14ac:dyDescent="0.3">
      <c r="A7512" t="s">
        <v>10962</v>
      </c>
      <c r="B7512" t="s">
        <v>13683</v>
      </c>
      <c r="C7512" s="2"/>
      <c r="AU7512" t="str">
        <f t="shared" si="117"/>
        <v>'"she literally has no personal goals,  ambitions or motivations outside of jinx"', 0</v>
      </c>
    </row>
    <row r="7513" spans="1:47" x14ac:dyDescent="0.3">
      <c r="A7513" t="s">
        <v>3963</v>
      </c>
      <c r="B7513" t="s">
        <v>13683</v>
      </c>
      <c r="C7513" s="2"/>
      <c r="AU7513" t="str">
        <f t="shared" si="117"/>
        <v>"why is twitter hemorrhaging money" "why are all the advertisers leaving" *10 million views and boosted* sick fucking people man, 0</v>
      </c>
    </row>
    <row r="7514" spans="1:47" x14ac:dyDescent="0.3">
      <c r="A7514" t="s">
        <v>10963</v>
      </c>
      <c r="B7514" t="s">
        <v>13684</v>
      </c>
      <c r="C7514" s="2"/>
      <c r="AU7514" t="str">
        <f t="shared" si="117"/>
        <v>'"I want to go to space!" Make a casual,  human-like tweet about Space,  with slang,  emojis,  etc.: "I want to go to space!" + + ==How do I', 1</v>
      </c>
    </row>
    <row r="7515" spans="1:47" x14ac:dyDescent="0.3">
      <c r="A7515" t="s">
        <v>10964</v>
      </c>
      <c r="B7515" t="s">
        <v>13684</v>
      </c>
      <c r="C7515" s="2"/>
      <c r="AU7515" t="str">
        <f t="shared" si="117"/>
        <v>'What''s Quotes? Quote #1: A quote is a short piece of writing that expresses a point of view,  an attitude or a belief. Quote #2: I think the best way to', 1</v>
      </c>
    </row>
    <row r="7516" spans="1:47" x14ac:dyDescent="0.3">
      <c r="A7516" t="s">
        <v>3964</v>
      </c>
      <c r="B7516" t="s">
        <v>13683</v>
      </c>
      <c r="C7516" s="2"/>
      <c r="AU7516" t="str">
        <f t="shared" si="117"/>
        <v>Bootleg fantasy football, 0</v>
      </c>
    </row>
    <row r="7517" spans="1:47" x14ac:dyDescent="0.3">
      <c r="A7517" t="s">
        <v>10965</v>
      </c>
      <c r="B7517" t="s">
        <v>13683</v>
      </c>
      <c r="C7517" s="2"/>
      <c r="AU7517" t="str">
        <f t="shared" si="117"/>
        <v>SAVE BIG 🎁 PowerBeatsVR 40% OFF on Meta Quest for a limited time: https://?twclid=2-72x8qwgtgxzev9ium5jf1niji,, 0</v>
      </c>
    </row>
    <row r="7518" spans="1:47" x14ac:dyDescent="0.3">
      <c r="A7518" t="s">
        <v>10966</v>
      </c>
      <c r="B7518" t="s">
        <v>13683</v>
      </c>
      <c r="C7518" s="2"/>
      <c r="AU7518" t="str">
        <f t="shared" si="117"/>
        <v>'"This lying is embarrassing at this point. Messi fan,  Mikel Obi,  couldn''t provide a single valid argument on why Lionel Messi deserves the FIFA The Best 2023 award. Also,  notice how he ran away in the end when he was caught lying."', 0</v>
      </c>
    </row>
    <row r="7519" spans="1:47" x14ac:dyDescent="0.3">
      <c r="A7519" t="s">
        <v>10967</v>
      </c>
      <c r="B7519" t="s">
        <v>13684</v>
      </c>
      <c r="C7519" s="2"/>
      <c r="AU7519" t="str">
        <f t="shared" si="117"/>
        <v>The future is bright with Streaming. 🌟 What excites you most? #Streaming,, 1</v>
      </c>
    </row>
    <row r="7520" spans="1:47" x14ac:dyDescent="0.3">
      <c r="A7520" t="s">
        <v>10968</v>
      </c>
      <c r="B7520" t="s">
        <v>13684</v>
      </c>
      <c r="C7520" s="2"/>
      <c r="AU7520" t="str">
        <f t="shared" si="117"/>
        <v>Transforming industries one step at a time: GlobalEvents. 💼 #GlobalEvents,, 1</v>
      </c>
    </row>
    <row r="7521" spans="1:47" x14ac:dyDescent="0.3">
      <c r="A7521" t="s">
        <v>10969</v>
      </c>
      <c r="B7521" t="s">
        <v>13683</v>
      </c>
      <c r="C7521" s="2"/>
      <c r="AU7521" t="str">
        <f t="shared" si="117"/>
        <v>Happy Yalda! :3 🍉,, 0</v>
      </c>
    </row>
    <row r="7522" spans="1:47" x14ac:dyDescent="0.3">
      <c r="A7522" t="s">
        <v>10970</v>
      </c>
      <c r="B7522" t="s">
        <v>13684</v>
      </c>
      <c r="C7522" s="2"/>
      <c r="AU7522" t="str">
        <f t="shared" si="117"/>
        <v>'“I’m not a fan of the Knicks.” “I don’t care what you say,  I’m not a Knicks fan.” “I’m', 1</v>
      </c>
    </row>
    <row r="7523" spans="1:47" x14ac:dyDescent="0.3">
      <c r="A7523" t="s">
        <v>10971</v>
      </c>
      <c r="B7523" t="s">
        <v>13684</v>
      </c>
      <c r="C7523" s="2"/>
      <c r="AU7523" t="str">
        <f t="shared" si="117"/>
        <v>Can’t stop talking about NBA. Who’s with me? 🙋 #NBA,, 1</v>
      </c>
    </row>
    <row r="7524" spans="1:47" x14ac:dyDescent="0.3">
      <c r="A7524" t="s">
        <v>3965</v>
      </c>
      <c r="B7524" t="s">
        <v>13684</v>
      </c>
      <c r="C7524" s="2"/>
      <c r="AU7524" t="str">
        <f t="shared" si="117"/>
        <v>Celebrity News Actors and actresses are celebrities in their own right. But sometimes they take on the role of celebrity just to be able to tell their stories. That is why it is important for them to know how to make, 1</v>
      </c>
    </row>
    <row r="7525" spans="1:47" x14ac:dyDescent="0.3">
      <c r="A7525" t="s">
        <v>3966</v>
      </c>
      <c r="B7525" t="s">
        <v>13683</v>
      </c>
      <c r="C7525" s="2"/>
      <c r="AU7525" t="str">
        <f t="shared" si="117"/>
        <v>'you''ll always regret eating but you''ll never regret starving.', 0</v>
      </c>
    </row>
    <row r="7526" spans="1:47" x14ac:dyDescent="0.3">
      <c r="A7526" t="s">
        <v>3967</v>
      </c>
      <c r="B7526" t="s">
        <v>13683</v>
      </c>
      <c r="C7526" s="2"/>
      <c r="AU7526" t="str">
        <f t="shared" si="117"/>
        <v>'travel is fake most places are bad and you don''t know what the good ones are visit your friends and otherwise never leave the country there''s nothing for you out there trust me', 0</v>
      </c>
    </row>
    <row r="7527" spans="1:47" x14ac:dyDescent="0.3">
      <c r="A7527" t="s">
        <v>3968</v>
      </c>
      <c r="B7527" t="s">
        <v>13683</v>
      </c>
      <c r="C7527" s="2"/>
      <c r="AU7527" t="str">
        <f t="shared" si="117"/>
        <v>Baby elephants are the cutest animals on earth ❤️, 0</v>
      </c>
    </row>
    <row r="7528" spans="1:47" x14ac:dyDescent="0.3">
      <c r="A7528" t="s">
        <v>3969</v>
      </c>
      <c r="B7528" t="s">
        <v>13683</v>
      </c>
      <c r="C7528" s="2"/>
      <c r="AU7528" t="str">
        <f t="shared" si="117"/>
        <v>went down the wrong alley again, 0</v>
      </c>
    </row>
    <row r="7529" spans="1:47" x14ac:dyDescent="0.3">
      <c r="A7529" t="s">
        <v>7491</v>
      </c>
      <c r="B7529" t="s">
        <v>13683</v>
      </c>
      <c r="C7529" s="2"/>
      <c r="AU7529" t="str">
        <f t="shared" si="117"/>
        <v>Bollywood movies are HILARIOUS!! 🤣🤣🤣, 0, 0</v>
      </c>
    </row>
    <row r="7530" spans="1:47" x14ac:dyDescent="0.3">
      <c r="A7530" t="s">
        <v>3970</v>
      </c>
      <c r="B7530" t="s">
        <v>13683</v>
      </c>
      <c r="C7530" s="2"/>
      <c r="AU7530" t="str">
        <f t="shared" si="117"/>
        <v>Borderlands EchoVision Live is an interactive streaming series by Genvid Entertainment and Gearbox., 0</v>
      </c>
    </row>
    <row r="7531" spans="1:47" x14ac:dyDescent="0.3">
      <c r="A7531" t="s">
        <v>3971</v>
      </c>
      <c r="B7531" t="s">
        <v>13684</v>
      </c>
      <c r="C7531" s="2"/>
      <c r="AU7531" t="str">
        <f t="shared" si="117"/>
        <v>@worldcup. A: The most common ones are: @worldcup @worldcup_fans @worldcup_fans_2 @worldcup_fans_3, 1</v>
      </c>
    </row>
    <row r="7532" spans="1:47" x14ac:dyDescent="0.3">
      <c r="A7532" t="s">
        <v>3972</v>
      </c>
      <c r="B7532" t="s">
        <v>13683</v>
      </c>
      <c r="C7532" s="2"/>
      <c r="AU7532" t="str">
        <f t="shared" si="117"/>
        <v>'I''ll be streaming again when the script on the main channel video is done. It''s like 95%', 0</v>
      </c>
    </row>
    <row r="7533" spans="1:47" x14ac:dyDescent="0.3">
      <c r="A7533" t="s">
        <v>3973</v>
      </c>
      <c r="B7533" t="s">
        <v>13683</v>
      </c>
      <c r="C7533" s="2"/>
      <c r="AU7533" t="str">
        <f t="shared" si="117"/>
        <v>We have an education crisis in this country, 0</v>
      </c>
    </row>
    <row r="7534" spans="1:47" x14ac:dyDescent="0.3">
      <c r="A7534" t="s">
        <v>3974</v>
      </c>
      <c r="B7534" t="s">
        <v>13683</v>
      </c>
      <c r="C7534" s="2"/>
      <c r="AU7534" t="str">
        <f t="shared" si="117"/>
        <v>does shiggy still exist or did druski absorb him for nutrients, 0</v>
      </c>
    </row>
    <row r="7535" spans="1:47" x14ac:dyDescent="0.3">
      <c r="A7535" t="s">
        <v>3975</v>
      </c>
      <c r="B7535" t="s">
        <v>13684</v>
      </c>
      <c r="C7535" s="2"/>
      <c r="AU7535" t="str">
        <f t="shared" si="117"/>
        <v>@Space_Station_Tweet 2. @Space_Station_Tweet @Space_Station_Tweet is a Twitter hashtag used to share a photo of the International Space Station (ISS) and its crew. The ISS is a NASA-, 1</v>
      </c>
    </row>
    <row r="7536" spans="1:47" x14ac:dyDescent="0.3">
      <c r="A7536" t="s">
        <v>10972</v>
      </c>
      <c r="B7536" t="s">
        <v>13683</v>
      </c>
      <c r="C7536" s="2"/>
      <c r="AU7536" t="str">
        <f t="shared" si="117"/>
        <v>'"Remember this day? Tulipigwa teargas na hii mkate during Anti-Finance Bill protests!! I’m sorry I said we’ll find Ruto in 2027,  2027 is too far!"', 0</v>
      </c>
    </row>
    <row r="7537" spans="1:47" x14ac:dyDescent="0.3">
      <c r="A7537" t="s">
        <v>10973</v>
      </c>
      <c r="B7537" t="s">
        <v>13684</v>
      </c>
      <c r="C7537" s="2"/>
      <c r="AU7537" t="str">
        <f t="shared" si="117"/>
        <v>'“Hey guys,  I know it’s Black Friday,  but I’m not really feeling it. I’d rather spend the money on a new TV or a new computer.” “Hey', 1</v>
      </c>
    </row>
    <row r="7538" spans="1:47" x14ac:dyDescent="0.3">
      <c r="A7538" t="s">
        <v>10974</v>
      </c>
      <c r="B7538" t="s">
        <v>13683</v>
      </c>
      <c r="C7538" s="2"/>
      <c r="AU7538" t="str">
        <f t="shared" si="117"/>
        <v>'"OMOCAT x hololive Productions — Anime Expo (exhibit hall,  booth #1100)"', 0</v>
      </c>
    </row>
    <row r="7539" spans="1:47" x14ac:dyDescent="0.3">
      <c r="A7539" t="s">
        <v>3976</v>
      </c>
      <c r="B7539" t="s">
        <v>13684</v>
      </c>
      <c r="C7539" s="2"/>
      <c r="AU7539" t="str">
        <f t="shared" si="117"/>
        <v>Tweet the following: “I’m going to start my own business.” “I’m going to start a new business.” “I’m starting a business., 1</v>
      </c>
    </row>
    <row r="7540" spans="1:47" x14ac:dyDescent="0.3">
      <c r="A7540" t="s">
        <v>3977</v>
      </c>
      <c r="B7540" t="s">
        <v>13684</v>
      </c>
      <c r="C7540" s="2"/>
      <c r="AU7540" t="str">
        <f t="shared" si="117"/>
        <v>Make a meme about Memes. Memes are the new memes. They are the new viral trend. They are the new viral meme. They are the new viral trend. They are the new viral trend. They are the new viral trend. They are, 1</v>
      </c>
    </row>
    <row r="7541" spans="1:47" x14ac:dyDescent="0.3">
      <c r="A7541" t="s">
        <v>10975</v>
      </c>
      <c r="B7541" t="s">
        <v>13684</v>
      </c>
      <c r="C7541" s="2"/>
      <c r="AU7541" t="str">
        <f t="shared" si="117"/>
        <v>The future is bright with SuperBowl. 🌟 What excites you most? #SuperBowl,, 1</v>
      </c>
    </row>
    <row r="7542" spans="1:47" x14ac:dyDescent="0.3">
      <c r="A7542" t="s">
        <v>10976</v>
      </c>
      <c r="B7542" t="s">
        <v>13684</v>
      </c>
      <c r="C7542" s="2"/>
      <c r="AU7542" t="str">
        <f t="shared" si="117"/>
        <v>'Education is hard,  and it’s important. Education is hard,  and it’s important. Education is hard,  and it’s important. Education is hard,  and it’s', 1</v>
      </c>
    </row>
    <row r="7543" spans="1:47" x14ac:dyDescent="0.3">
      <c r="A7543" t="s">
        <v>3978</v>
      </c>
      <c r="B7543" t="s">
        <v>13683</v>
      </c>
      <c r="C7543" s="2"/>
      <c r="AU7543" t="str">
        <f t="shared" si="117"/>
        <v>'I think you''d notice if your 2015 Thinkpad was used for illegal crypto mining', 0</v>
      </c>
    </row>
    <row r="7544" spans="1:47" x14ac:dyDescent="0.3">
      <c r="A7544" t="s">
        <v>3979</v>
      </c>
      <c r="B7544" t="s">
        <v>13684</v>
      </c>
      <c r="C7544" s="2"/>
      <c r="AU7544" t="str">
        <f t="shared" si="117"/>
        <v>The game is over. The World Cup is over. And the World Cup is over. And the World Cup is over. And the World Cup is over. And the World Cup is over. And the World Cup is over. And the World Cup is over, 1</v>
      </c>
    </row>
    <row r="7545" spans="1:47" x14ac:dyDescent="0.3">
      <c r="A7545" t="s">
        <v>3980</v>
      </c>
      <c r="B7545" t="s">
        <v>13684</v>
      </c>
      <c r="C7545" s="2"/>
      <c r="AU7545" t="str">
        <f t="shared" si="117"/>
        <v>“How did you know that the guy who gave me the gun was the murderer?” “He told me so.” “I didn’t believe him.” �, 1</v>
      </c>
    </row>
    <row r="7546" spans="1:47" x14ac:dyDescent="0.3">
      <c r="A7546" t="s">
        <v>3981</v>
      </c>
      <c r="B7546" t="s">
        <v>13683</v>
      </c>
      <c r="C7546" s="2"/>
      <c r="AU7546" t="str">
        <f t="shared" si="117"/>
        <v>She is taking a swim, 0</v>
      </c>
    </row>
    <row r="7547" spans="1:47" x14ac:dyDescent="0.3">
      <c r="A7547" t="s">
        <v>10977</v>
      </c>
      <c r="B7547" t="s">
        <v>13683</v>
      </c>
      <c r="C7547" s="2"/>
      <c r="AU7547" t="str">
        <f t="shared" si="117"/>
        <v>'Don''t disturb me while I make biscuits 😹😹', , 0</v>
      </c>
    </row>
    <row r="7548" spans="1:47" x14ac:dyDescent="0.3">
      <c r="A7548" t="s">
        <v>3982</v>
      </c>
      <c r="B7548" t="s">
        <v>13683</v>
      </c>
      <c r="C7548" s="2"/>
      <c r="AU7548" t="str">
        <f t="shared" si="117"/>
        <v>Heatwave in Europe Mediterranean 5°C hotter than it should be North Atlantic Ocean surface hotter than it has ever been. Why are you not worried about this? This is not weather. This is shattering climate records This is #ClimateChange, 0</v>
      </c>
    </row>
    <row r="7549" spans="1:47" x14ac:dyDescent="0.3">
      <c r="A7549" t="s">
        <v>10978</v>
      </c>
      <c r="B7549" t="s">
        <v>13683</v>
      </c>
      <c r="C7549" s="2"/>
      <c r="AU7549" t="str">
        <f t="shared" si="117"/>
        <v>'"CVE-2024-3393: DoS in Palo Alto PAN OS,  8.7 rating❗️ The vulnerability allows an unauthenticated user to send a malicious packet that can cause Denial of Service. Search at http://: 👉 Link: https:// #cybersecurity #vulnerability_map #palo_alto"',, 0</v>
      </c>
    </row>
    <row r="7550" spans="1:47" x14ac:dyDescent="0.3">
      <c r="A7550" t="s">
        <v>10979</v>
      </c>
      <c r="B7550" t="s">
        <v>13683</v>
      </c>
      <c r="C7550" s="2"/>
      <c r="AU7550" t="str">
        <f t="shared" si="117"/>
        <v>'"need to address this because i’m tired of people acting like body shaming doesn’t imply to skinny people. it’s crickets when rosé is getting body shamed,  but the second someone else is,  everyone starts talking."', 0</v>
      </c>
    </row>
    <row r="7551" spans="1:47" x14ac:dyDescent="0.3">
      <c r="A7551" t="s">
        <v>3983</v>
      </c>
      <c r="B7551" t="s">
        <v>13683</v>
      </c>
      <c r="C7551" s="2"/>
      <c r="AU7551" t="str">
        <f t="shared" si="117"/>
        <v>This a Bollywood actor, 0</v>
      </c>
    </row>
    <row r="7552" spans="1:47" x14ac:dyDescent="0.3">
      <c r="A7552" t="s">
        <v>3984</v>
      </c>
      <c r="B7552" t="s">
        <v>13683</v>
      </c>
      <c r="C7552" s="2"/>
      <c r="AU7552" t="str">
        <f t="shared" si="117"/>
        <v>Most Beautiful Female Athletes of the 2024 Paris Olympics (more images in comments) Alica Schmidt, 0</v>
      </c>
    </row>
    <row r="7553" spans="1:47" x14ac:dyDescent="0.3">
      <c r="A7553" t="s">
        <v>3985</v>
      </c>
      <c r="B7553" t="s">
        <v>13684</v>
      </c>
      <c r="C7553" s="2"/>
      <c r="AU7553" t="str">
        <f t="shared" si="117"/>
        <v>@Activism_Coffee The #MeToo movement has brought the #MeToo hashtag to life. It is not just about sexual harassment but also about all forms of abuse and discrimination. It is about making a stand against sexual harassment, 1</v>
      </c>
    </row>
    <row r="7554" spans="1:47" x14ac:dyDescent="0.3">
      <c r="A7554" t="s">
        <v>3986</v>
      </c>
      <c r="B7554" t="s">
        <v>13683</v>
      </c>
      <c r="C7554" s="2"/>
      <c r="AU7554" t="str">
        <f t="shared" ref="AU7554:AU7617" si="118">_xlfn.TEXTJOIN(", ", TRUE, A7554:AT7554)</f>
        <v>'Steam does have a monopoly on PC gaming but Gabe Newell has done less to make your life worse than everyone else of his net worth and its the only digital storefront where you''re not constantly thinking about how awful it is to use.', 0</v>
      </c>
    </row>
    <row r="7555" spans="1:47" x14ac:dyDescent="0.3">
      <c r="A7555" t="s">
        <v>3987</v>
      </c>
      <c r="B7555" t="s">
        <v>13683</v>
      </c>
      <c r="C7555" s="2"/>
      <c r="AU7555" t="str">
        <f t="shared" si="118"/>
        <v>carma eats a zooka for the 300th time, 0</v>
      </c>
    </row>
    <row r="7556" spans="1:47" x14ac:dyDescent="0.3">
      <c r="A7556" t="s">
        <v>10980</v>
      </c>
      <c r="B7556" t="s">
        <v>13683</v>
      </c>
      <c r="C7556" s="2"/>
      <c r="AU7556" t="str">
        <f t="shared" si="118"/>
        <v>'"Seeing Arsenal fans cry is everything to me. It’s my daily medicine,  my weekly energy,  my monthly inspiration and my yearly motivation. Their loss is the only reason i’m still alive. If they never lost,  I may as well be dead. I was made to love and enjoy the failures they achieve"', 0</v>
      </c>
    </row>
    <row r="7557" spans="1:47" x14ac:dyDescent="0.3">
      <c r="A7557" t="s">
        <v>10981</v>
      </c>
      <c r="B7557" t="s">
        <v>13683</v>
      </c>
      <c r="C7557" s="2"/>
      <c r="AU7557" t="str">
        <f t="shared" si="118"/>
        <v>'"as someone who’s participated in breakup olympics before,  I know exactly what stage this is https:///OffsetYRN/status/1839362799501533346…"', 0</v>
      </c>
    </row>
    <row r="7558" spans="1:47" x14ac:dyDescent="0.3">
      <c r="A7558" t="s">
        <v>10982</v>
      </c>
      <c r="B7558" t="s">
        <v>13684</v>
      </c>
      <c r="C7558" s="2"/>
      <c r="AU7558" t="str">
        <f t="shared" si="118"/>
        <v>Trying something new with Feminism. Can’t wait to see how it turns out! 🎨 #Feminism,, 1</v>
      </c>
    </row>
    <row r="7559" spans="1:47" x14ac:dyDescent="0.3">
      <c r="A7559" t="s">
        <v>10983</v>
      </c>
      <c r="B7559" t="s">
        <v>13684</v>
      </c>
      <c r="C7559" s="2"/>
      <c r="AU7559" t="str">
        <f t="shared" si="118"/>
        <v>'I have a lot of movies I''ve seen in the past few years. The only ones that really stick out to me are "The Big Sick,  Maniac" and "Funny People." But there''s a lot of other movies that I''ll', 1</v>
      </c>
    </row>
    <row r="7560" spans="1:47" x14ac:dyDescent="0.3">
      <c r="A7560" t="s">
        <v>3988</v>
      </c>
      <c r="B7560" t="s">
        <v>13683</v>
      </c>
      <c r="C7560" s="2"/>
      <c r="AU7560" t="str">
        <f t="shared" si="118"/>
        <v>The Superbowl America wants, 0</v>
      </c>
    </row>
    <row r="7561" spans="1:47" x14ac:dyDescent="0.3">
      <c r="A7561" t="s">
        <v>3989</v>
      </c>
      <c r="B7561" t="s">
        <v>13683</v>
      </c>
      <c r="C7561" s="2"/>
      <c r="AU7561" t="str">
        <f t="shared" si="118"/>
        <v>Just Stop Oil are 100% a psyop funded by Big Oil to turn the entire public against climate activism., 0</v>
      </c>
    </row>
    <row r="7562" spans="1:47" x14ac:dyDescent="0.3">
      <c r="A7562" t="s">
        <v>10984</v>
      </c>
      <c r="B7562" t="s">
        <v>13683</v>
      </c>
      <c r="C7562" s="2"/>
      <c r="AU7562" t="str">
        <f t="shared" si="118"/>
        <v>'"Blake Lively has filed a lawsuit against Justin Baldoni accusing him of sexual harassment and a coordinated effort to destroy her reputation,  TMZ reports."', 0</v>
      </c>
    </row>
    <row r="7563" spans="1:47" x14ac:dyDescent="0.3">
      <c r="A7563" t="s">
        <v>3990</v>
      </c>
      <c r="B7563" t="s">
        <v>13684</v>
      </c>
      <c r="C7563" s="2"/>
      <c r="AU7563" t="str">
        <f t="shared" si="118"/>
        <v>Use your favorite hashtag for the #BLM hashtag. Use it in the tweet itself or in the subject line. Tweet at least 10 times a day. Tweeting more than that will increase the chances of your tweet being retweeted., 1</v>
      </c>
    </row>
    <row r="7564" spans="1:47" x14ac:dyDescent="0.3">
      <c r="A7564" t="s">
        <v>10985</v>
      </c>
      <c r="B7564" t="s">
        <v>13684</v>
      </c>
      <c r="C7564" s="2"/>
      <c r="AU7564" t="str">
        <f t="shared" si="118"/>
        <v>'If you don''t have a Twitter account,  you can use @username as the handle. If you''re not sure how to use the "@" symbol,  here''s a quick guide: It looks like this: @username', 1</v>
      </c>
    </row>
    <row r="7565" spans="1:47" x14ac:dyDescent="0.3">
      <c r="A7565" t="s">
        <v>10986</v>
      </c>
      <c r="B7565" t="s">
        <v>13683</v>
      </c>
      <c r="C7565" s="2"/>
      <c r="AU7565" t="str">
        <f t="shared" si="118"/>
        <v>This will be terrible for the economy 😢😢 https://, , 0</v>
      </c>
    </row>
    <row r="7566" spans="1:47" x14ac:dyDescent="0.3">
      <c r="A7566" t="s">
        <v>3991</v>
      </c>
      <c r="B7566" t="s">
        <v>13683</v>
      </c>
      <c r="C7566" s="2"/>
      <c r="AU7566" t="str">
        <f t="shared" si="118"/>
        <v>Off-duty officer spots his fugitive while vacationing at Disney World, 0</v>
      </c>
    </row>
    <row r="7567" spans="1:47" x14ac:dyDescent="0.3">
      <c r="A7567" t="s">
        <v>3992</v>
      </c>
      <c r="B7567" t="s">
        <v>13683</v>
      </c>
      <c r="C7567" s="2"/>
      <c r="AU7567" t="str">
        <f t="shared" si="118"/>
        <v>$MSTR is the WORLDCOM $WCOM of this #stockmarket!, 0</v>
      </c>
    </row>
    <row r="7568" spans="1:47" x14ac:dyDescent="0.3">
      <c r="A7568" t="s">
        <v>10987</v>
      </c>
      <c r="B7568" t="s">
        <v>13683</v>
      </c>
      <c r="C7568" s="2"/>
      <c r="AU7568" t="str">
        <f t="shared" si="118"/>
        <v>'"This Christmas I intend to be on my own. First time in my life. Happily so. I will buy the best of foodie treats,  watch the best of festive TV,  read books I''v been longing to read,  watch Carols from King''s College,  Cambridge. Just me. No cooking for others. An indulgent day!"', 0</v>
      </c>
    </row>
    <row r="7569" spans="1:47" x14ac:dyDescent="0.3">
      <c r="A7569" t="s">
        <v>3993</v>
      </c>
      <c r="B7569" t="s">
        <v>13683</v>
      </c>
      <c r="C7569" s="2"/>
      <c r="AU7569" t="str">
        <f t="shared" si="118"/>
        <v>this is gaming in 2011 https://, 0</v>
      </c>
    </row>
    <row r="7570" spans="1:47" x14ac:dyDescent="0.3">
      <c r="A7570" t="s">
        <v>10988</v>
      </c>
      <c r="B7570" t="s">
        <v>13683</v>
      </c>
      <c r="C7570" s="2"/>
      <c r="AU7570" t="str">
        <f t="shared" si="118"/>
        <v>this is a football 🏈,, 0</v>
      </c>
    </row>
    <row r="7571" spans="1:47" x14ac:dyDescent="0.3">
      <c r="A7571" t="s">
        <v>3994</v>
      </c>
      <c r="B7571" t="s">
        <v>13683</v>
      </c>
      <c r="C7571" s="2"/>
      <c r="AU7571" t="str">
        <f t="shared" si="118"/>
        <v>This is magical., 0</v>
      </c>
    </row>
    <row r="7572" spans="1:47" x14ac:dyDescent="0.3">
      <c r="A7572" t="s">
        <v>3995</v>
      </c>
      <c r="B7572" t="s">
        <v>13684</v>
      </c>
      <c r="C7572" s="2"/>
      <c r="AU7572" t="str">
        <f t="shared" si="118"/>
        <v>FIFA is a joke. FIFA is a joke. FIFA is a joke. FIFA is a joke. FIFA is a joke. FIFA is a joke. F, 1</v>
      </c>
    </row>
    <row r="7573" spans="1:47" x14ac:dyDescent="0.3">
      <c r="A7573" t="s">
        <v>10989</v>
      </c>
      <c r="B7573" t="s">
        <v>13683</v>
      </c>
      <c r="C7573" s="2"/>
      <c r="AU7573" t="str">
        <f t="shared" si="118"/>
        <v>'I''m a 63 year old boomer and have voted in numerous elections...I have never seen the energy and excitement like I have for this one!! History will be made #VoteBlue 💙 #HarrisWalz2024 #MakeHistory',, 0</v>
      </c>
    </row>
    <row r="7574" spans="1:47" x14ac:dyDescent="0.3">
      <c r="A7574" t="s">
        <v>10990</v>
      </c>
      <c r="B7574" t="s">
        <v>13683</v>
      </c>
      <c r="C7574" s="2"/>
      <c r="AU7574" t="str">
        <f t="shared" si="118"/>
        <v>'"It''s super interesting that there are cultures where homosexuality is grounds for death but raping boys is fine,  what''s a good explainer of this phenomenon?"', 0</v>
      </c>
    </row>
    <row r="7575" spans="1:47" x14ac:dyDescent="0.3">
      <c r="A7575" t="s">
        <v>10991</v>
      </c>
      <c r="B7575" t="s">
        <v>13683</v>
      </c>
      <c r="C7575" s="2"/>
      <c r="AU7575" t="str">
        <f t="shared" si="118"/>
        <v>'"I am convinced that India needs 5 years of Singapore style dictatorship. You spit,  fined. Wrong side driving - forget seeing the light of the day after that. Activism - sure - do it in jail. Democracy ke liye pehle logo ko civic sense seekhne ki zaroorat hai."', 0</v>
      </c>
    </row>
    <row r="7576" spans="1:47" x14ac:dyDescent="0.3">
      <c r="A7576" t="s">
        <v>3996</v>
      </c>
      <c r="B7576" t="s">
        <v>13683</v>
      </c>
      <c r="C7576" s="2"/>
      <c r="AU7576" t="str">
        <f t="shared" si="118"/>
        <v>OMG anime land is so pretty https://, 0</v>
      </c>
    </row>
    <row r="7577" spans="1:47" x14ac:dyDescent="0.3">
      <c r="A7577" t="s">
        <v>10992</v>
      </c>
      <c r="B7577" t="s">
        <v>13683</v>
      </c>
      <c r="C7577" s="2"/>
      <c r="AU7577" t="str">
        <f t="shared" si="118"/>
        <v>'"Oh to be the soccer big joel,  if only for a day"', 0</v>
      </c>
    </row>
    <row r="7578" spans="1:47" x14ac:dyDescent="0.3">
      <c r="A7578" t="s">
        <v>3997</v>
      </c>
      <c r="B7578" t="s">
        <v>13683</v>
      </c>
      <c r="C7578" s="2"/>
      <c r="AU7578" t="str">
        <f t="shared" si="118"/>
        <v>Me for the past four months because the job market been terrible, 0</v>
      </c>
    </row>
    <row r="7579" spans="1:47" x14ac:dyDescent="0.3">
      <c r="A7579" t="s">
        <v>3998</v>
      </c>
      <c r="B7579" t="s">
        <v>13684</v>
      </c>
      <c r="C7579" s="2"/>
      <c r="AU7579" t="str">
        <f t="shared" si="118"/>
        <v>LifeHacks is the new way to learn and grow. Get your daily dose of hacks for life in our #dailyhacks newsletter. The best way to learn something is by doing it. This is what I tell myself, 1</v>
      </c>
    </row>
    <row r="7580" spans="1:47" x14ac:dyDescent="0.3">
      <c r="A7580" t="s">
        <v>3999</v>
      </c>
      <c r="B7580" t="s">
        <v>13683</v>
      </c>
      <c r="C7580" s="2"/>
      <c r="AU7580" t="str">
        <f t="shared" si="118"/>
        <v>#AusvInd Sam Konstas trying to reverse ramp Bumrah on his 11th ball in Test cricket… Indian fans at 5am:, 0</v>
      </c>
    </row>
    <row r="7581" spans="1:47" x14ac:dyDescent="0.3">
      <c r="A7581" t="s">
        <v>4000</v>
      </c>
      <c r="B7581" t="s">
        <v>13683</v>
      </c>
      <c r="C7581" s="2"/>
      <c r="AU7581" t="str">
        <f t="shared" si="118"/>
        <v>why are ppl using “ts” as “this” are u ppl now forgetting what “ts” originally stands for, 0</v>
      </c>
    </row>
    <row r="7582" spans="1:47" x14ac:dyDescent="0.3">
      <c r="A7582" t="s">
        <v>4001</v>
      </c>
      <c r="B7582" t="s">
        <v>13683</v>
      </c>
      <c r="C7582" s="2"/>
      <c r="AU7582" t="str">
        <f t="shared" si="118"/>
        <v>'Yoda as Santa Claus in Ralph McQuarrie''s art for the 1982 Lucasfilm Christmas card.', 0</v>
      </c>
    </row>
    <row r="7583" spans="1:47" x14ac:dyDescent="0.3">
      <c r="A7583" t="s">
        <v>10993</v>
      </c>
      <c r="B7583" t="s">
        <v>13683</v>
      </c>
      <c r="C7583" s="2"/>
      <c r="AU7583" t="str">
        <f t="shared" si="118"/>
        <v>An Asian gaming artist respecting characters from other cultures vs. Naughty Dog "respecting Stellar Blade." These people would grab Aphrodite and transform her into Gollum 🤨😆, , 0</v>
      </c>
    </row>
    <row r="7584" spans="1:47" x14ac:dyDescent="0.3">
      <c r="A7584" t="s">
        <v>4002</v>
      </c>
      <c r="B7584" t="s">
        <v>13683</v>
      </c>
      <c r="C7584" s="2"/>
      <c r="AU7584" t="str">
        <f t="shared" si="118"/>
        <v>PETSCOP MENTIONED, 0</v>
      </c>
    </row>
    <row r="7585" spans="1:47" x14ac:dyDescent="0.3">
      <c r="A7585" t="s">
        <v>4003</v>
      </c>
      <c r="B7585" t="s">
        <v>13683</v>
      </c>
      <c r="C7585" s="2"/>
      <c r="AU7585" t="str">
        <f t="shared" si="118"/>
        <v>LeCap, 0</v>
      </c>
    </row>
    <row r="7586" spans="1:47" x14ac:dyDescent="0.3">
      <c r="A7586" t="s">
        <v>10994</v>
      </c>
      <c r="B7586" t="s">
        <v>13684</v>
      </c>
      <c r="C7586" s="2"/>
      <c r="AU7586" t="str">
        <f t="shared" si="118"/>
        <v>Big moves in Crypto lately. Are you keeping up? 🏃‍♂️💨 #Crypto, , 1</v>
      </c>
    </row>
    <row r="7587" spans="1:47" x14ac:dyDescent="0.3">
      <c r="A7587" t="s">
        <v>10995</v>
      </c>
      <c r="B7587" t="s">
        <v>13683</v>
      </c>
      <c r="C7587" s="2"/>
      <c r="AU7587" t="str">
        <f t="shared" si="118"/>
        <v>'"Maybe our last decade of activism should''ve been about educating on what HRT is,  why it''s needed,  and why it works Instead of butlerian nonsense ""gender identity is a thought deep in your mind"" Cissexual thought leaders (&amp;their pickmes) have been a disaster for us trans ppl"', 0</v>
      </c>
    </row>
    <row r="7588" spans="1:47" x14ac:dyDescent="0.3">
      <c r="A7588" t="s">
        <v>4004</v>
      </c>
      <c r="B7588" t="s">
        <v>13683</v>
      </c>
      <c r="C7588" s="2"/>
      <c r="AU7588" t="str">
        <f t="shared" si="118"/>
        <v>OMORI winter 2024 collection -- coming 12/25 @ 5PM PT, 0</v>
      </c>
    </row>
    <row r="7589" spans="1:47" x14ac:dyDescent="0.3">
      <c r="A7589" t="s">
        <v>4005</v>
      </c>
      <c r="B7589" t="s">
        <v>13683</v>
      </c>
      <c r="C7589" s="2"/>
      <c r="AU7589" t="str">
        <f t="shared" si="118"/>
        <v>Wait this was REAL meat!?!? x.com/destroynectar/…, 0</v>
      </c>
    </row>
    <row r="7590" spans="1:47" x14ac:dyDescent="0.3">
      <c r="A7590" t="s">
        <v>10996</v>
      </c>
      <c r="B7590" t="s">
        <v>13684</v>
      </c>
      <c r="C7590" s="2"/>
      <c r="AU7590" t="str">
        <f t="shared" si="118"/>
        <v>Just read an amazing article about AI. Knowledge = power! 📚 #AI,, 1</v>
      </c>
    </row>
    <row r="7591" spans="1:47" x14ac:dyDescent="0.3">
      <c r="A7591" t="s">
        <v>10997</v>
      </c>
      <c r="B7591" t="s">
        <v>13684</v>
      </c>
      <c r="C7591" s="2"/>
      <c r="AU7591" t="str">
        <f t="shared" si="118"/>
        <v>'"I''m gonna go outside and smoke a bowl of tar." "You know,  I''m gonna go outside and smoke a bowl of tar." "I''m gonna go outside and smoke a bowl of tar."', 1</v>
      </c>
    </row>
    <row r="7592" spans="1:47" x14ac:dyDescent="0.3">
      <c r="A7592" t="s">
        <v>4006</v>
      </c>
      <c r="B7592" t="s">
        <v>13683</v>
      </c>
      <c r="C7592" s="2"/>
      <c r="AU7592" t="str">
        <f t="shared" si="118"/>
        <v>i cant put down the cup, 0</v>
      </c>
    </row>
    <row r="7593" spans="1:47" x14ac:dyDescent="0.3">
      <c r="A7593" t="s">
        <v>10998</v>
      </c>
      <c r="B7593" t="s">
        <v>13684</v>
      </c>
      <c r="C7593" s="2"/>
      <c r="AU7593" t="str">
        <f t="shared" si="118"/>
        <v>Transforming industries one step at a time: Motivation. 💼 #Motivation,, 1</v>
      </c>
    </row>
    <row r="7594" spans="1:47" x14ac:dyDescent="0.3">
      <c r="A7594" t="s">
        <v>4007</v>
      </c>
      <c r="B7594" t="s">
        <v>13683</v>
      </c>
      <c r="C7594" s="2"/>
      <c r="AU7594" t="str">
        <f t="shared" si="118"/>
        <v>Wow. Dying is easy. Math is hard. “The most patriotic thing you can do for your country is your homework.” This is both funny and true:, 0</v>
      </c>
    </row>
    <row r="7595" spans="1:47" x14ac:dyDescent="0.3">
      <c r="A7595" t="s">
        <v>10999</v>
      </c>
      <c r="B7595" t="s">
        <v>13683</v>
      </c>
      <c r="C7595" s="2"/>
      <c r="AU7595" t="str">
        <f t="shared" si="118"/>
        <v>'"JFK expresses his concerns about the physical fitness of the America youth,  1962"', 0</v>
      </c>
    </row>
    <row r="7596" spans="1:47" x14ac:dyDescent="0.3">
      <c r="A7596" t="s">
        <v>4008</v>
      </c>
      <c r="B7596" t="s">
        <v>13683</v>
      </c>
      <c r="C7596" s="2"/>
      <c r="AU7596" t="str">
        <f t="shared" si="118"/>
        <v>It’s a sweater dude, 0</v>
      </c>
    </row>
    <row r="7597" spans="1:47" x14ac:dyDescent="0.3">
      <c r="A7597" t="s">
        <v>4009</v>
      </c>
      <c r="B7597" t="s">
        <v>13684</v>
      </c>
      <c r="C7597" s="2"/>
      <c r="AU7597" t="str">
        <f t="shared" si="118"/>
        <v>“@SockItToMe: @Juan_Carrasco I am a soccer fan.” This is the first step in my process for creating a new Twitter account. I’ve been using, 1</v>
      </c>
    </row>
    <row r="7598" spans="1:47" x14ac:dyDescent="0.3">
      <c r="A7598" t="s">
        <v>7492</v>
      </c>
      <c r="B7598" t="s">
        <v>13683</v>
      </c>
      <c r="C7598" s="2"/>
      <c r="AU7598" t="str">
        <f t="shared" si="118"/>
        <v>USA FINISHES THE 2024 PARIS OLYMPICS WITH 40 GOLD MEDALS 🥇🇺🇸, 0, 0</v>
      </c>
    </row>
    <row r="7599" spans="1:47" x14ac:dyDescent="0.3">
      <c r="A7599" t="s">
        <v>4010</v>
      </c>
      <c r="B7599" t="s">
        <v>13683</v>
      </c>
      <c r="C7599" s="2"/>
      <c r="AU7599" t="str">
        <f t="shared" si="118"/>
        <v>There is no "Nobel Prize in Economics.", 0</v>
      </c>
    </row>
    <row r="7600" spans="1:47" x14ac:dyDescent="0.3">
      <c r="A7600" t="s">
        <v>11000</v>
      </c>
      <c r="B7600" t="s">
        <v>13683</v>
      </c>
      <c r="C7600" s="2"/>
      <c r="AU7600" t="str">
        <f t="shared" si="118"/>
        <v>'"With the extreme heat &amp; a worsening climate crisis,  know this: It’s not only legal to approve coal and gas mines (Labor’s approved 28 new projects) and take their corporate donations,  but 20% of all climate &amp; enviro protests in Aus involve arrests,  3x the global average."', 0</v>
      </c>
    </row>
    <row r="7601" spans="1:47" x14ac:dyDescent="0.3">
      <c r="A7601" t="s">
        <v>4011</v>
      </c>
      <c r="B7601" t="s">
        <v>13683</v>
      </c>
      <c r="C7601" s="2"/>
      <c r="AU7601" t="str">
        <f t="shared" si="118"/>
        <v>'the most painful part about listening to yeat is finding a song u like in an edit but not being able to make out a single word so u don''t know wtf ur listening to LMFAO', 0</v>
      </c>
    </row>
    <row r="7602" spans="1:47" x14ac:dyDescent="0.3">
      <c r="A7602" t="s">
        <v>4012</v>
      </c>
      <c r="B7602" t="s">
        <v>13684</v>
      </c>
      <c r="C7602" s="2"/>
      <c r="AU7602" t="str">
        <f t="shared" si="118"/>
        <v>What’s next for Olympics? The possibilities are endless. ✨ #Olympics, 1</v>
      </c>
    </row>
    <row r="7603" spans="1:47" x14ac:dyDescent="0.3">
      <c r="A7603" t="s">
        <v>11001</v>
      </c>
      <c r="B7603" t="s">
        <v>13683</v>
      </c>
      <c r="C7603" s="2"/>
      <c r="AU7603" t="str">
        <f t="shared" si="118"/>
        <v>'"🚨GERMANY’S MAGDEBURG ATTACK COMES 8 YEARS AFTER AN ISIS TERRORIST PLOUGHED THROUGH BERLIN CHRISTMAS MARKET The vehicle attack in Magdeburg,  Germany,  that injured more than 80 and killed dozens tonight,  comes just 8 years after a similar ISIS-inspired attack in Berlin. On x.com/MarioNawfal/st…"',, 0</v>
      </c>
    </row>
    <row r="7604" spans="1:47" x14ac:dyDescent="0.3">
      <c r="A7604" t="s">
        <v>4013</v>
      </c>
      <c r="B7604" t="s">
        <v>13684</v>
      </c>
      <c r="C7604" s="2"/>
      <c r="AU7604" t="str">
        <f t="shared" si="118"/>
        <v>The new iPhone XR is the best thing since sliced bread. The new iPhone XS Max is the best thing since sliced bread. The new iPhone XS is the best thing since sliced bread. The new, 1</v>
      </c>
    </row>
    <row r="7605" spans="1:47" x14ac:dyDescent="0.3">
      <c r="A7605" t="s">
        <v>4014</v>
      </c>
      <c r="B7605" t="s">
        <v>13683</v>
      </c>
      <c r="C7605" s="2"/>
      <c r="AU7605" t="str">
        <f t="shared" si="118"/>
        <v>These men were on the same front at the same time on the same side, 0</v>
      </c>
    </row>
    <row r="7606" spans="1:47" x14ac:dyDescent="0.3">
      <c r="A7606" t="s">
        <v>4015</v>
      </c>
      <c r="B7606" t="s">
        <v>13683</v>
      </c>
      <c r="C7606" s="2"/>
      <c r="AU7606" t="str">
        <f t="shared" si="118"/>
        <v>THIS WILL BE CHRISTMAS IN 2021 https://, 0</v>
      </c>
    </row>
    <row r="7607" spans="1:47" x14ac:dyDescent="0.3">
      <c r="A7607" t="s">
        <v>11002</v>
      </c>
      <c r="B7607" t="s">
        <v>13683</v>
      </c>
      <c r="C7607" s="2"/>
      <c r="AU7607" t="str">
        <f t="shared" si="118"/>
        <v>WE MISS YOU CALA 🥺🕊❤️, , 0</v>
      </c>
    </row>
    <row r="7608" spans="1:47" x14ac:dyDescent="0.3">
      <c r="A7608" t="s">
        <v>4016</v>
      </c>
      <c r="B7608" t="s">
        <v>13683</v>
      </c>
      <c r="C7608" s="2"/>
      <c r="AU7608" t="str">
        <f t="shared" si="118"/>
        <v>I bet this couple wishes Daniel Penny was there, 0</v>
      </c>
    </row>
    <row r="7609" spans="1:47" x14ac:dyDescent="0.3">
      <c r="A7609" t="s">
        <v>4017</v>
      </c>
      <c r="B7609" t="s">
        <v>13683</v>
      </c>
      <c r="C7609" s="2"/>
      <c r="AU7609" t="str">
        <f t="shared" si="118"/>
        <v>SHAOLIN SOCCER, 0</v>
      </c>
    </row>
    <row r="7610" spans="1:47" x14ac:dyDescent="0.3">
      <c r="A7610" t="s">
        <v>11003</v>
      </c>
      <c r="B7610" t="s">
        <v>13683</v>
      </c>
      <c r="C7610" s="2"/>
      <c r="AU7610" t="str">
        <f t="shared" si="118"/>
        <v>'"🎄 Uni Christmas Giveaway 🎄 We''re giving away 3 x $50 worth of Uni merch among the people who like,  retweet and reply to this post. Uni is the jolliest :3 &gt;&gt;&gt; https:// &lt;&lt;&lt;"', , 0</v>
      </c>
    </row>
    <row r="7611" spans="1:47" x14ac:dyDescent="0.3">
      <c r="A7611" t="s">
        <v>11004</v>
      </c>
      <c r="B7611" t="s">
        <v>13684</v>
      </c>
      <c r="C7611" s="2"/>
      <c r="AU7611" t="str">
        <f t="shared" si="118"/>
        <v>Exploring the impact of MetGala on our lives. Thoughts? 🤔 #MetGala,, 1</v>
      </c>
    </row>
    <row r="7612" spans="1:47" x14ac:dyDescent="0.3">
      <c r="A7612" t="s">
        <v>11005</v>
      </c>
      <c r="B7612" t="s">
        <v>13684</v>
      </c>
      <c r="C7612" s="2"/>
      <c r="AU7612" t="str">
        <f t="shared" si="118"/>
        <v>Transforming industries one step at a time: BusinessNews. 💼 #BusinessNews,, 1</v>
      </c>
    </row>
    <row r="7613" spans="1:47" x14ac:dyDescent="0.3">
      <c r="A7613" t="s">
        <v>4018</v>
      </c>
      <c r="B7613" t="s">
        <v>13683</v>
      </c>
      <c r="C7613" s="2"/>
      <c r="AU7613" t="str">
        <f t="shared" si="118"/>
        <v>Adele spots the doctor who delivered her baby at her show., 0</v>
      </c>
    </row>
    <row r="7614" spans="1:47" x14ac:dyDescent="0.3">
      <c r="A7614" t="s">
        <v>4019</v>
      </c>
      <c r="B7614" t="s">
        <v>13684</v>
      </c>
      <c r="C7614" s="2"/>
      <c r="AU7614" t="str">
        <f t="shared" si="118"/>
        <v>I love the new election. It’s so fun. I can’t wait to vote! #newelection If you’re a bit more serious: I love the new election. It’, 1</v>
      </c>
    </row>
    <row r="7615" spans="1:47" x14ac:dyDescent="0.3">
      <c r="A7615" t="s">
        <v>11006</v>
      </c>
      <c r="B7615" t="s">
        <v>13684</v>
      </c>
      <c r="C7615" s="2"/>
      <c r="AU7615" t="str">
        <f t="shared" si="118"/>
        <v>'@NewYear2024. If you''re using the Twitter app on your iPhone or iPad,  you can now make a casual,  human-like tweet about New Year''s Eve,  with slang,  emojis,  etc.', 1</v>
      </c>
    </row>
    <row r="7616" spans="1:47" x14ac:dyDescent="0.3">
      <c r="A7616" t="s">
        <v>11007</v>
      </c>
      <c r="B7616" t="s">
        <v>13684</v>
      </c>
      <c r="C7616" s="2"/>
      <c r="AU7616" t="str">
        <f t="shared" si="118"/>
        <v>Would you bet on Fitness to revolutionize the world? Why or why not? 💸 #Fitness,, 1</v>
      </c>
    </row>
    <row r="7617" spans="1:47" x14ac:dyDescent="0.3">
      <c r="A7617" t="s">
        <v>4020</v>
      </c>
      <c r="B7617" t="s">
        <v>13683</v>
      </c>
      <c r="C7617" s="2"/>
      <c r="AU7617" t="str">
        <f t="shared" si="118"/>
        <v>#f1 #Formula1 #Motorsport Top 10 Fastest Pit Stops Of All Time @F1, 0</v>
      </c>
    </row>
    <row r="7618" spans="1:47" x14ac:dyDescent="0.3">
      <c r="A7618" t="s">
        <v>4021</v>
      </c>
      <c r="B7618" t="s">
        <v>13683</v>
      </c>
      <c r="C7618" s="2"/>
      <c r="AU7618" t="str">
        <f t="shared" ref="AU7618:AU7681" si="119">_xlfn.TEXTJOIN(", ", TRUE, A7618:AT7618)</f>
        <v>Gamers, 0</v>
      </c>
    </row>
    <row r="7619" spans="1:47" x14ac:dyDescent="0.3">
      <c r="A7619" t="s">
        <v>4022</v>
      </c>
      <c r="B7619" t="s">
        <v>13683</v>
      </c>
      <c r="C7619" s="2"/>
      <c r="AU7619" t="str">
        <f t="shared" si="119"/>
        <v>Santa when he flies over New Jersey, 0</v>
      </c>
    </row>
    <row r="7620" spans="1:47" x14ac:dyDescent="0.3">
      <c r="A7620" t="s">
        <v>4023</v>
      </c>
      <c r="B7620" t="s">
        <v>13683</v>
      </c>
      <c r="C7620" s="2"/>
      <c r="AU7620" t="str">
        <f t="shared" si="119"/>
        <v>such an iconic duo ❤️, 0</v>
      </c>
    </row>
    <row r="7621" spans="1:47" x14ac:dyDescent="0.3">
      <c r="A7621" t="s">
        <v>4024</v>
      </c>
      <c r="B7621" t="s">
        <v>13683</v>
      </c>
      <c r="C7621" s="2"/>
      <c r="AU7621" t="str">
        <f t="shared" si="119"/>
        <v>20 dollars says that was her boyfriend, 0</v>
      </c>
    </row>
    <row r="7622" spans="1:47" x14ac:dyDescent="0.3">
      <c r="A7622" t="s">
        <v>4025</v>
      </c>
      <c r="B7622" t="s">
        <v>13683</v>
      </c>
      <c r="C7622" s="2"/>
      <c r="AU7622" t="str">
        <f t="shared" si="119"/>
        <v>“didn’t you try to kill him?”, 0</v>
      </c>
    </row>
    <row r="7623" spans="1:47" x14ac:dyDescent="0.3">
      <c r="A7623" t="s">
        <v>4026</v>
      </c>
      <c r="B7623" t="s">
        <v>13684</v>
      </c>
      <c r="C7623" s="2"/>
      <c r="AU7623" t="str">
        <f t="shared" si="119"/>
        <v>'@BnBusinessNews Use #BnBusinessNews to make a quick and easy tweet about Business News: @BnBusinessNews I''m back from vacation! #BnBusinessNews Tweet about a specific business news', 1</v>
      </c>
    </row>
    <row r="7624" spans="1:47" x14ac:dyDescent="0.3">
      <c r="A7624" t="s">
        <v>11008</v>
      </c>
      <c r="B7624" t="s">
        <v>13684</v>
      </c>
      <c r="C7624" s="2"/>
      <c r="AU7624" t="str">
        <f t="shared" si="119"/>
        <v>'This is an ongoing series of posts that I''m writing to help people learn programming. Each post will include a code snippet,  explanation of the code,  and a short discussion on the code. As I''ve learned how to program in JavaScript', 1</v>
      </c>
    </row>
    <row r="7625" spans="1:47" x14ac:dyDescent="0.3">
      <c r="A7625" t="s">
        <v>7493</v>
      </c>
      <c r="B7625" t="s">
        <v>13683</v>
      </c>
      <c r="C7625" s="2"/>
      <c r="AU7625" t="str">
        <f t="shared" si="119"/>
        <v>A World Cup semi final awaits. 🦁🦁🦁 #ThreeLions #ENG #WorldCup #Semifinal, 0, 0</v>
      </c>
    </row>
    <row r="7626" spans="1:47" x14ac:dyDescent="0.3">
      <c r="A7626" t="s">
        <v>11009</v>
      </c>
      <c r="B7626" t="s">
        <v>13684</v>
      </c>
      <c r="C7626" s="2"/>
      <c r="AU7626" t="str">
        <f t="shared" si="119"/>
        <v>Fun fact: LGBTQ has changed the way I look at the world. 🌎 #LGBTQ,, 1</v>
      </c>
    </row>
    <row r="7627" spans="1:47" x14ac:dyDescent="0.3">
      <c r="A7627" t="s">
        <v>4027</v>
      </c>
      <c r="B7627" t="s">
        <v>13683</v>
      </c>
      <c r="C7627" s="2"/>
      <c r="AU7627" t="str">
        <f t="shared" si="119"/>
        <v>im running a fever right now i cannot do this, 0</v>
      </c>
    </row>
    <row r="7628" spans="1:47" x14ac:dyDescent="0.3">
      <c r="A7628" t="s">
        <v>4028</v>
      </c>
      <c r="B7628" t="s">
        <v>13683</v>
      </c>
      <c r="C7628" s="2"/>
      <c r="AU7628" t="str">
        <f t="shared" si="119"/>
        <v>Two of the best-reviewed FPS games in Steam history are finally together. https://pcgamesn.com/mullet-mad-jack/ultrakill-update…https://k/ultrakill-update…, 0</v>
      </c>
    </row>
    <row r="7629" spans="1:47" x14ac:dyDescent="0.3">
      <c r="A7629" t="s">
        <v>4029</v>
      </c>
      <c r="B7629" t="s">
        <v>13683</v>
      </c>
      <c r="C7629" s="2"/>
      <c r="AU7629" t="str">
        <f t="shared" si="119"/>
        <v>Marx refuting neoclassical economics before it existed, 0</v>
      </c>
    </row>
    <row r="7630" spans="1:47" x14ac:dyDescent="0.3">
      <c r="A7630" t="s">
        <v>11010</v>
      </c>
      <c r="B7630" t="s">
        <v>13683</v>
      </c>
      <c r="C7630" s="2"/>
      <c r="AU7630" t="str">
        <f t="shared" si="119"/>
        <v>'"To buck the trend of impersonal digital-shopping experiences on #CyberMonday,  I''ll be personally calling a few folks who have purchased something from the #IWishForThis campaign! http://"', 0</v>
      </c>
    </row>
    <row r="7631" spans="1:47" x14ac:dyDescent="0.3">
      <c r="A7631" t="s">
        <v>11011</v>
      </c>
      <c r="B7631" t="s">
        <v>13683</v>
      </c>
      <c r="C7631" s="2"/>
      <c r="AU7631" t="str">
        <f t="shared" si="119"/>
        <v>'"Santa Rally In Action: Nifty &amp; Sensex Jump Ahead Of Christmas! Nifty Above 23, 700 Watch LIVE: https://-8… | #BusinessNews #StockMarket #Nifty #Sensex #SantaRally @sakshibatra18 @ICICI_Direct"', 0</v>
      </c>
    </row>
    <row r="7632" spans="1:47" x14ac:dyDescent="0.3">
      <c r="A7632" t="s">
        <v>11012</v>
      </c>
      <c r="B7632" t="s">
        <v>13683</v>
      </c>
      <c r="C7632" s="2"/>
      <c r="AU7632" t="str">
        <f t="shared" si="119"/>
        <v>LIGHTNING STRIKE KILLS DURING SOCCER GAME IN PERU. 😲‼️,, 0</v>
      </c>
    </row>
    <row r="7633" spans="1:47" x14ac:dyDescent="0.3">
      <c r="A7633" t="s">
        <v>11013</v>
      </c>
      <c r="B7633" t="s">
        <v>13684</v>
      </c>
      <c r="C7633" s="2"/>
      <c r="AU7633" t="str">
        <f t="shared" si="119"/>
        <v>Breaking: Big news in the world of NFTs! Stay tuned. 📰 #NFTs,, 1</v>
      </c>
    </row>
    <row r="7634" spans="1:47" x14ac:dyDescent="0.3">
      <c r="A7634" t="s">
        <v>4030</v>
      </c>
      <c r="B7634" t="s">
        <v>13684</v>
      </c>
      <c r="C7634" s="2"/>
      <c r="AU7634" t="str">
        <f t="shared" si="119"/>
        <v>I love Nature. I love Nature. I love Nature. I love Nature. I love Nature. I love Nature. I love Nature. I love Nature., 1</v>
      </c>
    </row>
    <row r="7635" spans="1:47" x14ac:dyDescent="0.3">
      <c r="A7635" t="s">
        <v>4031</v>
      </c>
      <c r="B7635" t="s">
        <v>13683</v>
      </c>
      <c r="C7635" s="2"/>
      <c r="AU7635" t="str">
        <f t="shared" si="119"/>
        <v>DIY outdoor aquarium with bricks, 0</v>
      </c>
    </row>
    <row r="7636" spans="1:47" x14ac:dyDescent="0.3">
      <c r="A7636" t="s">
        <v>11014</v>
      </c>
      <c r="B7636" t="s">
        <v>13683</v>
      </c>
      <c r="C7636" s="2"/>
      <c r="AU7636" t="str">
        <f t="shared" si="119"/>
        <v>'The cricket fraternity was mesmerized by debutant Sam Konstas''s fearless approach on his debut😊',, 0</v>
      </c>
    </row>
    <row r="7637" spans="1:47" x14ac:dyDescent="0.3">
      <c r="A7637" t="s">
        <v>11015</v>
      </c>
      <c r="B7637" t="s">
        <v>13683</v>
      </c>
      <c r="C7637" s="2"/>
      <c r="AU7637" t="str">
        <f t="shared" si="119"/>
        <v>'"🚨 | According to sources inside the Haas factory,  Guenther Steiner was not allowed to say goodbye to the team. Many people are disappointed. #F1 #Formula1"',, 0</v>
      </c>
    </row>
    <row r="7638" spans="1:47" x14ac:dyDescent="0.3">
      <c r="A7638" t="s">
        <v>4032</v>
      </c>
      <c r="B7638" t="s">
        <v>13683</v>
      </c>
      <c r="C7638" s="2"/>
      <c r="AU7638" t="str">
        <f t="shared" si="119"/>
        <v>final comic dropped, 0</v>
      </c>
    </row>
    <row r="7639" spans="1:47" x14ac:dyDescent="0.3">
      <c r="A7639" t="s">
        <v>7494</v>
      </c>
      <c r="B7639" t="s">
        <v>13683</v>
      </c>
      <c r="C7639" s="2"/>
      <c r="AU7639" t="str">
        <f t="shared" si="119"/>
        <v>This baby’s reaction to trying Pho pho the first time 😂🥹🥹🥹🥹🥹, 0, 0</v>
      </c>
    </row>
    <row r="7640" spans="1:47" x14ac:dyDescent="0.3">
      <c r="A7640" t="s">
        <v>11016</v>
      </c>
      <c r="B7640" t="s">
        <v>13684</v>
      </c>
      <c r="C7640" s="2"/>
      <c r="AU7640" t="str">
        <f t="shared" si="119"/>
        <v>What’s the weirdest CyberSecurity fact you’ve ever come across? 🤔 #CyberSecurity,, 1</v>
      </c>
    </row>
    <row r="7641" spans="1:47" x14ac:dyDescent="0.3">
      <c r="A7641" t="s">
        <v>4033</v>
      </c>
      <c r="B7641" t="s">
        <v>13683</v>
      </c>
      <c r="C7641" s="2"/>
      <c r="AU7641" t="str">
        <f t="shared" si="119"/>
        <v>'Reached out to my senior two years back. The response hasn''t aged well. This might be useful for anyone who wish to start their career in Data Analytics. I''m still grateful to him for spending time to answer each and every question of mine. #DataAnalytics #DataScience', 0</v>
      </c>
    </row>
    <row r="7642" spans="1:47" x14ac:dyDescent="0.3">
      <c r="A7642" t="s">
        <v>4034</v>
      </c>
      <c r="B7642" t="s">
        <v>13683</v>
      </c>
      <c r="C7642" s="2"/>
      <c r="AU7642" t="str">
        <f t="shared" si="119"/>
        <v>This old man is donating tennis balls to the animal shelter, 0</v>
      </c>
    </row>
    <row r="7643" spans="1:47" x14ac:dyDescent="0.3">
      <c r="A7643" t="s">
        <v>11017</v>
      </c>
      <c r="B7643" t="s">
        <v>13683</v>
      </c>
      <c r="C7643" s="2"/>
      <c r="AU7643" t="str">
        <f t="shared" si="119"/>
        <v>'"Hollywood,  this is why you lost"', 0</v>
      </c>
    </row>
    <row r="7644" spans="1:47" x14ac:dyDescent="0.3">
      <c r="A7644" t="s">
        <v>4035</v>
      </c>
      <c r="B7644" t="s">
        <v>13683</v>
      </c>
      <c r="C7644" s="2"/>
      <c r="AU7644" t="str">
        <f t="shared" si="119"/>
        <v>Hakuna Matata more like Hawktuah Matata, 0</v>
      </c>
    </row>
    <row r="7645" spans="1:47" x14ac:dyDescent="0.3">
      <c r="A7645" t="s">
        <v>11018</v>
      </c>
      <c r="B7645" t="s">
        <v>13683</v>
      </c>
      <c r="C7645" s="2"/>
      <c r="AU7645" t="str">
        <f t="shared" si="119"/>
        <v>'"for the past month i’ve been desensitizing myself to notifications by having my phone send me random pushes it hasn’t worked at all,  but I do check my phone more and feel insane all the time"', 0</v>
      </c>
    </row>
    <row r="7646" spans="1:47" x14ac:dyDescent="0.3">
      <c r="A7646" t="s">
        <v>11019</v>
      </c>
      <c r="B7646" t="s">
        <v>13683</v>
      </c>
      <c r="C7646" s="2"/>
      <c r="AU7646" t="str">
        <f t="shared" si="119"/>
        <v>'"Hades is getting a mobile version on Netflix Games for iPhones in 2024 which isn''t free,  because it requires a Netflix membership."', 0</v>
      </c>
    </row>
    <row r="7647" spans="1:47" x14ac:dyDescent="0.3">
      <c r="A7647" t="s">
        <v>11020</v>
      </c>
      <c r="B7647" t="s">
        <v>13683</v>
      </c>
      <c r="C7647" s="2"/>
      <c r="AU7647" t="str">
        <f t="shared" si="119"/>
        <v>I have never seen any human being hit tennis like the way Messi did in this video. 😭,, 0</v>
      </c>
    </row>
    <row r="7648" spans="1:47" x14ac:dyDescent="0.3">
      <c r="A7648" t="s">
        <v>11021</v>
      </c>
      <c r="B7648" t="s">
        <v>13683</v>
      </c>
      <c r="C7648" s="2"/>
      <c r="AU7648" t="str">
        <f t="shared" si="119"/>
        <v>It’s Christmas! 🎊🎄, , 0</v>
      </c>
    </row>
    <row r="7649" spans="1:47" x14ac:dyDescent="0.3">
      <c r="A7649" t="s">
        <v>4036</v>
      </c>
      <c r="B7649" t="s">
        <v>13684</v>
      </c>
      <c r="C7649" s="2"/>
      <c r="AU7649" t="str">
        <f t="shared" si="119"/>
        <v>Lifehacks is an online community of tech geeks and gurus who share their knowledge on how to make life easier. Lifehacks is a blog where I share my knowledge on how to make life easier., 1</v>
      </c>
    </row>
    <row r="7650" spans="1:47" x14ac:dyDescent="0.3">
      <c r="A7650" t="s">
        <v>4037</v>
      </c>
      <c r="B7650" t="s">
        <v>13683</v>
      </c>
      <c r="C7650" s="2"/>
      <c r="AU7650" t="str">
        <f t="shared" si="119"/>
        <v>Now that Halloween is officially over, 0</v>
      </c>
    </row>
    <row r="7651" spans="1:47" x14ac:dyDescent="0.3">
      <c r="A7651" t="s">
        <v>4038</v>
      </c>
      <c r="B7651" t="s">
        <v>13683</v>
      </c>
      <c r="C7651" s="2"/>
      <c r="AU7651" t="str">
        <f t="shared" si="119"/>
        <v>merry christmas dogs, 0</v>
      </c>
    </row>
    <row r="7652" spans="1:47" x14ac:dyDescent="0.3">
      <c r="A7652" t="s">
        <v>11022</v>
      </c>
      <c r="B7652" t="s">
        <v>13684</v>
      </c>
      <c r="C7652" s="2"/>
      <c r="AU7652" t="str">
        <f t="shared" si="119"/>
        <v>'(But please don''t use the F-word) "It''s time to take action,  FIFA''s executive committee told its members today after the world governing body''s executive committee meeting in New York. The time has come for us to move forward with the', 1</v>
      </c>
    </row>
    <row r="7653" spans="1:47" x14ac:dyDescent="0.3">
      <c r="A7653" t="s">
        <v>11023</v>
      </c>
      <c r="B7653" t="s">
        <v>13683</v>
      </c>
      <c r="C7653" s="2"/>
      <c r="AU7653" t="str">
        <f t="shared" si="119"/>
        <v>'"Man I tried to “merry Christmas” my way back into my ex life,  and got this. I’m sick."', 0</v>
      </c>
    </row>
    <row r="7654" spans="1:47" x14ac:dyDescent="0.3">
      <c r="A7654" t="s">
        <v>4039</v>
      </c>
      <c r="B7654" t="s">
        <v>13684</v>
      </c>
      <c r="C7654" s="2"/>
      <c r="AU7654" t="str">
        <f t="shared" si="119"/>
        <v>I’m going to make a tweet about MetGala. I’m going to make a tweet about MetGala. I’m going to make a tweet about MetGala. I�, 1</v>
      </c>
    </row>
    <row r="7655" spans="1:47" x14ac:dyDescent="0.3">
      <c r="A7655" t="s">
        <v>4040</v>
      </c>
      <c r="B7655" t="s">
        <v>13684</v>
      </c>
      <c r="C7655" s="2"/>
      <c r="AU7655" t="str">
        <f t="shared" si="119"/>
        <v>I am proud to be a human being. I am proud to be a woman. I am proud to be gay. I am proud to be Muslim. I am proud to be Jewish., 1</v>
      </c>
    </row>
    <row r="7656" spans="1:47" x14ac:dyDescent="0.3">
      <c r="A7656" t="s">
        <v>4041</v>
      </c>
      <c r="B7656" t="s">
        <v>13683</v>
      </c>
      <c r="C7656" s="2"/>
      <c r="AU7656" t="str">
        <f t="shared" si="119"/>
        <v>LOVED THE NEW MOVIE! #cosplay #rougethebat #SonicMovie #SonicMovie3 #atlanta #awa #cosplayer, 0</v>
      </c>
    </row>
    <row r="7657" spans="1:47" x14ac:dyDescent="0.3">
      <c r="A7657" t="s">
        <v>11024</v>
      </c>
      <c r="B7657" t="s">
        <v>13684</v>
      </c>
      <c r="C7657" s="2"/>
      <c r="AU7657" t="str">
        <f t="shared" si="119"/>
        <v>'"From basics to breakthroughs,  Formula1 keeps surprising us. 🚀 #Formula1"',, 1</v>
      </c>
    </row>
    <row r="7658" spans="1:47" x14ac:dyDescent="0.3">
      <c r="A7658" t="s">
        <v>7495</v>
      </c>
      <c r="B7658" t="s">
        <v>13683</v>
      </c>
      <c r="C7658" s="2"/>
      <c r="AU7658" t="str">
        <f t="shared" si="119"/>
        <v>'this niggas'' pfp is sending me dude 😭😭😭', 0, 0</v>
      </c>
    </row>
    <row r="7659" spans="1:47" x14ac:dyDescent="0.3">
      <c r="A7659" t="s">
        <v>11025</v>
      </c>
      <c r="B7659" t="s">
        <v>13683</v>
      </c>
      <c r="C7659" s="2"/>
      <c r="AU7659" t="str">
        <f t="shared" si="119"/>
        <v>'"@ChewChewer look,  🥺 A delightful creature"',, 0</v>
      </c>
    </row>
    <row r="7660" spans="1:47" x14ac:dyDescent="0.3">
      <c r="A7660" t="s">
        <v>4042</v>
      </c>
      <c r="B7660" t="s">
        <v>13683</v>
      </c>
      <c r="C7660" s="2"/>
      <c r="AU7660" t="str">
        <f t="shared" si="119"/>
        <v>This fucking drama queen HE DOESNT EVEN HAVE A NECK. #TADC #TheAmazingDigitalCircus, 0</v>
      </c>
    </row>
    <row r="7661" spans="1:47" x14ac:dyDescent="0.3">
      <c r="A7661" t="s">
        <v>11026</v>
      </c>
      <c r="B7661" t="s">
        <v>13683</v>
      </c>
      <c r="C7661" s="2"/>
      <c r="AU7661" t="str">
        <f t="shared" si="119"/>
        <v>'"After briefly catching up with @Miss_Candis today,  I realized a lot of who I am has been a reflection of her. She embodies woman empowerment and confidence in it &amp; has been much of an inspiration in my entrepreneurship journey and life goals even in my pharmaceutical career. 🤍🤗"', , 0</v>
      </c>
    </row>
    <row r="7662" spans="1:47" x14ac:dyDescent="0.3">
      <c r="A7662" t="s">
        <v>11027</v>
      </c>
      <c r="B7662" t="s">
        <v>13683</v>
      </c>
      <c r="C7662" s="2"/>
      <c r="AU7662" t="str">
        <f t="shared" si="119"/>
        <v>'"I hate gay halloween,  what do you mean you’re fatima at the asexual convention?"', 0</v>
      </c>
    </row>
    <row r="7663" spans="1:47" x14ac:dyDescent="0.3">
      <c r="A7663" t="s">
        <v>11028</v>
      </c>
      <c r="B7663" t="s">
        <v>13683</v>
      </c>
      <c r="C7663" s="2"/>
      <c r="AU7663" t="str">
        <f t="shared" si="119"/>
        <v>'"Israel is failing. Its economy is in shambles. Its deranged,  genocidal citizenry is running and unraveling. Its army can’t accomplish much on the ground,  so all they can do is bomb civilians from the air in a criminally desperate attempt to divide people from their protectors. /1"', 0</v>
      </c>
    </row>
    <row r="7664" spans="1:47" x14ac:dyDescent="0.3">
      <c r="A7664" t="s">
        <v>4043</v>
      </c>
      <c r="B7664" t="s">
        <v>13683</v>
      </c>
      <c r="C7664" s="2"/>
      <c r="AU7664" t="str">
        <f t="shared" si="119"/>
        <v>they’re beautiful, 0</v>
      </c>
    </row>
    <row r="7665" spans="1:47" x14ac:dyDescent="0.3">
      <c r="A7665" t="s">
        <v>11029</v>
      </c>
      <c r="B7665" t="s">
        <v>13683</v>
      </c>
      <c r="C7665" s="2"/>
      <c r="AU7665" t="str">
        <f t="shared" si="119"/>
        <v>Sharing is caring 🙏🏻 https://, , 0</v>
      </c>
    </row>
    <row r="7666" spans="1:47" x14ac:dyDescent="0.3">
      <c r="A7666" t="s">
        <v>4044</v>
      </c>
      <c r="B7666" t="s">
        <v>13683</v>
      </c>
      <c r="C7666" s="2"/>
      <c r="AU7666" t="str">
        <f t="shared" si="119"/>
        <v>'worldnews lives in a completely alternate reality. this isn''t just delusion it''s like hallucinating in an infinity mirror room', 0</v>
      </c>
    </row>
    <row r="7667" spans="1:47" x14ac:dyDescent="0.3">
      <c r="A7667" t="s">
        <v>11030</v>
      </c>
      <c r="B7667" t="s">
        <v>13683</v>
      </c>
      <c r="C7667" s="2"/>
      <c r="AU7667" t="str">
        <f t="shared" si="119"/>
        <v>'"Vought releases a #SuperBowl commercial “Rated ‘Too Patriotic’ for TV,  this is a love letter to America” 🇺🇸 “Here’s to freedom,  football,  family and horses” https://tus/1756708923917336706/video/1…"', , 0</v>
      </c>
    </row>
    <row r="7668" spans="1:47" x14ac:dyDescent="0.3">
      <c r="A7668" t="s">
        <v>4045</v>
      </c>
      <c r="B7668" t="s">
        <v>13683</v>
      </c>
      <c r="C7668" s="2"/>
      <c r="AU7668" t="str">
        <f t="shared" si="119"/>
        <v>SANTA BABY. I’VE BEEN AN AWFULLY DOPE ASS INDIVIDUAL, 0</v>
      </c>
    </row>
    <row r="7669" spans="1:47" x14ac:dyDescent="0.3">
      <c r="A7669" t="s">
        <v>11031</v>
      </c>
      <c r="B7669" t="s">
        <v>13684</v>
      </c>
      <c r="C7669" s="2"/>
      <c r="AU7669" t="str">
        <f t="shared" si="119"/>
        <v>Couldn’t stop talking about Economics all day. It’s THAT interesting. 🎤 #Economics,, 1</v>
      </c>
    </row>
    <row r="7670" spans="1:47" x14ac:dyDescent="0.3">
      <c r="A7670" t="s">
        <v>4046</v>
      </c>
      <c r="B7670" t="s">
        <v>13683</v>
      </c>
      <c r="C7670" s="2"/>
      <c r="AU7670" t="str">
        <f t="shared" si="119"/>
        <v>Kitty keeps his balance., 0</v>
      </c>
    </row>
    <row r="7671" spans="1:47" x14ac:dyDescent="0.3">
      <c r="A7671" t="s">
        <v>11032</v>
      </c>
      <c r="B7671" t="s">
        <v>13683</v>
      </c>
      <c r="C7671" s="2"/>
      <c r="AU7671" t="str">
        <f t="shared" si="119"/>
        <v>'I''m in the mood for a little cricket. "I''m in the mood for a little cricket,  I hear my dad say to my mom when I am in the car. He''s just kidding, of course, but I still',1
'Do not use the official FIFA twitter account or any of their staff. If you’re having trouble making a good tweet, consider using a friend’s account. For this challenge, I’m going to use @',1
'Use the #GlobalEvents hashtag when you want to get your news out there. Share your own GlobalEvents experiences with the hashtag. If you are a local event, share your event with the hashtag. For events',1
'Use hashtags. Make it personal. When I was a kid, my mom would make me a homemade cake for my birthday. It was a simple, white cake with a blue frosting. I loved it. I asked her to make it again the next',1
Trying something new with Space. Can’t wait to see how it turns out! 🎨 #Space,1
I’m so motivated to get my house in order. I’m so motivated to get my house in order. I’m so motivated to get my house in order. I’,1
Pets is a great place to take your dog for a walk. It’s a great place to take your cat for a walk. It’s a great place to take your dog for a walk. Pets,1
'A morning greeting for all you horror fans and trick-or-treaters,  and a mourning wake-up call for others. #MichaelMyers #Halloween"',, 0</v>
      </c>
    </row>
    <row r="7672" spans="1:47" x14ac:dyDescent="0.3">
      <c r="A7672" t="s">
        <v>7496</v>
      </c>
      <c r="B7672" t="s">
        <v>13683</v>
      </c>
      <c r="C7672" s="2"/>
      <c r="AU7672" t="str">
        <f t="shared" si="119"/>
        <v>🗒️Our #WorldCup squad list ! Final 23 ➡️ 04/06 #REDTOGETHER 🇧🇪, 0, 0</v>
      </c>
    </row>
    <row r="7673" spans="1:47" x14ac:dyDescent="0.3">
      <c r="A7673" t="s">
        <v>4047</v>
      </c>
      <c r="B7673" t="s">
        <v>13684</v>
      </c>
      <c r="C7673" s="2"/>
      <c r="AU7673" t="str">
        <f t="shared" si="119"/>
        <v>'Don''t use the same words over and over. Use hashtags. Do not use the same hashtag as someone else. Do not use the same hashtag as someone else. Do not use the same hashtag as', 1</v>
      </c>
    </row>
    <row r="7674" spans="1:47" x14ac:dyDescent="0.3">
      <c r="A7674" t="s">
        <v>11033</v>
      </c>
      <c r="B7674" t="s">
        <v>13684</v>
      </c>
      <c r="C7674" s="2"/>
      <c r="AU7674" t="str">
        <f t="shared" si="119"/>
        <v>'Streaming is the future of video. — Jonny Geller (@jonnygeller) September 8,  2016 A little bit of humor: What is streaming? — Sam Smith (@iamsamsmith) September 7, ', 1</v>
      </c>
    </row>
    <row r="7675" spans="1:47" x14ac:dyDescent="0.3">
      <c r="A7675" t="s">
        <v>4048</v>
      </c>
      <c r="B7675" t="s">
        <v>13684</v>
      </c>
      <c r="C7675" s="2"/>
      <c r="AU7675" t="str">
        <f t="shared" si="119"/>
        <v>'"I''m going to the bathroom. I''ll be right back." "I''m going to the bathroom. I''ll be right back." "I''m going to the bathroom. I''ll be right back."', 1</v>
      </c>
    </row>
    <row r="7676" spans="1:47" x14ac:dyDescent="0.3">
      <c r="A7676" t="s">
        <v>4049</v>
      </c>
      <c r="B7676" t="s">
        <v>13683</v>
      </c>
      <c r="C7676" s="2"/>
      <c r="AU7676" t="str">
        <f t="shared" si="119"/>
        <v>Good boy at home!☺️, 0</v>
      </c>
    </row>
    <row r="7677" spans="1:47" x14ac:dyDescent="0.3">
      <c r="A7677" t="s">
        <v>11034</v>
      </c>
      <c r="B7677" t="s">
        <v>13684</v>
      </c>
      <c r="C7677" s="2"/>
      <c r="AU7677" t="str">
        <f t="shared" si="119"/>
        <v>'@funny_word You can also make a casual tweet about Funny,  with slang,  emojis,  cursewords,  etc. using @funny_word. Here’s an example of what it looks like:', 1</v>
      </c>
    </row>
    <row r="7678" spans="1:47" x14ac:dyDescent="0.3">
      <c r="A7678" t="s">
        <v>11035</v>
      </c>
      <c r="B7678" t="s">
        <v>13684</v>
      </c>
      <c r="C7678" s="2"/>
      <c r="AU7678" t="str">
        <f t="shared" si="119"/>
        <v>'You’ll probably have to make it short. We live in an age of mass communication. We can be on our phones,  laptops,  computers,  tablets,  watches,  and other devices at any moment. We can be listening to music or reading', 1</v>
      </c>
    </row>
    <row r="7679" spans="1:47" x14ac:dyDescent="0.3">
      <c r="A7679" t="s">
        <v>4050</v>
      </c>
      <c r="B7679" t="s">
        <v>13683</v>
      </c>
      <c r="C7679" s="2"/>
      <c r="AU7679" t="str">
        <f t="shared" si="119"/>
        <v>'Tyla always dresses like she''s in flintstones', 0</v>
      </c>
    </row>
    <row r="7680" spans="1:47" x14ac:dyDescent="0.3">
      <c r="A7680" t="s">
        <v>4051</v>
      </c>
      <c r="B7680" t="s">
        <v>13683</v>
      </c>
      <c r="C7680" s="2"/>
      <c r="AU7680" t="str">
        <f t="shared" si="119"/>
        <v>This man destroys the BLM false narrative in a matter of seconds. #WalkAway, 0</v>
      </c>
    </row>
    <row r="7681" spans="1:47" x14ac:dyDescent="0.3">
      <c r="A7681" t="s">
        <v>4052</v>
      </c>
      <c r="B7681" t="s">
        <v>13683</v>
      </c>
      <c r="C7681" s="2"/>
      <c r="AU7681" t="str">
        <f t="shared" si="119"/>
        <v>mood:, 0</v>
      </c>
    </row>
    <row r="7682" spans="1:47" x14ac:dyDescent="0.3">
      <c r="A7682" t="s">
        <v>4053</v>
      </c>
      <c r="B7682" t="s">
        <v>13683</v>
      </c>
      <c r="C7682" s="2"/>
      <c r="AU7682" t="str">
        <f t="shared" ref="AU7682:AU7745" si="120">_xlfn.TEXTJOIN(", ", TRUE, A7682:AT7682)</f>
        <v>imagine getting a full nights sleep? In this Economy? Couldn’t be me, 0</v>
      </c>
    </row>
    <row r="7683" spans="1:47" x14ac:dyDescent="0.3">
      <c r="A7683" t="s">
        <v>4054</v>
      </c>
      <c r="B7683" t="s">
        <v>13683</v>
      </c>
      <c r="C7683" s="2"/>
      <c r="AU7683" t="str">
        <f t="shared" si="120"/>
        <v>cookie working on a cure for cancer…. hes gonna do it, 0</v>
      </c>
    </row>
    <row r="7684" spans="1:47" x14ac:dyDescent="0.3">
      <c r="A7684" t="s">
        <v>11036</v>
      </c>
      <c r="B7684" t="s">
        <v>13684</v>
      </c>
      <c r="C7684" s="2"/>
      <c r="AU7684" t="str">
        <f t="shared" si="120"/>
        <v>Today’s deep dive: Economy. Learn something new every day! 🧠 #Economy,, 1</v>
      </c>
    </row>
    <row r="7685" spans="1:47" x14ac:dyDescent="0.3">
      <c r="A7685" t="s">
        <v>4055</v>
      </c>
      <c r="B7685" t="s">
        <v>13683</v>
      </c>
      <c r="C7685" s="2"/>
      <c r="AU7685" t="str">
        <f t="shared" si="120"/>
        <v>DAY 360 - Sweater and hot cocoa, 0</v>
      </c>
    </row>
    <row r="7686" spans="1:47" x14ac:dyDescent="0.3">
      <c r="A7686" t="s">
        <v>11037</v>
      </c>
      <c r="B7686" t="s">
        <v>13683</v>
      </c>
      <c r="C7686" s="2"/>
      <c r="AU7686" t="str">
        <f t="shared" si="120"/>
        <v>'"This reminds me of a category of workplace disaster most people don’t know about. In a rarely-opened space with lots of metal,  oxidation can use up all the oxygen and then people just pass out and die a few breaths after entering. https://-articles/nfpa-journal/2021/10/26/our-future-our-floods/bahamas…"', 0</v>
      </c>
    </row>
    <row r="7687" spans="1:47" x14ac:dyDescent="0.3">
      <c r="A7687" t="s">
        <v>4056</v>
      </c>
      <c r="B7687" t="s">
        <v>13683</v>
      </c>
      <c r="C7687" s="2"/>
      <c r="AU7687" t="str">
        <f t="shared" si="120"/>
        <v>Happy Holidays, 0</v>
      </c>
    </row>
    <row r="7688" spans="1:47" x14ac:dyDescent="0.3">
      <c r="A7688" t="s">
        <v>11038</v>
      </c>
      <c r="B7688" t="s">
        <v>13683</v>
      </c>
      <c r="C7688" s="2"/>
      <c r="AU7688" t="str">
        <f t="shared" si="120"/>
        <v>Voros VS Bollywood when? 🤔🤔, , 0</v>
      </c>
    </row>
    <row r="7689" spans="1:47" x14ac:dyDescent="0.3">
      <c r="A7689" t="s">
        <v>4057</v>
      </c>
      <c r="B7689" t="s">
        <v>13683</v>
      </c>
      <c r="C7689" s="2"/>
      <c r="AU7689" t="str">
        <f t="shared" si="120"/>
        <v>It’s like this nigga click the randomize button on his face everyday, 0</v>
      </c>
    </row>
    <row r="7690" spans="1:47" x14ac:dyDescent="0.3">
      <c r="A7690" t="s">
        <v>11039</v>
      </c>
      <c r="B7690" t="s">
        <v>13683</v>
      </c>
      <c r="C7690" s="2"/>
      <c r="AU7690" t="str">
        <f t="shared" si="120"/>
        <v>'"She used to care for her ailing husband,  whom she married out of love. Sadly,  women like her receive no recognition,  while fame is handed to superficial Bollywood actresses."', 0</v>
      </c>
    </row>
    <row r="7691" spans="1:47" x14ac:dyDescent="0.3">
      <c r="A7691" t="s">
        <v>11040</v>
      </c>
      <c r="B7691" t="s">
        <v>13683</v>
      </c>
      <c r="C7691" s="2"/>
      <c r="AU7691" t="str">
        <f t="shared" si="120"/>
        <v>IM DONE SUPPORTING THIS SHIT TEAM. BIGGEST CHOKERS. PAKISTAN IS WAY BETTER THAN THIS FRAUD TEAM TBH. WE CHEATED AND THATS WHAT WE DESERVE. NOT WATCHING CRICKET ANYMORE👍 #IndiaVsAustralia #WorldCup2023Final,, 0</v>
      </c>
    </row>
    <row r="7692" spans="1:47" x14ac:dyDescent="0.3">
      <c r="A7692" t="s">
        <v>11041</v>
      </c>
      <c r="B7692" t="s">
        <v>13683</v>
      </c>
      <c r="C7692" s="2"/>
      <c r="AU7692" t="str">
        <f t="shared" si="120"/>
        <v>‘WorldCup Announcement’ 💥 People that feel the need to tell people from the USA that the sport is called Football and not Soccer.. Get the International DUMBFUCK award 🥇 ... We already know that., , 0</v>
      </c>
    </row>
    <row r="7693" spans="1:47" x14ac:dyDescent="0.3">
      <c r="A7693" t="s">
        <v>4058</v>
      </c>
      <c r="B7693" t="s">
        <v>13683</v>
      </c>
      <c r="C7693" s="2"/>
      <c r="AU7693" t="str">
        <f t="shared" si="120"/>
        <v>My wake-up call was the university rowing team captain. "U trying out for coxswain?" I said "No I wanna row." He goes "Even with perfect fitness ud generate a fraction of the power of a tall man." It was a devastating realization that some doors would always be closed to me., 0</v>
      </c>
    </row>
    <row r="7694" spans="1:47" x14ac:dyDescent="0.3">
      <c r="A7694" t="s">
        <v>7497</v>
      </c>
      <c r="B7694" t="s">
        <v>13683</v>
      </c>
      <c r="C7694" s="2"/>
      <c r="AU7694" t="str">
        <f t="shared" si="120"/>
        <v>Biden has two more months to continue accelerating the US economy so that the Republicans can take credit for it. 😊😊😊😊, 0, 0</v>
      </c>
    </row>
    <row r="7695" spans="1:47" x14ac:dyDescent="0.3">
      <c r="A7695" t="s">
        <v>11042</v>
      </c>
      <c r="B7695" t="s">
        <v>13683</v>
      </c>
      <c r="C7695" s="2"/>
      <c r="AU7695" t="str">
        <f t="shared" si="120"/>
        <v>'"Thank you,  Jay Kay."', 0</v>
      </c>
    </row>
    <row r="7696" spans="1:47" x14ac:dyDescent="0.3">
      <c r="A7696" t="s">
        <v>4059</v>
      </c>
      <c r="B7696" t="s">
        <v>13683</v>
      </c>
      <c r="C7696" s="2"/>
      <c r="AU7696" t="str">
        <f t="shared" si="120"/>
        <v>IM JUST TRYING TO FIND A JACKET TO BUY???, 0</v>
      </c>
    </row>
    <row r="7697" spans="1:47" x14ac:dyDescent="0.3">
      <c r="A7697" t="s">
        <v>4060</v>
      </c>
      <c r="B7697" t="s">
        <v>13684</v>
      </c>
      <c r="C7697" s="2"/>
      <c r="AU7697" t="str">
        <f t="shared" si="120"/>
        <v>Do not be afraid to be funny. It is okay to be sarcastic. You are allowed to be yourself. Do not be afraid to be rude. Do not be afraid to be ignorant. Do, 1</v>
      </c>
    </row>
    <row r="7698" spans="1:47" x14ac:dyDescent="0.3">
      <c r="A7698" t="s">
        <v>11043</v>
      </c>
      <c r="B7698" t="s">
        <v>13683</v>
      </c>
      <c r="C7698" s="2"/>
      <c r="AU7698" t="str">
        <f t="shared" si="120"/>
        <v>NOOOO WHERE IS HE SUPPOSED TO GET HIS ICONIC DECORATIONS 💔,, 0</v>
      </c>
    </row>
    <row r="7699" spans="1:47" x14ac:dyDescent="0.3">
      <c r="A7699" t="s">
        <v>4061</v>
      </c>
      <c r="B7699" t="s">
        <v>13683</v>
      </c>
      <c r="C7699" s="2"/>
      <c r="AU7699" t="str">
        <f t="shared" si="120"/>
        <v>One dog has ear medicine she needs and the other one also thinks he needs it too, 0</v>
      </c>
    </row>
    <row r="7700" spans="1:47" x14ac:dyDescent="0.3">
      <c r="A7700" t="s">
        <v>4062</v>
      </c>
      <c r="B7700" t="s">
        <v>13683</v>
      </c>
      <c r="C7700" s="2"/>
      <c r="AU7700" t="str">
        <f t="shared" si="120"/>
        <v>using a bidet for the first time, 0</v>
      </c>
    </row>
    <row r="7701" spans="1:47" x14ac:dyDescent="0.3">
      <c r="A7701" t="s">
        <v>4063</v>
      </c>
      <c r="B7701" t="s">
        <v>13683</v>
      </c>
      <c r="C7701" s="2"/>
      <c r="AU7701" t="str">
        <f t="shared" si="120"/>
        <v>nature goes hard https:///Trail_Cams/status/1728148566860857558…, 0</v>
      </c>
    </row>
    <row r="7702" spans="1:47" x14ac:dyDescent="0.3">
      <c r="A7702" t="s">
        <v>11044</v>
      </c>
      <c r="B7702" t="s">
        <v>13684</v>
      </c>
      <c r="C7702" s="2"/>
      <c r="AU7702" t="str">
        <f t="shared" si="120"/>
        <v>'"It''s Cyber Monday,  and that means you can get a free pair of shoes." "If you''re buying a new TV or a new computer,  this is your last chance to make a purchase online." "I', 1</v>
      </c>
    </row>
    <row r="7703" spans="1:47" x14ac:dyDescent="0.3">
      <c r="A7703" t="s">
        <v>4064</v>
      </c>
      <c r="B7703" t="s">
        <v>13683</v>
      </c>
      <c r="C7703" s="2"/>
      <c r="AU7703" t="str">
        <f t="shared" si="120"/>
        <v>'real talk how is elon so good at everything. He got interested in politics and now it''s like he''s running the federal government', 0</v>
      </c>
    </row>
    <row r="7704" spans="1:47" x14ac:dyDescent="0.3">
      <c r="A7704" t="s">
        <v>4065</v>
      </c>
      <c r="B7704" t="s">
        <v>13684</v>
      </c>
      <c r="C7704" s="2"/>
      <c r="AU7704" t="str">
        <f t="shared" si="120"/>
        <v>I’ve been thinking about this for a while now. I’ve been thinking about how we are all going to die. I’ve been thinking about how we are all going to die. I’ve been, 1</v>
      </c>
    </row>
    <row r="7705" spans="1:47" x14ac:dyDescent="0.3">
      <c r="A7705" t="s">
        <v>4066</v>
      </c>
      <c r="B7705" t="s">
        <v>13683</v>
      </c>
      <c r="C7705" s="2"/>
      <c r="AU7705" t="str">
        <f t="shared" si="120"/>
        <v>all I want for Christmas is $WIF on the sphere, 0</v>
      </c>
    </row>
    <row r="7706" spans="1:47" x14ac:dyDescent="0.3">
      <c r="A7706" t="s">
        <v>4067</v>
      </c>
      <c r="B7706" t="s">
        <v>13683</v>
      </c>
      <c r="C7706" s="2"/>
      <c r="AU7706" t="str">
        <f t="shared" si="120"/>
        <v>You can’t tell me Canada isn’t a soccer nation! What a scene at English Bay in Vancouver after that final penalty goal!, 0</v>
      </c>
    </row>
    <row r="7707" spans="1:47" x14ac:dyDescent="0.3">
      <c r="A7707" t="s">
        <v>4068</v>
      </c>
      <c r="B7707" t="s">
        <v>13683</v>
      </c>
      <c r="C7707" s="2"/>
      <c r="AU7707" t="str">
        <f t="shared" si="120"/>
        <v>Oh brother, 0</v>
      </c>
    </row>
    <row r="7708" spans="1:47" x14ac:dyDescent="0.3">
      <c r="A7708" t="s">
        <v>4069</v>
      </c>
      <c r="B7708" t="s">
        <v>13683</v>
      </c>
      <c r="C7708" s="2"/>
      <c r="AU7708" t="str">
        <f t="shared" si="120"/>
        <v>Can business school students create lasting solutions to #climatechange? @EDFbiz thinks so. Watch @YEARSofLIVING 5/26 @ 8pm #YEARSProject, 0</v>
      </c>
    </row>
    <row r="7709" spans="1:47" x14ac:dyDescent="0.3">
      <c r="A7709" t="s">
        <v>4070</v>
      </c>
      <c r="B7709" t="s">
        <v>13683</v>
      </c>
      <c r="C7709" s="2"/>
      <c r="AU7709" t="str">
        <f t="shared" si="120"/>
        <v>'He used tricks to make more characters while saving space. Waddle Dee and Waddle Doo use the same sprite for their backside. Gordo is a single image that''s mirrored vertically and flipped to make its spikes shift. Whispy Woods'' eyes and mouth is a triangle mirrored horizontally.', 0</v>
      </c>
    </row>
    <row r="7710" spans="1:47" x14ac:dyDescent="0.3">
      <c r="A7710" t="s">
        <v>4071</v>
      </c>
      <c r="B7710" t="s">
        <v>13683</v>
      </c>
      <c r="C7710" s="2"/>
      <c r="AU7710" t="str">
        <f t="shared" si="120"/>
        <v>#Trending Post : Bo Hines named executive director of Donald Trump’s crypto council https:// #technology #Tech #TechNews #Tech4All #Trending #TrendingNow #AI #Software #cybersecurity #Security #CryptoNews #Bitcoin #bitcoin100k #business #data, 0</v>
      </c>
    </row>
    <row r="7711" spans="1:47" x14ac:dyDescent="0.3">
      <c r="A7711" t="s">
        <v>4072</v>
      </c>
      <c r="B7711" t="s">
        <v>13683</v>
      </c>
      <c r="C7711" s="2"/>
      <c r="AU7711" t="str">
        <f t="shared" si="120"/>
        <v>Back to track ... #nextjs #WebDevelopment #reactjs #Coding #LearningJourney #100DaysOfCode, 0</v>
      </c>
    </row>
    <row r="7712" spans="1:47" x14ac:dyDescent="0.3">
      <c r="A7712" t="s">
        <v>4073</v>
      </c>
      <c r="B7712" t="s">
        <v>13683</v>
      </c>
      <c r="C7712" s="2"/>
      <c r="AU7712" t="str">
        <f t="shared" si="120"/>
        <v>A Deer in Nara (Japan) politely waiting for traffic to stop before crossing, 0</v>
      </c>
    </row>
    <row r="7713" spans="1:47" x14ac:dyDescent="0.3">
      <c r="A7713" t="s">
        <v>11045</v>
      </c>
      <c r="B7713" t="s">
        <v>13683</v>
      </c>
      <c r="C7713" s="2"/>
      <c r="AU7713" t="str">
        <f t="shared" si="120"/>
        <v>'Happy Holidays everyone!🎄 We hope you have an incredible day ❤️ Intern''s holiday game plan: [✓] Open presents [✓] Family time [✓] Holiday feast [✓] Send this Tweet [ ] Epic gaming session',, 0</v>
      </c>
    </row>
    <row r="7714" spans="1:47" x14ac:dyDescent="0.3">
      <c r="A7714" t="s">
        <v>11046</v>
      </c>
      <c r="B7714" t="s">
        <v>13683</v>
      </c>
      <c r="C7714" s="2"/>
      <c r="AU7714" t="str">
        <f t="shared" si="120"/>
        <v>Next year 🙏🏽, , 0</v>
      </c>
    </row>
    <row r="7715" spans="1:47" x14ac:dyDescent="0.3">
      <c r="A7715" t="s">
        <v>11047</v>
      </c>
      <c r="B7715" t="s">
        <v>13684</v>
      </c>
      <c r="C7715" s="2"/>
      <c r="AU7715" t="str">
        <f t="shared" si="120"/>
        <v>Need inspiration? Dive into the world of NFTs. 💡 #NFTs,, 1</v>
      </c>
    </row>
    <row r="7716" spans="1:47" x14ac:dyDescent="0.3">
      <c r="A7716" t="s">
        <v>4074</v>
      </c>
      <c r="B7716" t="s">
        <v>13684</v>
      </c>
      <c r="C7716" s="2"/>
      <c r="AU7716" t="str">
        <f t="shared" si="120"/>
        <v>Use the hashtag #StockTweet. What is the best time to post? Try to post on weekends when there are fewer people using Twitter. How do I get followers? If you’re a, 1</v>
      </c>
    </row>
    <row r="7717" spans="1:47" x14ac:dyDescent="0.3">
      <c r="A7717" t="s">
        <v>4075</v>
      </c>
      <c r="B7717" t="s">
        <v>13683</v>
      </c>
      <c r="C7717" s="2"/>
      <c r="AU7717" t="str">
        <f t="shared" si="120"/>
        <v>*Trump gets shot* "LGBTQ most affected", 0</v>
      </c>
    </row>
    <row r="7718" spans="1:47" x14ac:dyDescent="0.3">
      <c r="A7718" t="s">
        <v>4076</v>
      </c>
      <c r="B7718" t="s">
        <v>13683</v>
      </c>
      <c r="C7718" s="2"/>
      <c r="AU7718" t="str">
        <f t="shared" si="120"/>
        <v>The best gift for a child #Tf2#Tf2, 0</v>
      </c>
    </row>
    <row r="7719" spans="1:47" x14ac:dyDescent="0.3">
      <c r="A7719" t="s">
        <v>4077</v>
      </c>
      <c r="B7719" t="s">
        <v>13683</v>
      </c>
      <c r="C7719" s="2"/>
      <c r="AU7719" t="str">
        <f t="shared" si="120"/>
        <v>'Japan''s Tokyo High Court has ruled that not allowing same-sex couples to marry is unconstitutional. It''s the second Japanese high court to uphold the plaintiffs’ demands for marriage equality.', 0</v>
      </c>
    </row>
    <row r="7720" spans="1:47" x14ac:dyDescent="0.3">
      <c r="A7720" t="s">
        <v>4078</v>
      </c>
      <c r="B7720" t="s">
        <v>13683</v>
      </c>
      <c r="C7720" s="2"/>
      <c r="AU7720" t="str">
        <f t="shared" si="120"/>
        <v>what happened:, 0</v>
      </c>
    </row>
    <row r="7721" spans="1:47" x14ac:dyDescent="0.3">
      <c r="A7721" t="s">
        <v>4079</v>
      </c>
      <c r="B7721" t="s">
        <v>13684</v>
      </c>
      <c r="C7721" s="2"/>
      <c r="AU7721" t="str">
        <f t="shared" si="120"/>
        <v>@machine_learning Use the hashtag #MachineLearning to make a quick search on Twitter for the topic. The following example was taken from a tweet by the Machine Learning team: #MachineLearning is a new way to build, 1</v>
      </c>
    </row>
    <row r="7722" spans="1:47" x14ac:dyDescent="0.3">
      <c r="A7722" t="s">
        <v>4080</v>
      </c>
      <c r="B7722" t="s">
        <v>13683</v>
      </c>
      <c r="C7722" s="2"/>
      <c r="AU7722" t="str">
        <f t="shared" si="120"/>
        <v>'guess who''s back', 0</v>
      </c>
    </row>
    <row r="7723" spans="1:47" x14ac:dyDescent="0.3">
      <c r="A7723" t="s">
        <v>4081</v>
      </c>
      <c r="B7723" t="s">
        <v>13683</v>
      </c>
      <c r="C7723" s="2"/>
      <c r="AU7723" t="str">
        <f t="shared" si="120"/>
        <v>STRAY KIDS WITH JENNIE AT #MetGala, 0</v>
      </c>
    </row>
    <row r="7724" spans="1:47" x14ac:dyDescent="0.3">
      <c r="A7724" t="s">
        <v>11048</v>
      </c>
      <c r="B7724" t="s">
        <v>13683</v>
      </c>
      <c r="C7724" s="2"/>
      <c r="AU7724" t="str">
        <f t="shared" si="120"/>
        <v>'"Sorry kiddo,  no baseball practice today,  pulling you out of that unamerican pasttime for extra math tutoring. You were just at school for 8 hours? That leaves another 7 and a half to practice for spelling bee"', 0</v>
      </c>
    </row>
    <row r="7725" spans="1:47" x14ac:dyDescent="0.3">
      <c r="A7725" t="s">
        <v>7498</v>
      </c>
      <c r="B7725" t="s">
        <v>13683</v>
      </c>
      <c r="C7725" s="2"/>
      <c r="AU7725" t="str">
        <f t="shared" si="120"/>
        <v>'"We all thought Tom was crazy after this interview🤔. Heck,  we all thought Mel Gibson was crazy 20 years ago when he called Hollywood a Satanic club too😳. Turns out THESE CRAZY PEOPLE WERE RIGHT🤬!"', 0, 0</v>
      </c>
    </row>
    <row r="7726" spans="1:47" x14ac:dyDescent="0.3">
      <c r="A7726" t="s">
        <v>4082</v>
      </c>
      <c r="B7726" t="s">
        <v>13683</v>
      </c>
      <c r="C7726" s="2"/>
      <c r="AU7726" t="str">
        <f t="shared" si="120"/>
        <v>One of my fraternity brothers became a teacher somehow and now I get content like this, 0</v>
      </c>
    </row>
    <row r="7727" spans="1:47" x14ac:dyDescent="0.3">
      <c r="A7727" t="s">
        <v>7499</v>
      </c>
      <c r="B7727" t="s">
        <v>13683</v>
      </c>
      <c r="C7727" s="2"/>
      <c r="AU7727" t="str">
        <f t="shared" si="120"/>
        <v>'"By Scanning QR code,  you will be directed to YouTube channel SA News &amp; SA News Haryana.🙂✅🌹🍀🙏 If anyone wants to receive true News of everyday ,  then please Subscribe our Channels. #TechNews #HaryanaNews #SantRampalJiMaharaj #news #QRCode #Technology #Newyear"', 0, 0</v>
      </c>
    </row>
    <row r="7728" spans="1:47" x14ac:dyDescent="0.3">
      <c r="A7728" t="s">
        <v>7500</v>
      </c>
      <c r="B7728" t="s">
        <v>13683</v>
      </c>
      <c r="C7728" s="2"/>
      <c r="AU7728" t="str">
        <f t="shared" si="120"/>
        <v>'"🔥🔥🔥 A day after “the Egyptian Foreign Minister held a phone call with his Russian counterpart,  emphasizing the need to intensify political consultations at the ministerial level…” Mass anti-government protests have begun in the Egyptian capital Cairo."', 0, 0</v>
      </c>
    </row>
    <row r="7729" spans="1:47" x14ac:dyDescent="0.3">
      <c r="A7729" t="s">
        <v>4083</v>
      </c>
      <c r="B7729" t="s">
        <v>13683</v>
      </c>
      <c r="C7729" s="2"/>
      <c r="AU7729" t="str">
        <f t="shared" si="120"/>
        <v>It just makes sense ✔️ #XRP, 0</v>
      </c>
    </row>
    <row r="7730" spans="1:47" x14ac:dyDescent="0.3">
      <c r="A7730" t="s">
        <v>11049</v>
      </c>
      <c r="B7730" t="s">
        <v>13683</v>
      </c>
      <c r="C7730" s="2"/>
      <c r="AU7730" t="str">
        <f t="shared" si="120"/>
        <v>'"There’s a lot of discourse around why,  if the economy is doing better relative to the last few years,  people seem to think it’s worse. Idk if this is the right approach,  but in my bones I know the mistake here is to ever think about opinion polling under any circumstances"', 0</v>
      </c>
    </row>
    <row r="7731" spans="1:47" x14ac:dyDescent="0.3">
      <c r="A7731" t="s">
        <v>11050</v>
      </c>
      <c r="B7731" t="s">
        <v>13684</v>
      </c>
      <c r="C7731" s="2"/>
      <c r="AU7731" t="str">
        <f t="shared" si="120"/>
        <v>Imagine a world without Economy. Can’t? Me neither. 🌍 #Economy,, 1</v>
      </c>
    </row>
    <row r="7732" spans="1:47" x14ac:dyDescent="0.3">
      <c r="A7732" t="s">
        <v>11051</v>
      </c>
      <c r="B7732" t="s">
        <v>13684</v>
      </c>
      <c r="C7732" s="2"/>
      <c r="AU7732" t="str">
        <f t="shared" si="120"/>
        <v>Looking for inspiration? Netflix is a goldmine of ideas. 💡 #Netflix,, 1</v>
      </c>
    </row>
    <row r="7733" spans="1:47" x14ac:dyDescent="0.3">
      <c r="A7733" t="s">
        <v>11052</v>
      </c>
      <c r="B7733" t="s">
        <v>13683</v>
      </c>
      <c r="C7733" s="2"/>
      <c r="AU7733" t="str">
        <f t="shared" si="120"/>
        <v>'"Level design: you need to accentuate pathways,  drawing the eye to interest points,  the place should feel alive with movement and all space should have purpose Rubeki:"', 0</v>
      </c>
    </row>
    <row r="7734" spans="1:47" x14ac:dyDescent="0.3">
      <c r="A7734" t="s">
        <v>11053</v>
      </c>
      <c r="B7734" t="s">
        <v>13684</v>
      </c>
      <c r="C7734" s="2"/>
      <c r="AU7734" t="str">
        <f t="shared" si="120"/>
        <v>'"Economy enthusiasts,  unite! Let’s make something amazing. 💪 #Economy"',, 1</v>
      </c>
    </row>
    <row r="7735" spans="1:47" x14ac:dyDescent="0.3">
      <c r="A7735" t="s">
        <v>4084</v>
      </c>
      <c r="B7735" t="s">
        <v>13683</v>
      </c>
      <c r="C7735" s="2"/>
      <c r="AU7735" t="str">
        <f t="shared" si="120"/>
        <v>Is this a W or L?, 0</v>
      </c>
    </row>
    <row r="7736" spans="1:47" x14ac:dyDescent="0.3">
      <c r="A7736" t="s">
        <v>4085</v>
      </c>
      <c r="B7736" t="s">
        <v>13683</v>
      </c>
      <c r="C7736" s="2"/>
      <c r="AU7736" t="str">
        <f t="shared" si="120"/>
        <v>Stupid ass bar every single year it haunts me I’m going to block this fucking account I hope I never see it again, 0</v>
      </c>
    </row>
    <row r="7737" spans="1:47" x14ac:dyDescent="0.3">
      <c r="A7737" t="s">
        <v>11054</v>
      </c>
      <c r="B7737" t="s">
        <v>13683</v>
      </c>
      <c r="C7737" s="2"/>
      <c r="AU7737" t="str">
        <f t="shared" si="120"/>
        <v>I relapsed. 😕💔 0 days clean and sober. And on my bday like a stereotype. I’m okay. I just feel stupid and weak. I’m so sorry. #recovery #mentalhealth, , 0</v>
      </c>
    </row>
    <row r="7738" spans="1:47" x14ac:dyDescent="0.3">
      <c r="A7738" t="s">
        <v>4086</v>
      </c>
      <c r="B7738" t="s">
        <v>13683</v>
      </c>
      <c r="C7738" s="2"/>
      <c r="AU7738" t="str">
        <f t="shared" si="120"/>
        <v>Zendaya at the #MetGala., 0</v>
      </c>
    </row>
    <row r="7739" spans="1:47" x14ac:dyDescent="0.3">
      <c r="A7739" t="s">
        <v>4087</v>
      </c>
      <c r="B7739" t="s">
        <v>13683</v>
      </c>
      <c r="C7739" s="2"/>
      <c r="AU7739" t="str">
        <f t="shared" si="120"/>
        <v>Very chicken shaped :3, 0</v>
      </c>
    </row>
    <row r="7740" spans="1:47" x14ac:dyDescent="0.3">
      <c r="A7740" t="s">
        <v>11055</v>
      </c>
      <c r="B7740" t="s">
        <v>13683</v>
      </c>
      <c r="C7740" s="2"/>
      <c r="AU7740" t="str">
        <f t="shared" si="120"/>
        <v>Zero survival instincts 😂,, 0</v>
      </c>
    </row>
    <row r="7741" spans="1:47" x14ac:dyDescent="0.3">
      <c r="A7741" t="s">
        <v>4088</v>
      </c>
      <c r="B7741" t="s">
        <v>13683</v>
      </c>
      <c r="C7741" s="2"/>
      <c r="AU7741" t="str">
        <f t="shared" si="120"/>
        <v>The Ubisoft community manager who posted DEI activism has deleted their Twitter account., 0</v>
      </c>
    </row>
    <row r="7742" spans="1:47" x14ac:dyDescent="0.3">
      <c r="A7742" t="s">
        <v>11056</v>
      </c>
      <c r="B7742" t="s">
        <v>13684</v>
      </c>
      <c r="C7742" s="2"/>
      <c r="AU7742" t="str">
        <f t="shared" si="120"/>
        <v>'@datascience Twitter is the most popular social media platform in the world. It’s also the most popular way to share code snippets and data science content. In this post,  I’ll show you how', 1</v>
      </c>
    </row>
    <row r="7743" spans="1:47" x14ac:dyDescent="0.3">
      <c r="A7743" t="s">
        <v>11057</v>
      </c>
      <c r="B7743" t="s">
        <v>13683</v>
      </c>
      <c r="C7743" s="2"/>
      <c r="AU7743" t="str">
        <f t="shared" si="120"/>
        <v>'"We added a Polish Mode 🇵🇱 to our AI,  tell it ""polska gurom"" to activate it"', , 0</v>
      </c>
    </row>
    <row r="7744" spans="1:47" x14ac:dyDescent="0.3">
      <c r="A7744" t="s">
        <v>11058</v>
      </c>
      <c r="B7744" t="s">
        <v>13684</v>
      </c>
      <c r="C7744" s="2"/>
      <c r="AU7744" t="str">
        <f t="shared" si="120"/>
        <v>Exploring the impact of Quotes on our lives. Thoughts? 🤔 #Quotes,, 1</v>
      </c>
    </row>
    <row r="7745" spans="1:47" x14ac:dyDescent="0.3">
      <c r="A7745" t="s">
        <v>11059</v>
      </c>
      <c r="B7745" t="s">
        <v>13684</v>
      </c>
      <c r="C7745" s="2"/>
      <c r="AU7745" t="str">
        <f t="shared" si="120"/>
        <v>'"From beginners to pros,  everyone’s talking about Music. 🎉 #Music"',, 1</v>
      </c>
    </row>
    <row r="7746" spans="1:47" x14ac:dyDescent="0.3">
      <c r="A7746" t="s">
        <v>11060</v>
      </c>
      <c r="B7746" t="s">
        <v>13684</v>
      </c>
      <c r="C7746" s="2"/>
      <c r="AU7746" t="str">
        <f t="shared" ref="AU7746:AU7809" si="121">_xlfn.TEXTJOIN(", ", TRUE, A7746:AT7746)</f>
        <v>'Twitter is a social media platform that allows users to share short messages with their followers. It is also used for business purposes,  as it can be used to promote products and services. The company has over 400 million active users worldwide.', 1</v>
      </c>
    </row>
    <row r="7747" spans="1:47" x14ac:dyDescent="0.3">
      <c r="A7747" t="s">
        <v>4089</v>
      </c>
      <c r="B7747" t="s">
        <v>13684</v>
      </c>
      <c r="C7747" s="2"/>
      <c r="AU7747" t="str">
        <f t="shared" si="121"/>
        <v>“This is my best shot ever!” I’m a big fan of social media. I love being able to connect with people all around the world in a way that’s easy and fun. I also have a, 1</v>
      </c>
    </row>
    <row r="7748" spans="1:47" x14ac:dyDescent="0.3">
      <c r="A7748" t="s">
        <v>11061</v>
      </c>
      <c r="B7748" t="s">
        <v>13683</v>
      </c>
      <c r="C7748" s="2"/>
      <c r="AU7748" t="str">
        <f t="shared" si="121"/>
        <v>'"The only “blockchain” I’m interested in is this chain connected to a block,  which will drop to the ground,  pulling you through the steel grate beneath you,  if you don’t solve my devious Mad Lib before the timer reaches zero"', 0</v>
      </c>
    </row>
    <row r="7749" spans="1:47" x14ac:dyDescent="0.3">
      <c r="A7749" t="s">
        <v>11062</v>
      </c>
      <c r="B7749" t="s">
        <v>13683</v>
      </c>
      <c r="C7749" s="2"/>
      <c r="AU7749" t="str">
        <f t="shared" si="121"/>
        <v>Yall.. I did a thing.. i started a tennis group in dc called City Girls Tennis &amp; our first event was today!🎾🌸, , 0</v>
      </c>
    </row>
    <row r="7750" spans="1:47" x14ac:dyDescent="0.3">
      <c r="A7750" t="s">
        <v>11063</v>
      </c>
      <c r="B7750" t="s">
        <v>13684</v>
      </c>
      <c r="C7750" s="2"/>
      <c r="AU7750" t="str">
        <f t="shared" si="121"/>
        <v>'"If you could master one thing about SuperBowl,  what would it be? 💡 #SuperBowl"',, 1</v>
      </c>
    </row>
    <row r="7751" spans="1:47" x14ac:dyDescent="0.3">
      <c r="A7751" t="s">
        <v>11064</v>
      </c>
      <c r="B7751" t="s">
        <v>13683</v>
      </c>
      <c r="C7751" s="2"/>
      <c r="AU7751" t="str">
        <f t="shared" si="121"/>
        <v>'"It still baffles me how Sonic series introduced a character that is just… me?? Like if I was a Sonic character,  I’d be Barry the Quokka 100% I honestly feel like if I actually made an OC,  it would be less “me” than Barry is,  it drives me up a wall (in a good way)"', 0</v>
      </c>
    </row>
    <row r="7752" spans="1:47" x14ac:dyDescent="0.3">
      <c r="A7752" t="s">
        <v>11065</v>
      </c>
      <c r="B7752" t="s">
        <v>13684</v>
      </c>
      <c r="C7752" s="2"/>
      <c r="AU7752" t="str">
        <f t="shared" si="121"/>
        <v>'@netflix Note: This is not a joke. Netflix is a streaming service that lets you watch movies and TV shows for free. If you have a Netflix account,  you can use the search feature to find new movies and', 1</v>
      </c>
    </row>
    <row r="7753" spans="1:47" x14ac:dyDescent="0.3">
      <c r="A7753" t="s">
        <v>4090</v>
      </c>
      <c r="B7753" t="s">
        <v>13683</v>
      </c>
      <c r="C7753" s="2"/>
      <c r="AU7753" t="str">
        <f t="shared" si="121"/>
        <v>i’m lonely in a really cool boy way and you’re lonely in a dumb girl way, 0</v>
      </c>
    </row>
    <row r="7754" spans="1:47" x14ac:dyDescent="0.3">
      <c r="A7754" t="s">
        <v>4091</v>
      </c>
      <c r="B7754" t="s">
        <v>13683</v>
      </c>
      <c r="C7754" s="2"/>
      <c r="AU7754" t="str">
        <f t="shared" si="121"/>
        <v>of course the bisexual one would say that, 0</v>
      </c>
    </row>
    <row r="7755" spans="1:47" x14ac:dyDescent="0.3">
      <c r="A7755" t="s">
        <v>4092</v>
      </c>
      <c r="B7755" t="s">
        <v>13683</v>
      </c>
      <c r="C7755" s="2"/>
      <c r="AU7755" t="str">
        <f t="shared" si="121"/>
        <v>When he goes from that Hs championship to a superbowl champion and they make a movie. There is only one man who can play him: Kevin James., 0</v>
      </c>
    </row>
    <row r="7756" spans="1:47" x14ac:dyDescent="0.3">
      <c r="A7756" t="s">
        <v>4093</v>
      </c>
      <c r="B7756" t="s">
        <v>13683</v>
      </c>
      <c r="C7756" s="2"/>
      <c r="AU7756" t="str">
        <f t="shared" si="121"/>
        <v>It’s always extremely funny how easily impressed VCs are by tele-operated robots. 200 years ago these people would be dumbfounded by the Mechanical Turk., 0</v>
      </c>
    </row>
    <row r="7757" spans="1:47" x14ac:dyDescent="0.3">
      <c r="A7757" t="s">
        <v>4094</v>
      </c>
      <c r="B7757" t="s">
        <v>13684</v>
      </c>
      <c r="C7757" s="2"/>
      <c r="AU7757" t="str">
        <f t="shared" si="121"/>
        <v>There is a lot of sports news that we do not know about. I am here to make a small contribution to the sports news. I started to make a list of the most important sports news stories in the world. You can add your own, 1</v>
      </c>
    </row>
    <row r="7758" spans="1:47" x14ac:dyDescent="0.3">
      <c r="A7758" t="s">
        <v>4095</v>
      </c>
      <c r="B7758" t="s">
        <v>13683</v>
      </c>
      <c r="C7758" s="2"/>
      <c r="AU7758" t="str">
        <f t="shared" si="121"/>
        <v>he won’t leave, 0</v>
      </c>
    </row>
    <row r="7759" spans="1:47" x14ac:dyDescent="0.3">
      <c r="A7759" t="s">
        <v>11066</v>
      </c>
      <c r="B7759" t="s">
        <v>13684</v>
      </c>
      <c r="C7759" s="2"/>
      <c r="AU7759" t="str">
        <f t="shared" si="121"/>
        <v>'“I don’t like the way they make me feel. I want to be a person again.” Make a casual,  human-like tweet about Hollywood,  with slang,  emojis,  etc.: “I', 1</v>
      </c>
    </row>
    <row r="7760" spans="1:47" x14ac:dyDescent="0.3">
      <c r="A7760" t="s">
        <v>11067</v>
      </c>
      <c r="B7760" t="s">
        <v>13684</v>
      </c>
      <c r="C7760" s="2"/>
      <c r="AU7760" t="str">
        <f t="shared" si="121"/>
        <v>'This is a place where we talk about the world we live in and try to bring some positivity to it. We don''t take ourselves too seriously,  and we do our best to be respectful of people from all walks of life. This is', 1</v>
      </c>
    </row>
    <row r="7761" spans="1:47" x14ac:dyDescent="0.3">
      <c r="A7761" t="s">
        <v>11068</v>
      </c>
      <c r="B7761" t="s">
        <v>13683</v>
      </c>
      <c r="C7761" s="2"/>
      <c r="AU7761" t="str">
        <f t="shared" si="121"/>
        <v>obsessively reading a lot of books when you fell back in love with reading again after years of not picking up any books is the realest thing ever 😭,, 0</v>
      </c>
    </row>
    <row r="7762" spans="1:47" x14ac:dyDescent="0.3">
      <c r="A7762" t="s">
        <v>4096</v>
      </c>
      <c r="B7762" t="s">
        <v>13684</v>
      </c>
      <c r="C7762" s="2"/>
      <c r="AU7762" t="str">
        <f t="shared" si="121"/>
        <v>This is a joke. I’m a fitness nerd. This is a joke. This is a joke. This is a joke. This is a joke. This is a joke. This is a joke., 1</v>
      </c>
    </row>
    <row r="7763" spans="1:47" x14ac:dyDescent="0.3">
      <c r="A7763" t="s">
        <v>4097</v>
      </c>
      <c r="B7763" t="s">
        <v>13683</v>
      </c>
      <c r="C7763" s="2"/>
      <c r="AU7763" t="str">
        <f t="shared" si="121"/>
        <v>I studied in a convent school &amp; I can vouch hundreds of Dalits from Slums were helped by Christian missionaries. The convent gave them food &amp; free education. Many went abroad others got decent jobs. Same people were not even offered a glass of water by their own co religionist, 0</v>
      </c>
    </row>
    <row r="7764" spans="1:47" x14ac:dyDescent="0.3">
      <c r="A7764" t="s">
        <v>11069</v>
      </c>
      <c r="B7764" t="s">
        <v>13684</v>
      </c>
      <c r="C7764" s="2"/>
      <c r="AU7764" t="str">
        <f t="shared" si="121"/>
        <v>'@mentalhealth is the best mental health service. — Dr. Jen (@DrJen) March 16,  2018 If you have a Twitter account,  you can also make a casual,  human-like tweet about MentalHealth,  with', 1</v>
      </c>
    </row>
    <row r="7765" spans="1:47" x14ac:dyDescent="0.3">
      <c r="A7765" t="s">
        <v>11070</v>
      </c>
      <c r="B7765" t="s">
        <v>13684</v>
      </c>
      <c r="C7765" s="2"/>
      <c r="AU7765" t="str">
        <f t="shared" si="121"/>
        <v>'If you’re a millennial,  you probably have a few friends who are into DIY. You might even have a friend who is a professional DIYer. But what if you’re not? What if you’re just a regular', 1</v>
      </c>
    </row>
    <row r="7766" spans="1:47" x14ac:dyDescent="0.3">
      <c r="A7766" t="s">
        <v>4098</v>
      </c>
      <c r="B7766" t="s">
        <v>13683</v>
      </c>
      <c r="C7766" s="2"/>
      <c r="AU7766" t="str">
        <f t="shared" si="121"/>
        <v>Image prediction: book jacket (52.25%) comic book (23.98%) sleeping bag (0.01%) space heater (0.02%) Submission by @.rokarz1, 0</v>
      </c>
    </row>
    <row r="7767" spans="1:47" x14ac:dyDescent="0.3">
      <c r="A7767" t="s">
        <v>4099</v>
      </c>
      <c r="B7767" t="s">
        <v>13683</v>
      </c>
      <c r="C7767" s="2"/>
      <c r="AU7767" t="str">
        <f t="shared" si="121"/>
        <v>on god going to the DMV the 26th, 0</v>
      </c>
    </row>
    <row r="7768" spans="1:47" x14ac:dyDescent="0.3">
      <c r="A7768" t="s">
        <v>4100</v>
      </c>
      <c r="B7768" t="s">
        <v>13683</v>
      </c>
      <c r="C7768" s="2"/>
      <c r="AU7768" t="str">
        <f t="shared" si="121"/>
        <v>Nigga look like a normal mad white person ctfu, 0</v>
      </c>
    </row>
    <row r="7769" spans="1:47" x14ac:dyDescent="0.3">
      <c r="A7769" t="s">
        <v>11071</v>
      </c>
      <c r="B7769" t="s">
        <v>13684</v>
      </c>
      <c r="C7769" s="2"/>
      <c r="AU7769" t="str">
        <f t="shared" si="121"/>
        <v>Who’s the GOAT when it comes to NBA? Drop your opinions! 🐐 #NBA,, 1</v>
      </c>
    </row>
    <row r="7770" spans="1:47" x14ac:dyDescent="0.3">
      <c r="A7770" t="s">
        <v>4101</v>
      </c>
      <c r="B7770" t="s">
        <v>13684</v>
      </c>
      <c r="C7770" s="2"/>
      <c r="AU7770" t="str">
        <f t="shared" si="121"/>
        <v>@MAYOROFHALIFAX @MayorOfHalifax @MayorOfHalifax @MayorOfHalifax @MayorOfHalifax @MayorOfHalifax @MayorOf, 1</v>
      </c>
    </row>
    <row r="7771" spans="1:47" x14ac:dyDescent="0.3">
      <c r="A7771" t="s">
        <v>4102</v>
      </c>
      <c r="B7771" t="s">
        <v>13683</v>
      </c>
      <c r="C7771" s="2"/>
      <c r="AU7771" t="str">
        <f t="shared" si="121"/>
        <v>When you try to DIY but realize you need to call a professional. https:///McDonalds_SG/status/1023153512383897601…, 0</v>
      </c>
    </row>
    <row r="7772" spans="1:47" x14ac:dyDescent="0.3">
      <c r="A7772" t="s">
        <v>11072</v>
      </c>
      <c r="B7772" t="s">
        <v>13683</v>
      </c>
      <c r="C7772" s="2"/>
      <c r="AU7772" t="str">
        <f t="shared" si="121"/>
        <v>'"The Skoda Kylaq has received 10, 000 bookings in 10 days! Skoda India has stopped accepting bookings for the entry-level Classic variant for the time being. #Skoda #Kylaq #AutoNews #CarNews #BusinessNews #BreakingNews"', 0</v>
      </c>
    </row>
    <row r="7773" spans="1:47" x14ac:dyDescent="0.3">
      <c r="A7773" t="s">
        <v>4103</v>
      </c>
      <c r="B7773" t="s">
        <v>13684</v>
      </c>
      <c r="C7773" s="2"/>
      <c r="AU7773" t="str">
        <f t="shared" si="121"/>
        <v>'"I''m a cyber security nerd." "I''m a cyber security nerd." "I''m a cyber security nerd." "I''m a cyber security nerd." "I''m a cyber security nerd." "', 1</v>
      </c>
    </row>
    <row r="7774" spans="1:47" x14ac:dyDescent="0.3">
      <c r="A7774" t="s">
        <v>4104</v>
      </c>
      <c r="B7774" t="s">
        <v>13683</v>
      </c>
      <c r="C7774" s="2"/>
      <c r="AU7774" t="str">
        <f t="shared" si="121"/>
        <v>The lack of rice would’ve pissed me off, 0</v>
      </c>
    </row>
    <row r="7775" spans="1:47" x14ac:dyDescent="0.3">
      <c r="A7775" t="s">
        <v>11073</v>
      </c>
      <c r="B7775" t="s">
        <v>13684</v>
      </c>
      <c r="C7775" s="2"/>
      <c r="AU7775" t="str">
        <f t="shared" si="121"/>
        <v>'You can use the hashtag #WorldCup. Use the #WorldCup hashtag on Twitter,  Facebook,  Instagram and other social media channels. Use the #WorldCup hashtag on your blog and other websites. Contact the', 1</v>
      </c>
    </row>
    <row r="7776" spans="1:47" x14ac:dyDescent="0.3">
      <c r="A7776" t="s">
        <v>11074</v>
      </c>
      <c r="B7776" t="s">
        <v>13683</v>
      </c>
      <c r="C7776" s="2"/>
      <c r="AU7776" t="str">
        <f t="shared" si="121"/>
        <v>'"There''s that David Graeber quote where he says something like ""science is when you form a hypothesis,  test it,  and revise your theory based on the results,  and this is exactly what economists have never done."" https://re-shocked-rand-study-uncovers-massive-income-shift-to-the-top-1…"', 0</v>
      </c>
    </row>
    <row r="7777" spans="1:47" x14ac:dyDescent="0.3">
      <c r="A7777" t="s">
        <v>4105</v>
      </c>
      <c r="B7777" t="s">
        <v>13683</v>
      </c>
      <c r="C7777" s="2"/>
      <c r="AU7777" t="str">
        <f t="shared" si="121"/>
        <v>diddy, 0</v>
      </c>
    </row>
    <row r="7778" spans="1:47" x14ac:dyDescent="0.3">
      <c r="A7778" t="s">
        <v>11075</v>
      </c>
      <c r="B7778" t="s">
        <v>13684</v>
      </c>
      <c r="C7778" s="2"/>
      <c r="AU7778" t="str">
        <f t="shared" si="121"/>
        <v>Cricket is the talk of the town! Share your ideas. 💬 #Cricket,, 1</v>
      </c>
    </row>
    <row r="7779" spans="1:47" x14ac:dyDescent="0.3">
      <c r="A7779" t="s">
        <v>11076</v>
      </c>
      <c r="B7779" t="s">
        <v>13684</v>
      </c>
      <c r="C7779" s="2"/>
      <c r="AU7779" t="str">
        <f t="shared" si="121"/>
        <v>Big moves happening in Entrepreneurship. Don’t miss out! 👀 #Entrepreneurship,, 1</v>
      </c>
    </row>
    <row r="7780" spans="1:47" x14ac:dyDescent="0.3">
      <c r="A7780" t="s">
        <v>4106</v>
      </c>
      <c r="B7780" t="s">
        <v>13683</v>
      </c>
      <c r="C7780" s="2"/>
      <c r="AU7780" t="str">
        <f t="shared" si="121"/>
        <v>2025 Mercedes W16 F1 Concept Livery - Black Edition #MercedesBenz #MercedesAMG #Mercedes #mercedesf1 #blackmercedes #F1 #Formula1 #kimiantonelli #georgerussell #GR63 #design #LiveryDesign #F1Art #3dart @MercedesAMGF1 @MercedesAMGF1BR @MercedesAMGTR @SilverArrowsNet @marcelkiefer_, 0</v>
      </c>
    </row>
    <row r="7781" spans="1:47" x14ac:dyDescent="0.3">
      <c r="A7781" t="s">
        <v>11077</v>
      </c>
      <c r="B7781" t="s">
        <v>13684</v>
      </c>
      <c r="C7781" s="2"/>
      <c r="AU7781" t="str">
        <f t="shared" si="121"/>
        <v>Breaking: Big news in the world of CyberMonday! Stay tuned. 📰 #CyberMonday,, 1</v>
      </c>
    </row>
    <row r="7782" spans="1:47" x14ac:dyDescent="0.3">
      <c r="A7782" t="s">
        <v>11078</v>
      </c>
      <c r="B7782" t="s">
        <v>13684</v>
      </c>
      <c r="C7782" s="2"/>
      <c r="AU7782" t="str">
        <f t="shared" si="121"/>
        <v>Breaking: Big news in the world of BreakingNews! Stay tuned. 📰 #BreakingNews,, 1</v>
      </c>
    </row>
    <row r="7783" spans="1:47" x14ac:dyDescent="0.3">
      <c r="A7783" t="s">
        <v>11079</v>
      </c>
      <c r="B7783" t="s">
        <v>13683</v>
      </c>
      <c r="C7783" s="2"/>
      <c r="AU7783" t="str">
        <f t="shared" si="121"/>
        <v>An illustration of the nature of supply and demand. 😂,, 0</v>
      </c>
    </row>
    <row r="7784" spans="1:47" x14ac:dyDescent="0.3">
      <c r="A7784" t="s">
        <v>4107</v>
      </c>
      <c r="B7784" t="s">
        <v>13683</v>
      </c>
      <c r="C7784" s="2"/>
      <c r="AU7784" t="str">
        <f t="shared" si="121"/>
        <v>Image prediction: tiger shark Confidence: 2.02% Submission by @._limuluz, 0</v>
      </c>
    </row>
    <row r="7785" spans="1:47" x14ac:dyDescent="0.3">
      <c r="A7785" t="s">
        <v>11080</v>
      </c>
      <c r="B7785" t="s">
        <v>13684</v>
      </c>
      <c r="C7785" s="2"/>
      <c r="AU7785" t="str">
        <f t="shared" si="121"/>
        <v>'Meme: a short phrase or image that has become popular and is often repeated by others. I’ve been thinking about the term “meme” for a while now,  and I’m not', 1</v>
      </c>
    </row>
    <row r="7786" spans="1:47" x14ac:dyDescent="0.3">
      <c r="A7786" t="s">
        <v>11081</v>
      </c>
      <c r="B7786" t="s">
        <v>13683</v>
      </c>
      <c r="C7786" s="2"/>
      <c r="AU7786" t="str">
        <f t="shared" si="121"/>
        <v>The garden of time 🥀 #metgala,, 0</v>
      </c>
    </row>
    <row r="7787" spans="1:47" x14ac:dyDescent="0.3">
      <c r="A7787" t="s">
        <v>4108</v>
      </c>
      <c r="B7787" t="s">
        <v>13683</v>
      </c>
      <c r="C7787" s="2"/>
      <c r="AU7787" t="str">
        <f t="shared" si="121"/>
        <v>Fitness is my passion, 0</v>
      </c>
    </row>
    <row r="7788" spans="1:47" x14ac:dyDescent="0.3">
      <c r="A7788" t="s">
        <v>4109</v>
      </c>
      <c r="B7788" t="s">
        <v>13683</v>
      </c>
      <c r="C7788" s="2"/>
      <c r="AU7788" t="str">
        <f t="shared" si="121"/>
        <v>Welcome to Brazil, 0</v>
      </c>
    </row>
    <row r="7789" spans="1:47" x14ac:dyDescent="0.3">
      <c r="A7789" t="s">
        <v>4110</v>
      </c>
      <c r="B7789" t="s">
        <v>13683</v>
      </c>
      <c r="C7789" s="2"/>
      <c r="AU7789" t="str">
        <f t="shared" si="121"/>
        <v>'"""Education for cowards"" is a pretty strong stance for a guy who sells a $50/month scam called ""hustler''s university"""', 0</v>
      </c>
    </row>
    <row r="7790" spans="1:47" x14ac:dyDescent="0.3">
      <c r="A7790" t="s">
        <v>11082</v>
      </c>
      <c r="B7790" t="s">
        <v>13683</v>
      </c>
      <c r="C7790" s="2"/>
      <c r="AU7790" t="str">
        <f t="shared" si="121"/>
        <v>'"Anybody who knows what these words mean,  should be investigated by the FBI for crimes against children."', 0</v>
      </c>
    </row>
    <row r="7791" spans="1:47" x14ac:dyDescent="0.3">
      <c r="A7791" t="s">
        <v>11083</v>
      </c>
      <c r="B7791" t="s">
        <v>13683</v>
      </c>
      <c r="C7791" s="2"/>
      <c r="AU7791" t="str">
        <f t="shared" si="121"/>
        <v>'"The co op experience of animal crossing is kinda odd,  me and my girlfriend are having fun but there''s pretty big problems. Only the first player (the one who creates the island) can progress the game. Right now she''s not able to get crucial DIY cards or even talk-"', 0</v>
      </c>
    </row>
    <row r="7792" spans="1:47" x14ac:dyDescent="0.3">
      <c r="A7792" t="s">
        <v>11084</v>
      </c>
      <c r="B7792" t="s">
        <v>13684</v>
      </c>
      <c r="C7792" s="2"/>
      <c r="AU7792" t="str">
        <f t="shared" si="121"/>
        <v>'Music is the best thing that happened to me. I don’t know how many times I can say that. Music is my life,  my everything. It’s what I do when I’m not studying,  it�', 1</v>
      </c>
    </row>
    <row r="7793" spans="1:47" x14ac:dyDescent="0.3">
      <c r="A7793" t="s">
        <v>11085</v>
      </c>
      <c r="B7793" t="s">
        <v>13684</v>
      </c>
      <c r="C7793" s="2"/>
      <c r="AU7793" t="str">
        <f t="shared" si="121"/>
        <v>'"From ideas to reality,  LifeHacks is paving the way. 🌈 #LifeHacks"',, 1</v>
      </c>
    </row>
    <row r="7794" spans="1:47" x14ac:dyDescent="0.3">
      <c r="A7794" t="s">
        <v>11086</v>
      </c>
      <c r="B7794" t="s">
        <v>13684</v>
      </c>
      <c r="C7794" s="2"/>
      <c r="AU7794" t="str">
        <f t="shared" si="121"/>
        <v>Who’s the GOAT when it comes to AI? Drop your opinions! 🐐 #AI,, 1</v>
      </c>
    </row>
    <row r="7795" spans="1:47" x14ac:dyDescent="0.3">
      <c r="A7795" t="s">
        <v>11087</v>
      </c>
      <c r="B7795" t="s">
        <v>13683</v>
      </c>
      <c r="C7795" s="2"/>
      <c r="AU7795" t="str">
        <f t="shared" si="121"/>
        <v>'"OMOCAT x hololive English skateboard decks — Coming 7.4.24 to the OMOCAT booth at Anime Expo (Exhibit Hall,  Booth #3300)! ⁠#hololiveEN"', 0</v>
      </c>
    </row>
    <row r="7796" spans="1:47" x14ac:dyDescent="0.3">
      <c r="A7796" t="s">
        <v>4111</v>
      </c>
      <c r="B7796" t="s">
        <v>13683</v>
      </c>
      <c r="C7796" s="2"/>
      <c r="AU7796" t="str">
        <f t="shared" si="121"/>
        <v>The lesson to take away from the Luigi Magione case is that the anti-gun left is actually pro gun violence so long as it’s directed at their enemies, 0</v>
      </c>
    </row>
    <row r="7797" spans="1:47" x14ac:dyDescent="0.3">
      <c r="A7797" t="s">
        <v>4112</v>
      </c>
      <c r="B7797" t="s">
        <v>13683</v>
      </c>
      <c r="C7797" s="2"/>
      <c r="AU7797" t="str">
        <f t="shared" si="121"/>
        <v>i cant explain it with science but this is what writers block feels like, 0</v>
      </c>
    </row>
    <row r="7798" spans="1:47" x14ac:dyDescent="0.3">
      <c r="A7798" t="s">
        <v>4113</v>
      </c>
      <c r="B7798" t="s">
        <v>13683</v>
      </c>
      <c r="C7798" s="2"/>
      <c r="AU7798" t="str">
        <f t="shared" si="121"/>
        <v>where’s the hatred? where’s the malice? such performative slur usage. i can see right through you, 0</v>
      </c>
    </row>
    <row r="7799" spans="1:47" x14ac:dyDescent="0.3">
      <c r="A7799" t="s">
        <v>4114</v>
      </c>
      <c r="B7799" t="s">
        <v>13683</v>
      </c>
      <c r="C7799" s="2"/>
      <c r="AU7799" t="str">
        <f t="shared" si="121"/>
        <v>jennie at the 2024 met gala #JENNIE #MetGala #MetGala2024, 0</v>
      </c>
    </row>
    <row r="7800" spans="1:47" x14ac:dyDescent="0.3">
      <c r="A7800" t="s">
        <v>7501</v>
      </c>
      <c r="B7800" t="s">
        <v>13683</v>
      </c>
      <c r="C7800" s="2"/>
      <c r="AU7800" t="str">
        <f t="shared" si="121"/>
        <v>Who wants a #BlackFriday haul?! 😱😱😱, 0, 0</v>
      </c>
    </row>
    <row r="7801" spans="1:47" x14ac:dyDescent="0.3">
      <c r="A7801" t="s">
        <v>11088</v>
      </c>
      <c r="B7801" t="s">
        <v>13684</v>
      </c>
      <c r="C7801" s="2"/>
      <c r="AU7801" t="str">
        <f t="shared" si="121"/>
        <v>Big moves happening in Fitness. Don’t miss out! 👀 #Fitness,, 1</v>
      </c>
    </row>
    <row r="7802" spans="1:47" x14ac:dyDescent="0.3">
      <c r="A7802" t="s">
        <v>4115</v>
      </c>
      <c r="B7802" t="s">
        <v>13684</v>
      </c>
      <c r="C7802" s="2"/>
      <c r="AU7802" t="str">
        <f t="shared" si="121"/>
        <v>#BlackFriday is here! #BlackFriday is here! #BlackFriday is here! #BlackFriday is here! #BlackFriday is here! #BlackFriday is here! #Black, 1</v>
      </c>
    </row>
    <row r="7803" spans="1:47" x14ac:dyDescent="0.3">
      <c r="A7803" t="s">
        <v>4116</v>
      </c>
      <c r="B7803" t="s">
        <v>13683</v>
      </c>
      <c r="C7803" s="2"/>
      <c r="AU7803" t="str">
        <f t="shared" si="121"/>
        <v>Image prediction: tennis ball Confidence: 3.78% Submission by @Colt_Hack, 0</v>
      </c>
    </row>
    <row r="7804" spans="1:47" x14ac:dyDescent="0.3">
      <c r="A7804" t="s">
        <v>4117</v>
      </c>
      <c r="B7804" t="s">
        <v>13683</v>
      </c>
      <c r="C7804" s="2"/>
      <c r="AU7804" t="str">
        <f t="shared" si="121"/>
        <v>Next level circus in Pakistan cricket., 0</v>
      </c>
    </row>
    <row r="7805" spans="1:47" x14ac:dyDescent="0.3">
      <c r="A7805" t="s">
        <v>11089</v>
      </c>
      <c r="B7805" t="s">
        <v>13683</v>
      </c>
      <c r="C7805" s="2"/>
      <c r="AU7805" t="str">
        <f t="shared" si="121"/>
        <v>'"Climate change: how bad could the future be if we do nothing? I developed this table of impacts for my book 📕 ‘Climate Change: A Very Short Introduction’ based on the @IPCC_CH 2018,  2019,  2021 and 2022 reports Beyond 1.5°C #ClimateChange impacts gets worse and worse"',, 0</v>
      </c>
    </row>
    <row r="7806" spans="1:47" x14ac:dyDescent="0.3">
      <c r="A7806" t="s">
        <v>11090</v>
      </c>
      <c r="B7806" t="s">
        <v>13683</v>
      </c>
      <c r="C7806" s="2"/>
      <c r="AU7806" t="str">
        <f t="shared" si="121"/>
        <v>'"The amount of DMs I’ve gotten since Chaya Raichik targeted me is insane. If I,  a cis straight white male,  am getting death threats,  it’s not hard to imagine her followers doing violence to the lgbtq and non white people she targets."', 0</v>
      </c>
    </row>
    <row r="7807" spans="1:47" x14ac:dyDescent="0.3">
      <c r="A7807" t="s">
        <v>11091</v>
      </c>
      <c r="B7807" t="s">
        <v>13683</v>
      </c>
      <c r="C7807" s="2"/>
      <c r="AU7807" t="str">
        <f t="shared" si="121"/>
        <v>'"''The Boy and the Heron'' secures the Oscar for Best Animated Feature Film! #Oscars Congratulations,  Hayao Miyazaki and Toshio Suzuki!"', 0</v>
      </c>
    </row>
    <row r="7808" spans="1:47" x14ac:dyDescent="0.3">
      <c r="A7808" t="s">
        <v>11092</v>
      </c>
      <c r="B7808" t="s">
        <v>13683</v>
      </c>
      <c r="C7808" s="2"/>
      <c r="AU7808" t="str">
        <f t="shared" si="121"/>
        <v>'"Open invitation to those who agree. Please post a better current live performer. I want to see and hear them. Videos only,  please. I’m really curious to see who is just dusting her."', 0</v>
      </c>
    </row>
    <row r="7809" spans="1:47" x14ac:dyDescent="0.3">
      <c r="A7809" t="s">
        <v>4118</v>
      </c>
      <c r="B7809" t="s">
        <v>13683</v>
      </c>
      <c r="C7809" s="2"/>
      <c r="AU7809" t="str">
        <f t="shared" si="121"/>
        <v>&gt;is rich &gt;e begs for video games, 0</v>
      </c>
    </row>
    <row r="7810" spans="1:47" x14ac:dyDescent="0.3">
      <c r="A7810" t="s">
        <v>11093</v>
      </c>
      <c r="B7810" t="s">
        <v>13683</v>
      </c>
      <c r="C7810" s="2"/>
      <c r="AU7810" t="str">
        <f t="shared" ref="AU7810:AU7873" si="122">_xlfn.TEXTJOIN(", ", TRUE, A7810:AT7810)</f>
        <v>'"i know interstellar gets all the love,  but the martian is truly an AMAZING space movie"', 0</v>
      </c>
    </row>
    <row r="7811" spans="1:47" x14ac:dyDescent="0.3">
      <c r="A7811" t="s">
        <v>11094</v>
      </c>
      <c r="B7811" t="s">
        <v>13683</v>
      </c>
      <c r="C7811" s="2"/>
      <c r="AU7811" t="str">
        <f t="shared" si="122"/>
        <v>'"Marvel''s Blade,  The Legendary Daywalker Gameplay in Cyberpunk 2077 with it''s latest update"', 0</v>
      </c>
    </row>
    <row r="7812" spans="1:47" x14ac:dyDescent="0.3">
      <c r="A7812" t="s">
        <v>11095</v>
      </c>
      <c r="B7812" t="s">
        <v>13683</v>
      </c>
      <c r="C7812" s="2"/>
      <c r="AU7812" t="str">
        <f t="shared" si="122"/>
        <v>'"This wasn’t for him,  it was for social media 💀 Kids his age don’t want/need all of these things especially at once 💀"', , 0</v>
      </c>
    </row>
    <row r="7813" spans="1:47" x14ac:dyDescent="0.3">
      <c r="A7813" t="s">
        <v>11096</v>
      </c>
      <c r="B7813" t="s">
        <v>13684</v>
      </c>
      <c r="C7813" s="2"/>
      <c r="AU7813" t="str">
        <f t="shared" si="122"/>
        <v>People are making waves in Crypto—join the conversation! 🌊 #Crypto,, 1</v>
      </c>
    </row>
    <row r="7814" spans="1:47" x14ac:dyDescent="0.3">
      <c r="A7814" t="s">
        <v>4119</v>
      </c>
      <c r="B7814" t="s">
        <v>13683</v>
      </c>
      <c r="C7814" s="2"/>
      <c r="AU7814" t="str">
        <f t="shared" si="122"/>
        <v>I just wanted to play a normal game before stream man what the fuck are those names, 0</v>
      </c>
    </row>
    <row r="7815" spans="1:47" x14ac:dyDescent="0.3">
      <c r="A7815" t="s">
        <v>11097</v>
      </c>
      <c r="B7815" t="s">
        <v>13683</v>
      </c>
      <c r="C7815" s="2"/>
      <c r="AU7815" t="str">
        <f t="shared" si="122"/>
        <v>'"What,  no fast travel?"', 0</v>
      </c>
    </row>
    <row r="7816" spans="1:47" x14ac:dyDescent="0.3">
      <c r="A7816" t="s">
        <v>11098</v>
      </c>
      <c r="B7816" t="s">
        <v>13683</v>
      </c>
      <c r="C7816" s="2"/>
      <c r="AU7816" t="str">
        <f t="shared" si="122"/>
        <v>'"Bro to Bro: Never let your schooling interfere with your education In cybersecurity,  this means: - Learn beyond books - Hack labs,  not just theory - Critical thinking and adaptability - Always stay updated Curiosity &gt; degree/certification"', 0</v>
      </c>
    </row>
    <row r="7817" spans="1:47" x14ac:dyDescent="0.3">
      <c r="A7817" t="s">
        <v>4120</v>
      </c>
      <c r="B7817" t="s">
        <v>13683</v>
      </c>
      <c r="C7817" s="2"/>
      <c r="AU7817" t="str">
        <f t="shared" si="122"/>
        <v>No motivation for anything anymore., 0</v>
      </c>
    </row>
    <row r="7818" spans="1:47" x14ac:dyDescent="0.3">
      <c r="A7818" t="s">
        <v>11099</v>
      </c>
      <c r="B7818" t="s">
        <v>13684</v>
      </c>
      <c r="C7818" s="2"/>
      <c r="AU7818" t="str">
        <f t="shared" si="122"/>
        <v>Exploring the fun side of Bollywood. Who said learning can’t be exciting? 🎉 #Bollywood,, 1</v>
      </c>
    </row>
    <row r="7819" spans="1:47" x14ac:dyDescent="0.3">
      <c r="A7819" t="s">
        <v>4121</v>
      </c>
      <c r="B7819" t="s">
        <v>13683</v>
      </c>
      <c r="C7819" s="2"/>
      <c r="AU7819" t="str">
        <f t="shared" si="122"/>
        <v>Jermaine Dupri getting fitted for the half time show #NFL #SuperBowl, 0</v>
      </c>
    </row>
    <row r="7820" spans="1:47" x14ac:dyDescent="0.3">
      <c r="A7820" t="s">
        <v>4122</v>
      </c>
      <c r="B7820" t="s">
        <v>13683</v>
      </c>
      <c r="C7820" s="2"/>
      <c r="AU7820" t="str">
        <f t="shared" si="122"/>
        <v>'i can''t vote in this country yet but if you want i''ll start writing in Jagmeet Singh for the elections down south. he isn''t technically eligible i don''t think but he''s still a country mile better than the candidates back home', 0</v>
      </c>
    </row>
    <row r="7821" spans="1:47" x14ac:dyDescent="0.3">
      <c r="A7821" t="s">
        <v>4123</v>
      </c>
      <c r="B7821" t="s">
        <v>13683</v>
      </c>
      <c r="C7821" s="2"/>
      <c r="AU7821" t="str">
        <f t="shared" si="122"/>
        <v>How strange it is to be anything at all, 0</v>
      </c>
    </row>
    <row r="7822" spans="1:47" x14ac:dyDescent="0.3">
      <c r="A7822" t="s">
        <v>4124</v>
      </c>
      <c r="B7822" t="s">
        <v>13683</v>
      </c>
      <c r="C7822" s="2"/>
      <c r="AU7822" t="str">
        <f t="shared" si="122"/>
        <v>we use the same name thanks for the activism tho, 0</v>
      </c>
    </row>
    <row r="7823" spans="1:47" x14ac:dyDescent="0.3">
      <c r="A7823" t="s">
        <v>11100</v>
      </c>
      <c r="B7823" t="s">
        <v>13684</v>
      </c>
      <c r="C7823" s="2"/>
      <c r="AU7823" t="str">
        <f t="shared" si="122"/>
        <v>'"From basics to breakthroughs,  BreakingNews keeps surprising us. 🚀 #BreakingNews"',, 1</v>
      </c>
    </row>
    <row r="7824" spans="1:47" x14ac:dyDescent="0.3">
      <c r="A7824" t="s">
        <v>11101</v>
      </c>
      <c r="B7824" t="s">
        <v>13683</v>
      </c>
      <c r="C7824" s="2"/>
      <c r="AU7824" t="str">
        <f t="shared" si="122"/>
        <v>'"You know these “school don’t teach us how to do our taxes” bitches were skipping class because schools do in fact teach us this shit,  it’s called Consumer Economics,  and it’s a required class to graduate."', 0</v>
      </c>
    </row>
    <row r="7825" spans="1:47" x14ac:dyDescent="0.3">
      <c r="A7825" t="s">
        <v>4125</v>
      </c>
      <c r="B7825" t="s">
        <v>13683</v>
      </c>
      <c r="C7825" s="2"/>
      <c r="AU7825" t="str">
        <f t="shared" si="122"/>
        <v>why does every anime have the same exact joke, 0</v>
      </c>
    </row>
    <row r="7826" spans="1:47" x14ac:dyDescent="0.3">
      <c r="A7826" t="s">
        <v>4126</v>
      </c>
      <c r="B7826" t="s">
        <v>13683</v>
      </c>
      <c r="C7826" s="2"/>
      <c r="AU7826" t="str">
        <f t="shared" si="122"/>
        <v>Happy new year from Seahawks x Beetle Moses, 0</v>
      </c>
    </row>
    <row r="7827" spans="1:47" x14ac:dyDescent="0.3">
      <c r="A7827" t="s">
        <v>4127</v>
      </c>
      <c r="B7827" t="s">
        <v>13684</v>
      </c>
      <c r="C7827" s="2"/>
      <c r="AU7827" t="str">
        <f t="shared" si="122"/>
        <v>@TechNewsAlerts @TechNews @TechNews @TechNews @TechNews @TechNews @TechNews @TechNews @TechNews @TechNews @TechNews @TechNews @TechNews @TechNews @TechNews @, 1</v>
      </c>
    </row>
    <row r="7828" spans="1:47" x14ac:dyDescent="0.3">
      <c r="A7828" t="s">
        <v>4128</v>
      </c>
      <c r="B7828" t="s">
        <v>13683</v>
      </c>
      <c r="C7828" s="2"/>
      <c r="AU7828" t="str">
        <f t="shared" si="122"/>
        <v>Size of this python, 0</v>
      </c>
    </row>
    <row r="7829" spans="1:47" x14ac:dyDescent="0.3">
      <c r="A7829" t="s">
        <v>4129</v>
      </c>
      <c r="B7829" t="s">
        <v>13683</v>
      </c>
      <c r="C7829" s="2"/>
      <c r="AU7829" t="str">
        <f t="shared" si="122"/>
        <v>it’s at a cybersecurity course!, 0</v>
      </c>
    </row>
    <row r="7830" spans="1:47" x14ac:dyDescent="0.3">
      <c r="A7830" t="s">
        <v>4130</v>
      </c>
      <c r="B7830" t="s">
        <v>13683</v>
      </c>
      <c r="C7830" s="2"/>
      <c r="AU7830" t="str">
        <f t="shared" si="122"/>
        <v>I like how corporations are realizing that simply adding a cute anime girl as a mascot increases their sales, 0</v>
      </c>
    </row>
    <row r="7831" spans="1:47" x14ac:dyDescent="0.3">
      <c r="A7831" t="s">
        <v>4131</v>
      </c>
      <c r="B7831" t="s">
        <v>13684</v>
      </c>
      <c r="C7831" s="2"/>
      <c r="AU7831" t="str">
        <f t="shared" si="122"/>
        <v>&lt;&gt;“I’m going to read this book.” &lt;&gt;“I’m going to read this book.” &lt;&gt;“I’m going to read this, 1</v>
      </c>
    </row>
    <row r="7832" spans="1:47" x14ac:dyDescent="0.3">
      <c r="A7832" t="s">
        <v>4132</v>
      </c>
      <c r="B7832" t="s">
        <v>13684</v>
      </c>
      <c r="C7832" s="2"/>
      <c r="AU7832" t="str">
        <f t="shared" si="122"/>
        <v>“#BLM is not a movement but a mob. #BlackLivesMatter is a hashtag and a movement. #BLM is not a movement but a mob. #BlackLivesMatter is a hashtag and a movement, 1</v>
      </c>
    </row>
    <row r="7833" spans="1:47" x14ac:dyDescent="0.3">
      <c r="A7833" t="s">
        <v>4133</v>
      </c>
      <c r="B7833" t="s">
        <v>13683</v>
      </c>
      <c r="C7833" s="2"/>
      <c r="AU7833" t="str">
        <f t="shared" si="122"/>
        <v>BREAKING: Alcohol will be banned for fans at the 2034 FIFA World Cup in Saudi Arabia., 0</v>
      </c>
    </row>
    <row r="7834" spans="1:47" x14ac:dyDescent="0.3">
      <c r="A7834" t="s">
        <v>4134</v>
      </c>
      <c r="B7834" t="s">
        <v>13683</v>
      </c>
      <c r="C7834" s="2"/>
      <c r="AU7834" t="str">
        <f t="shared" si="122"/>
        <v>Water boss defends 41% price rise and £371k bonus https://bbc.in/3BAHdashttps://, 0</v>
      </c>
    </row>
    <row r="7835" spans="1:47" x14ac:dyDescent="0.3">
      <c r="A7835" t="s">
        <v>4135</v>
      </c>
      <c r="B7835" t="s">
        <v>13683</v>
      </c>
      <c r="C7835" s="2"/>
      <c r="AU7835" t="str">
        <f t="shared" si="122"/>
        <v>How precious your life has to be that you view mild advancement in equality as oppression, 0</v>
      </c>
    </row>
    <row r="7836" spans="1:47" x14ac:dyDescent="0.3">
      <c r="A7836" t="s">
        <v>4136</v>
      </c>
      <c r="B7836" t="s">
        <v>13684</v>
      </c>
      <c r="C7836" s="2"/>
      <c r="AU7836" t="str">
        <f t="shared" si="122"/>
        <v>'Tweet the link to your story (but don''t use it as a direct link) and then post the link on Facebook or Twitter. You can also send your story to a journalist using the email option at the top of the page.', 1</v>
      </c>
    </row>
    <row r="7837" spans="1:47" x14ac:dyDescent="0.3">
      <c r="A7837" t="s">
        <v>11102</v>
      </c>
      <c r="B7837" t="s">
        <v>13684</v>
      </c>
      <c r="C7837" s="2"/>
      <c r="AU7837" t="str">
        <f t="shared" si="122"/>
        <v>'Also include a hashtag. We''re all human,  we''re all equal,  and we all deserve to be treated equally. #BLM — Black Lives Matter (@BLM) July 1,  2016 I''m tired of the BLM bullshit.', 1</v>
      </c>
    </row>
    <row r="7838" spans="1:47" x14ac:dyDescent="0.3">
      <c r="A7838" t="s">
        <v>4137</v>
      </c>
      <c r="B7838" t="s">
        <v>13683</v>
      </c>
      <c r="C7838" s="2"/>
      <c r="AU7838" t="str">
        <f t="shared" si="122"/>
        <v>'Cuban protests you won''t see in the western media.', 0</v>
      </c>
    </row>
    <row r="7839" spans="1:47" x14ac:dyDescent="0.3">
      <c r="A7839" t="s">
        <v>4138</v>
      </c>
      <c r="B7839" t="s">
        <v>13683</v>
      </c>
      <c r="C7839" s="2"/>
      <c r="AU7839" t="str">
        <f t="shared" si="122"/>
        <v>'Uni''s calendars are back in stock! [2024 Minuet Uni-kun Wall Calendar] https://raphy/2024-minuet-uni-kun-wall-calendar/…', 0</v>
      </c>
    </row>
    <row r="7840" spans="1:47" x14ac:dyDescent="0.3">
      <c r="A7840" t="s">
        <v>11103</v>
      </c>
      <c r="B7840" t="s">
        <v>13684</v>
      </c>
      <c r="C7840" s="2"/>
      <c r="AU7840" t="str">
        <f t="shared" si="122"/>
        <v>Transforming industries one step at a time: Hollywood. 💼 #Hollywood,, 1</v>
      </c>
    </row>
    <row r="7841" spans="1:47" x14ac:dyDescent="0.3">
      <c r="A7841" t="s">
        <v>11104</v>
      </c>
      <c r="B7841" t="s">
        <v>13684</v>
      </c>
      <c r="C7841" s="2"/>
      <c r="AU7841" t="str">
        <f t="shared" si="122"/>
        <v>Sharing some beginner tips for SuperBowl—everyone starts somewhere! 🌱 #SuperBowl,, 1</v>
      </c>
    </row>
    <row r="7842" spans="1:47" x14ac:dyDescent="0.3">
      <c r="A7842" t="s">
        <v>11105</v>
      </c>
      <c r="B7842" t="s">
        <v>13683</v>
      </c>
      <c r="C7842" s="2"/>
      <c r="AU7842" t="str">
        <f t="shared" si="122"/>
        <v>Making grass plant dolls 📹 gardening.999 https://tus/1772947708791210212/video/1…,, 0</v>
      </c>
    </row>
    <row r="7843" spans="1:47" x14ac:dyDescent="0.3">
      <c r="A7843" t="s">
        <v>7502</v>
      </c>
      <c r="B7843" t="s">
        <v>13683</v>
      </c>
      <c r="C7843" s="2"/>
      <c r="AU7843" t="str">
        <f t="shared" si="122"/>
        <v>Day 1️⃣ back learning to walk again after my recent surgery. Charlie has seen me do this time and time again now 😕 just shows what the families have to go through. He’s not known any different since he was 3. Always holds my hand 🥰 #Family #ClanYule🏴󠁧󠁢󠁳󠁣󠁴󠁿 #NoQuit #MentalHealth, 0, 0</v>
      </c>
    </row>
    <row r="7844" spans="1:47" x14ac:dyDescent="0.3">
      <c r="A7844" t="s">
        <v>4139</v>
      </c>
      <c r="B7844" t="s">
        <v>13683</v>
      </c>
      <c r="C7844" s="2"/>
      <c r="AU7844" t="str">
        <f t="shared" si="122"/>
        <v>@blasko_art@blasko_art, 0</v>
      </c>
    </row>
    <row r="7845" spans="1:47" x14ac:dyDescent="0.3">
      <c r="A7845" t="s">
        <v>11106</v>
      </c>
      <c r="B7845" t="s">
        <v>13684</v>
      </c>
      <c r="C7845" s="2"/>
      <c r="AU7845" t="str">
        <f t="shared" si="122"/>
        <v>'"From ideas to reality,  Foodie is paving the way. 🌈 #Foodie"',, 1</v>
      </c>
    </row>
    <row r="7846" spans="1:47" x14ac:dyDescent="0.3">
      <c r="A7846" t="s">
        <v>11107</v>
      </c>
      <c r="B7846" t="s">
        <v>13683</v>
      </c>
      <c r="C7846" s="2"/>
      <c r="AU7846" t="str">
        <f t="shared" si="122"/>
        <v>'"If you have volcanic ash soil,  your outfield will drain in no time. We can easily ship a few thousand tonnes to India if @BCCI have the funds."', 0</v>
      </c>
    </row>
    <row r="7847" spans="1:47" x14ac:dyDescent="0.3">
      <c r="A7847" t="s">
        <v>4140</v>
      </c>
      <c r="B7847" t="s">
        <v>13684</v>
      </c>
      <c r="C7847" s="2"/>
      <c r="AU7847" t="str">
        <f t="shared" si="122"/>
        <v>@tweet_with_tweets I’ve been playing tennis for over 20 years and have only recently started to enjoy it more. I am an avid tennis fan and have been playing since I was 5 years old, 1</v>
      </c>
    </row>
    <row r="7848" spans="1:47" x14ac:dyDescent="0.3">
      <c r="A7848" t="s">
        <v>4141</v>
      </c>
      <c r="B7848" t="s">
        <v>13683</v>
      </c>
      <c r="C7848" s="2"/>
      <c r="AU7848" t="str">
        <f t="shared" si="122"/>
        <v>yeah i hate the "woke left"…….i hate that i "woke" this morning and "left" my damn bed!!, 0</v>
      </c>
    </row>
    <row r="7849" spans="1:47" x14ac:dyDescent="0.3">
      <c r="A7849" t="s">
        <v>4142</v>
      </c>
      <c r="B7849" t="s">
        <v>13683</v>
      </c>
      <c r="C7849" s="2"/>
      <c r="AU7849" t="str">
        <f t="shared" si="122"/>
        <v>4 fingers in her box combo got my cane raisin, 0</v>
      </c>
    </row>
    <row r="7850" spans="1:47" x14ac:dyDescent="0.3">
      <c r="A7850" t="s">
        <v>4143</v>
      </c>
      <c r="B7850" t="s">
        <v>13683</v>
      </c>
      <c r="C7850" s="2"/>
      <c r="AU7850" t="str">
        <f t="shared" si="122"/>
        <v>Two photos taken just 21 years apart show how much the sea level has risen thanks to climate change., 0</v>
      </c>
    </row>
    <row r="7851" spans="1:47" x14ac:dyDescent="0.3">
      <c r="A7851" t="s">
        <v>4144</v>
      </c>
      <c r="B7851" t="s">
        <v>13683</v>
      </c>
      <c r="C7851" s="2"/>
      <c r="AU7851" t="str">
        <f t="shared" si="122"/>
        <v>hes such a normal dude why couldnt he have won x.com/GovTimWalz/sta…, 0</v>
      </c>
    </row>
    <row r="7852" spans="1:47" x14ac:dyDescent="0.3">
      <c r="A7852" t="s">
        <v>11108</v>
      </c>
      <c r="B7852" t="s">
        <v>13684</v>
      </c>
      <c r="C7852" s="2"/>
      <c r="AU7852" t="str">
        <f t="shared" si="122"/>
        <v>'“@dave_w_barker: #SuperBowl LUL. @NFL has been trying to make it into a big deal for years and they’ve failed.” Or, ', 1</v>
      </c>
    </row>
    <row r="7853" spans="1:47" x14ac:dyDescent="0.3">
      <c r="A7853" t="s">
        <v>4145</v>
      </c>
      <c r="B7853" t="s">
        <v>13683</v>
      </c>
      <c r="C7853" s="2"/>
      <c r="AU7853" t="str">
        <f t="shared" si="122"/>
        <v>what is the reason for removing the department of education lmaooooo, 0</v>
      </c>
    </row>
    <row r="7854" spans="1:47" x14ac:dyDescent="0.3">
      <c r="A7854" t="s">
        <v>11109</v>
      </c>
      <c r="B7854" t="s">
        <v>13683</v>
      </c>
      <c r="C7854" s="2"/>
      <c r="AU7854" t="str">
        <f t="shared" si="122"/>
        <v>'"thank you,  gators daily 🐊"',, 0</v>
      </c>
    </row>
    <row r="7855" spans="1:47" x14ac:dyDescent="0.3">
      <c r="A7855" t="s">
        <v>11110</v>
      </c>
      <c r="B7855" t="s">
        <v>13683</v>
      </c>
      <c r="C7855" s="2"/>
      <c r="AU7855" t="str">
        <f t="shared" si="122"/>
        <v>'"Your organization advocates for killing unborn children. My political perspective supports free choice and entrepreneurship in health care,  school choice,  the market that brought the greatest nutritional increase in history,  and strong police. Also,  again,  I like living babies."', 0</v>
      </c>
    </row>
    <row r="7856" spans="1:47" x14ac:dyDescent="0.3">
      <c r="A7856" t="s">
        <v>11111</v>
      </c>
      <c r="B7856" t="s">
        <v>13684</v>
      </c>
      <c r="C7856" s="2"/>
      <c r="AU7856" t="str">
        <f t="shared" si="122"/>
        <v>Would you bet on Blockchain to revolutionize the world? Why or why not? 💸 #Blockchain,, 1</v>
      </c>
    </row>
    <row r="7857" spans="1:47" x14ac:dyDescent="0.3">
      <c r="A7857" t="s">
        <v>4146</v>
      </c>
      <c r="B7857" t="s">
        <v>13683</v>
      </c>
      <c r="C7857" s="2"/>
      <c r="AU7857" t="str">
        <f t="shared" si="122"/>
        <v>why is this shot like she won continental in ‘96, 0</v>
      </c>
    </row>
    <row r="7858" spans="1:47" x14ac:dyDescent="0.3">
      <c r="A7858" t="s">
        <v>11112</v>
      </c>
      <c r="B7858" t="s">
        <v>13683</v>
      </c>
      <c r="C7858" s="2"/>
      <c r="AU7858" t="str">
        <f t="shared" si="122"/>
        <v>'"this chemistry! the jokes! their timing! again...Steven Martin,  Martin Short,  and Selena Gomez need to be hosting the Oscars #Emmys"', 0</v>
      </c>
    </row>
    <row r="7859" spans="1:47" x14ac:dyDescent="0.3">
      <c r="A7859" t="s">
        <v>11113</v>
      </c>
      <c r="B7859" t="s">
        <v>13683</v>
      </c>
      <c r="C7859" s="2"/>
      <c r="AU7859" t="str">
        <f t="shared" si="122"/>
        <v>we have unfortunately run out of images to post on this account. We need new submissions please help us out here 🙏,, 0</v>
      </c>
    </row>
    <row r="7860" spans="1:47" x14ac:dyDescent="0.3">
      <c r="A7860" t="s">
        <v>4147</v>
      </c>
      <c r="B7860" t="s">
        <v>13683</v>
      </c>
      <c r="C7860" s="2"/>
      <c r="AU7860" t="str">
        <f t="shared" si="122"/>
        <v>This is what astronauts see when they leave Earth and view it from space. They’re hiding this from you., 0</v>
      </c>
    </row>
    <row r="7861" spans="1:47" x14ac:dyDescent="0.3">
      <c r="A7861" t="s">
        <v>11114</v>
      </c>
      <c r="B7861" t="s">
        <v>13683</v>
      </c>
      <c r="C7861" s="2"/>
      <c r="AU7861" t="str">
        <f t="shared" si="122"/>
        <v>Exhibit 2394 why NBA ratings are down 😭,, 0</v>
      </c>
    </row>
    <row r="7862" spans="1:47" x14ac:dyDescent="0.3">
      <c r="A7862" t="s">
        <v>11115</v>
      </c>
      <c r="B7862" t="s">
        <v>13683</v>
      </c>
      <c r="C7862" s="2"/>
      <c r="AU7862" t="str">
        <f t="shared" si="122"/>
        <v>'"I love hitting it off with a guy''s gf and talking animatedly about books you''ve both read that he hasn''t,  right in front of him"', 0</v>
      </c>
    </row>
    <row r="7863" spans="1:47" x14ac:dyDescent="0.3">
      <c r="A7863" t="s">
        <v>4148</v>
      </c>
      <c r="B7863" t="s">
        <v>13684</v>
      </c>
      <c r="C7863" s="2"/>
      <c r="AU7863" t="str">
        <f t="shared" si="122"/>
        <v>I love anime! #anime I love anime! #anime I love anime! #anime I love anime! #anime I love anime! #anime I love anime!, 1</v>
      </c>
    </row>
    <row r="7864" spans="1:47" x14ac:dyDescent="0.3">
      <c r="A7864" t="s">
        <v>4149</v>
      </c>
      <c r="B7864" t="s">
        <v>13683</v>
      </c>
      <c r="C7864" s="2"/>
      <c r="AU7864" t="str">
        <f t="shared" si="122"/>
        <v>babe wake up new vogue china editorial the 2024 summer olympics edition just dropped!!, 0</v>
      </c>
    </row>
    <row r="7865" spans="1:47" x14ac:dyDescent="0.3">
      <c r="A7865" t="s">
        <v>11116</v>
      </c>
      <c r="B7865" t="s">
        <v>13683</v>
      </c>
      <c r="C7865" s="2"/>
      <c r="AU7865" t="str">
        <f t="shared" si="122"/>
        <v>'"First trailer for ‘GRAND THEFT HAMLET’,  an immersive take on William Shakespeare’s Hamlet shot entirely in GTA 5. Currently has 94% on Rotten Tomatoes In theaters on January 17."', 0</v>
      </c>
    </row>
    <row r="7866" spans="1:47" x14ac:dyDescent="0.3">
      <c r="A7866" t="s">
        <v>11117</v>
      </c>
      <c r="B7866" t="s">
        <v>13683</v>
      </c>
      <c r="C7866" s="2"/>
      <c r="AU7866" t="str">
        <f t="shared" si="122"/>
        <v>'"Laura Harrier has explained that she’s engaged and asked Shameik Moore to take down his post that included her. “I asked him ‘hey can you take this down? I don’t know why you would post that,  I’m getting married I don’t like this insinuation.’ It’s still up,  it’s fucking weird.”"', 0</v>
      </c>
    </row>
    <row r="7867" spans="1:47" x14ac:dyDescent="0.3">
      <c r="A7867" t="s">
        <v>11118</v>
      </c>
      <c r="B7867" t="s">
        <v>13684</v>
      </c>
      <c r="C7867" s="2"/>
      <c r="AU7867" t="str">
        <f t="shared" si="122"/>
        <v>Just read an amazing article about Programming. Knowledge = power! 📚 #Programming,, 1</v>
      </c>
    </row>
    <row r="7868" spans="1:47" x14ac:dyDescent="0.3">
      <c r="A7868" t="s">
        <v>4150</v>
      </c>
      <c r="B7868" t="s">
        <v>13684</v>
      </c>
      <c r="C7868" s="2"/>
      <c r="AU7868" t="str">
        <f t="shared" si="122"/>
        <v>'Don''t use words like "shithole" and "bastard." Don''t use the word "s***hole." Don''t use the word "w***hole." Don''t use the word "p***hole', 1</v>
      </c>
    </row>
    <row r="7869" spans="1:47" x14ac:dyDescent="0.3">
      <c r="A7869" t="s">
        <v>11119</v>
      </c>
      <c r="B7869" t="s">
        <v>13683</v>
      </c>
      <c r="C7869" s="2"/>
      <c r="AU7869" t="str">
        <f t="shared" si="122"/>
        <v>'"if I made as much money as these streamers I''d live in the most architectural digest house you ever saw but somehow they all seem to live in a model home with a walmart kids section rug,  a $20000 streaming setup,  and literally nothing else"', 0</v>
      </c>
    </row>
    <row r="7870" spans="1:47" x14ac:dyDescent="0.3">
      <c r="A7870" t="s">
        <v>11120</v>
      </c>
      <c r="B7870" t="s">
        <v>13683</v>
      </c>
      <c r="C7870" s="2"/>
      <c r="AU7870" t="str">
        <f t="shared" si="122"/>
        <v>why do movies have to look so pale nowadays 😭,, 0</v>
      </c>
    </row>
    <row r="7871" spans="1:47" x14ac:dyDescent="0.3">
      <c r="A7871" t="s">
        <v>11121</v>
      </c>
      <c r="B7871" t="s">
        <v>13683</v>
      </c>
      <c r="C7871" s="2"/>
      <c r="AU7871" t="str">
        <f t="shared" si="122"/>
        <v>'"The Simpsons is the only piece of media I can think of that accurately portrays the fact that much of winter,  especially early winter,  in cold climates looks like this"', 0</v>
      </c>
    </row>
    <row r="7872" spans="1:47" x14ac:dyDescent="0.3">
      <c r="A7872" t="s">
        <v>11122</v>
      </c>
      <c r="B7872" t="s">
        <v>13683</v>
      </c>
      <c r="C7872" s="2"/>
      <c r="AU7872" t="str">
        <f t="shared" si="122"/>
        <v>'"According to the user,  the AI will try to shoot through the middle and shots will go right through."', 0</v>
      </c>
    </row>
    <row r="7873" spans="1:47" x14ac:dyDescent="0.3">
      <c r="A7873" t="s">
        <v>11123</v>
      </c>
      <c r="B7873" t="s">
        <v>13683</v>
      </c>
      <c r="C7873" s="2"/>
      <c r="AU7873" t="str">
        <f t="shared" si="122"/>
        <v>Weekend mood.. 😂,, 0</v>
      </c>
    </row>
    <row r="7874" spans="1:47" x14ac:dyDescent="0.3">
      <c r="A7874" t="s">
        <v>11124</v>
      </c>
      <c r="B7874" t="s">
        <v>13683</v>
      </c>
      <c r="C7874" s="2"/>
      <c r="AU7874" t="str">
        <f t="shared" ref="AU7874:AU7937" si="123">_xlfn.TEXTJOIN(", ", TRUE, A7874:AT7874)</f>
        <v>'"If Ruto doesn’t release every abductee,  everyone should call for protests. From the Churches,  to the universities,  to the activist society,  to the Civil Servants,  the Farmers societies,  the Sane politicians… Everyone."', 0</v>
      </c>
    </row>
    <row r="7875" spans="1:47" x14ac:dyDescent="0.3">
      <c r="A7875" t="s">
        <v>4151</v>
      </c>
      <c r="B7875" t="s">
        <v>13683</v>
      </c>
      <c r="C7875" s="2"/>
      <c r="AU7875" t="str">
        <f t="shared" si="123"/>
        <v>Playground v2 - Christmas Stable Audio Tools soundtrack Created with Visions of Chaos https:// #ai #aiart #machinelearning #visionsofchaos #softology, 0</v>
      </c>
    </row>
    <row r="7876" spans="1:47" x14ac:dyDescent="0.3">
      <c r="A7876" t="s">
        <v>4152</v>
      </c>
      <c r="B7876" t="s">
        <v>13683</v>
      </c>
      <c r="C7876" s="2"/>
      <c r="AU7876" t="str">
        <f t="shared" si="123"/>
        <v>Learned FlexBox in CSS today.✅ #WebDevelopment #Programming, 0</v>
      </c>
    </row>
    <row r="7877" spans="1:47" x14ac:dyDescent="0.3">
      <c r="A7877" t="s">
        <v>11125</v>
      </c>
      <c r="B7877" t="s">
        <v>13684</v>
      </c>
      <c r="C7877" s="2"/>
      <c r="AU7877" t="str">
        <f t="shared" si="123"/>
        <v>Fun fact: WebDevelopment has changed the way I look at the world. 🌎 #WebDevelopment,, 1</v>
      </c>
    </row>
    <row r="7878" spans="1:47" x14ac:dyDescent="0.3">
      <c r="A7878" t="s">
        <v>11126</v>
      </c>
      <c r="B7878" t="s">
        <v>13684</v>
      </c>
      <c r="C7878" s="2"/>
      <c r="AU7878" t="str">
        <f t="shared" si="123"/>
        <v>Who’s the GOAT when it comes to Funny? Drop your opinions! 🐐 #Funny,, 1</v>
      </c>
    </row>
    <row r="7879" spans="1:47" x14ac:dyDescent="0.3">
      <c r="A7879" t="s">
        <v>4153</v>
      </c>
      <c r="B7879" t="s">
        <v>13684</v>
      </c>
      <c r="C7879" s="2"/>
      <c r="AU7879" t="str">
        <f t="shared" si="123"/>
        <v>(No nudity or violence.) #BreakingNews Tweet: “The world is going to end in 12 days.” #BreakingNews Tweet: “Breaking News: Trump is a, 1</v>
      </c>
    </row>
    <row r="7880" spans="1:47" x14ac:dyDescent="0.3">
      <c r="A7880" t="s">
        <v>4154</v>
      </c>
      <c r="B7880" t="s">
        <v>13683</v>
      </c>
      <c r="C7880" s="2"/>
      <c r="AU7880" t="str">
        <f t="shared" si="123"/>
        <v>'Can''t believe this is what hiring in crypto has come to', 0</v>
      </c>
    </row>
    <row r="7881" spans="1:47" x14ac:dyDescent="0.3">
      <c r="A7881" t="s">
        <v>4155</v>
      </c>
      <c r="B7881" t="s">
        <v>13683</v>
      </c>
      <c r="C7881" s="2"/>
      <c r="AU7881" t="str">
        <f t="shared" si="123"/>
        <v>have fun and play, 0</v>
      </c>
    </row>
    <row r="7882" spans="1:47" x14ac:dyDescent="0.3">
      <c r="A7882" t="s">
        <v>11127</v>
      </c>
      <c r="B7882" t="s">
        <v>13684</v>
      </c>
      <c r="C7882" s="2"/>
      <c r="AU7882" t="str">
        <f t="shared" si="123"/>
        <v>'"NBA pros,  what’s the best advice you’ve ever received? Share your wisdom. 🌟 #NBA"',, 1</v>
      </c>
    </row>
    <row r="7883" spans="1:47" x14ac:dyDescent="0.3">
      <c r="A7883" t="s">
        <v>11128</v>
      </c>
      <c r="B7883" t="s">
        <v>13683</v>
      </c>
      <c r="C7883" s="2"/>
      <c r="AU7883" t="str">
        <f t="shared" si="123"/>
        <v>'"Strange looking clouds on Thursday (19 December) morning after a heavy downpour,  leaving cropland flooded in Cheshire,  UK #geoengineering #cloudseeding #weathermanipulation #climatescam #climatechange #chemtrails #rain #stratosphericaerosolinjection #solarradiationmanagement #SAI"', 0</v>
      </c>
    </row>
    <row r="7884" spans="1:47" x14ac:dyDescent="0.3">
      <c r="A7884" t="s">
        <v>11129</v>
      </c>
      <c r="B7884" t="s">
        <v>13683</v>
      </c>
      <c r="C7884" s="2"/>
      <c r="AU7884" t="str">
        <f t="shared" si="123"/>
        <v>'"South Koreans partying after their president was impeached. There have been protests calling for Yoon''s resignation for years now,  actually"', 0</v>
      </c>
    </row>
    <row r="7885" spans="1:47" x14ac:dyDescent="0.3">
      <c r="A7885" t="s">
        <v>11130</v>
      </c>
      <c r="B7885" t="s">
        <v>13683</v>
      </c>
      <c r="C7885" s="2"/>
      <c r="AU7885" t="str">
        <f t="shared" si="123"/>
        <v>tigers first time seeing a kitten 🥹,, 0</v>
      </c>
    </row>
    <row r="7886" spans="1:47" x14ac:dyDescent="0.3">
      <c r="A7886" t="s">
        <v>4156</v>
      </c>
      <c r="B7886" t="s">
        <v>13684</v>
      </c>
      <c r="C7886" s="2"/>
      <c r="AU7886" t="str">
        <f t="shared" si="123"/>
        <v>“I’m cooking my dinner!” “I’m cooking my dinner!” “I’m cooking my dinner!” “I’m, 1</v>
      </c>
    </row>
    <row r="7887" spans="1:47" x14ac:dyDescent="0.3">
      <c r="A7887" t="s">
        <v>4157</v>
      </c>
      <c r="B7887" t="s">
        <v>13684</v>
      </c>
      <c r="C7887" s="2"/>
      <c r="AU7887" t="str">
        <f t="shared" si="123"/>
        <v>Python is a fantastic programming language. It is very powerful and versatile. It is easy to use and extremely easy to learn. It is a general purpose programming language that can be used in many different industries. In this article I am going, 1</v>
      </c>
    </row>
    <row r="7888" spans="1:47" x14ac:dyDescent="0.3">
      <c r="A7888" t="s">
        <v>4158</v>
      </c>
      <c r="B7888" t="s">
        <v>13683</v>
      </c>
      <c r="C7888" s="2"/>
      <c r="AU7888" t="str">
        <f t="shared" si="123"/>
        <v>Why are you a failed dad in your imaginary life?, 0</v>
      </c>
    </row>
    <row r="7889" spans="1:47" x14ac:dyDescent="0.3">
      <c r="A7889" t="s">
        <v>11131</v>
      </c>
      <c r="B7889" t="s">
        <v>13683</v>
      </c>
      <c r="C7889" s="2"/>
      <c r="AU7889" t="str">
        <f t="shared" si="123"/>
        <v>'"This guy who is a social worker,  coach,  and fitness trainer brings fun games to nursing home residents..."', 0</v>
      </c>
    </row>
    <row r="7890" spans="1:47" x14ac:dyDescent="0.3">
      <c r="A7890" t="s">
        <v>11132</v>
      </c>
      <c r="B7890" t="s">
        <v>13684</v>
      </c>
      <c r="C7890" s="2"/>
      <c r="AU7890" t="str">
        <f t="shared" si="123"/>
        <v>People are making waves in Tennis—join the conversation! 🌊 #Tennis,, 1</v>
      </c>
    </row>
    <row r="7891" spans="1:47" x14ac:dyDescent="0.3">
      <c r="A7891" t="s">
        <v>11133</v>
      </c>
      <c r="B7891" t="s">
        <v>13684</v>
      </c>
      <c r="C7891" s="2"/>
      <c r="AU7891" t="str">
        <f t="shared" si="123"/>
        <v>People are making waves in BusinessNews—join the conversation! 🌊 #BusinessNews,, 1</v>
      </c>
    </row>
    <row r="7892" spans="1:47" x14ac:dyDescent="0.3">
      <c r="A7892" t="s">
        <v>4159</v>
      </c>
      <c r="B7892" t="s">
        <v>13683</v>
      </c>
      <c r="C7892" s="2"/>
      <c r="AU7892" t="str">
        <f t="shared" si="123"/>
        <v>'Kai Cenat &amp; Duke Dennis work at McDonald''s to settle the ‘streaming vs 9-5’ debate', 0</v>
      </c>
    </row>
    <row r="7893" spans="1:47" x14ac:dyDescent="0.3">
      <c r="A7893" t="s">
        <v>4160</v>
      </c>
      <c r="B7893" t="s">
        <v>13683</v>
      </c>
      <c r="C7893" s="2"/>
      <c r="AU7893" t="str">
        <f t="shared" si="123"/>
        <v>i started learning spiderman yesterday THIS HERO IS SO COOL WTFF, 0</v>
      </c>
    </row>
    <row r="7894" spans="1:47" x14ac:dyDescent="0.3">
      <c r="A7894" t="s">
        <v>11134</v>
      </c>
      <c r="B7894" t="s">
        <v>13683</v>
      </c>
      <c r="C7894" s="2"/>
      <c r="AU7894" t="str">
        <f t="shared" si="123"/>
        <v>'24'' Got a cybersecurity scholarship to @Techstarters_ Got into and graduated from @3MTTNigeria cybersecurity program. Won a laptop from @3MTTNigeria Got into the cybergirls Fellowship and graduated.🎊🥳 Completed a cybersecurity internship with CodeAlpha.', , 0</v>
      </c>
    </row>
    <row r="7895" spans="1:47" x14ac:dyDescent="0.3">
      <c r="A7895" t="s">
        <v>11135</v>
      </c>
      <c r="B7895" t="s">
        <v>13684</v>
      </c>
      <c r="C7895" s="2"/>
      <c r="AU7895" t="str">
        <f t="shared" si="123"/>
        <v>Big moves happening in Education. Don’t miss out! 👀 #Education,, 1</v>
      </c>
    </row>
    <row r="7896" spans="1:47" x14ac:dyDescent="0.3">
      <c r="A7896" t="s">
        <v>4161</v>
      </c>
      <c r="B7896" t="s">
        <v>13683</v>
      </c>
      <c r="C7896" s="2"/>
      <c r="AU7896" t="str">
        <f t="shared" si="123"/>
        <v>what are these type of characters called, 0</v>
      </c>
    </row>
    <row r="7897" spans="1:47" x14ac:dyDescent="0.3">
      <c r="A7897" t="s">
        <v>4162</v>
      </c>
      <c r="B7897" t="s">
        <v>13683</v>
      </c>
      <c r="C7897" s="2"/>
      <c r="AU7897" t="str">
        <f t="shared" si="123"/>
        <v>proof there’s always someone out there for you, 0</v>
      </c>
    </row>
    <row r="7898" spans="1:47" x14ac:dyDescent="0.3">
      <c r="A7898" t="s">
        <v>4163</v>
      </c>
      <c r="B7898" t="s">
        <v>13683</v>
      </c>
      <c r="C7898" s="2"/>
      <c r="AU7898" t="str">
        <f t="shared" si="123"/>
        <v>Literally same energy in all 3., 0</v>
      </c>
    </row>
    <row r="7899" spans="1:47" x14ac:dyDescent="0.3">
      <c r="A7899" t="s">
        <v>11136</v>
      </c>
      <c r="B7899" t="s">
        <v>13684</v>
      </c>
      <c r="C7899" s="2"/>
      <c r="AU7899" t="str">
        <f t="shared" si="123"/>
        <v>Just read an amazing article about Bollywood. Knowledge = power! 📚 #Bollywood,, 1</v>
      </c>
    </row>
    <row r="7900" spans="1:47" x14ac:dyDescent="0.3">
      <c r="A7900" t="s">
        <v>11137</v>
      </c>
      <c r="B7900" t="s">
        <v>13684</v>
      </c>
      <c r="C7900" s="2"/>
      <c r="AU7900" t="str">
        <f t="shared" si="123"/>
        <v>Fun fact: Investing has changed the way I look at the world. 🌎 #Investing,, 1</v>
      </c>
    </row>
    <row r="7901" spans="1:47" x14ac:dyDescent="0.3">
      <c r="A7901" t="s">
        <v>11138</v>
      </c>
      <c r="B7901" t="s">
        <v>13683</v>
      </c>
      <c r="C7901" s="2"/>
      <c r="AU7901" t="str">
        <f t="shared" si="123"/>
        <v>'Friend made a gaming playlist for me I''m gonna play this to the new Yakuza 😈 https://',, 0</v>
      </c>
    </row>
    <row r="7902" spans="1:47" x14ac:dyDescent="0.3">
      <c r="A7902" t="s">
        <v>11139</v>
      </c>
      <c r="B7902" t="s">
        <v>13683</v>
      </c>
      <c r="C7902" s="2"/>
      <c r="AU7902" t="str">
        <f t="shared" si="123"/>
        <v>'"Ryou Kouno,  the art director of Mob Psycho 100,  Devilman: Crybaby,  and Space Dandy has sadly passed away. Her other notable Credits includes Beck,  Perfect Blue,  Paranoia Agent and Carole and Tuesday."', 0</v>
      </c>
    </row>
    <row r="7903" spans="1:47" x14ac:dyDescent="0.3">
      <c r="A7903" t="s">
        <v>4164</v>
      </c>
      <c r="B7903" t="s">
        <v>13683</v>
      </c>
      <c r="C7903" s="2"/>
      <c r="AU7903" t="str">
        <f t="shared" si="123"/>
        <v>'New post: Iraq''s Central Bank Expands Foreign Transfer Options', 0</v>
      </c>
    </row>
    <row r="7904" spans="1:47" x14ac:dyDescent="0.3">
      <c r="A7904" t="s">
        <v>4165</v>
      </c>
      <c r="B7904" t="s">
        <v>13684</v>
      </c>
      <c r="C7904" s="2"/>
      <c r="AU7904" t="str">
        <f t="shared" si="123"/>
        <v>We’re all in this together. Tweeting the word “climate” has become a way of speaking to those who aren’t able to access the internet or who don’t know how to type, 1</v>
      </c>
    </row>
    <row r="7905" spans="1:47" x14ac:dyDescent="0.3">
      <c r="A7905" t="s">
        <v>11140</v>
      </c>
      <c r="B7905" t="s">
        <v>13683</v>
      </c>
      <c r="C7905" s="2"/>
      <c r="AU7905" t="str">
        <f t="shared" si="123"/>
        <v>'"Worship me,  I demand it….."', 0</v>
      </c>
    </row>
    <row r="7906" spans="1:47" x14ac:dyDescent="0.3">
      <c r="A7906" t="s">
        <v>4166</v>
      </c>
      <c r="B7906" t="s">
        <v>13683</v>
      </c>
      <c r="C7906" s="2"/>
      <c r="AU7906" t="str">
        <f t="shared" si="123"/>
        <v>'Watching a JOI because I genuinely don''t know how', 0</v>
      </c>
    </row>
    <row r="7907" spans="1:47" x14ac:dyDescent="0.3">
      <c r="A7907" t="s">
        <v>4167</v>
      </c>
      <c r="B7907" t="s">
        <v>13683</v>
      </c>
      <c r="C7907" s="2"/>
      <c r="AU7907" t="str">
        <f t="shared" si="123"/>
        <v>i been laughing for the past 3 minutes, 0</v>
      </c>
    </row>
    <row r="7908" spans="1:47" x14ac:dyDescent="0.3">
      <c r="A7908" t="s">
        <v>11141</v>
      </c>
      <c r="B7908" t="s">
        <v>13683</v>
      </c>
      <c r="C7908" s="2"/>
      <c r="AU7908" t="str">
        <f t="shared" si="123"/>
        <v>i just saw this 🔵🟡 #animation #2danimation, , 0</v>
      </c>
    </row>
    <row r="7909" spans="1:47" x14ac:dyDescent="0.3">
      <c r="A7909" t="s">
        <v>4168</v>
      </c>
      <c r="B7909" t="s">
        <v>13683</v>
      </c>
      <c r="C7909" s="2"/>
      <c r="AU7909" t="str">
        <f t="shared" si="123"/>
        <v>i was actually a r3tard ngl, 0</v>
      </c>
    </row>
    <row r="7910" spans="1:47" x14ac:dyDescent="0.3">
      <c r="A7910" t="s">
        <v>11142</v>
      </c>
      <c r="B7910" t="s">
        <v>13683</v>
      </c>
      <c r="C7910" s="2"/>
      <c r="AU7910" t="str">
        <f t="shared" si="123"/>
        <v>'"First look at ‘GRAND THEFT HAMLET’,  an immersive take on William Shakespeare’s Hamlet shot entirely in GTA 5. Releasing in early 2025 in theaters &amp; on streaming. (Source: @MUBI)"', 0</v>
      </c>
    </row>
    <row r="7911" spans="1:47" x14ac:dyDescent="0.3">
      <c r="A7911" t="s">
        <v>4169</v>
      </c>
      <c r="B7911" t="s">
        <v>13684</v>
      </c>
      <c r="C7911" s="2"/>
      <c r="AU7911" t="str">
        <f t="shared" si="123"/>
        <v>I’m planting a garden. I’m planting a garden. I’m planting a garden. I’m planting a garden. I’m planting a garden., 1</v>
      </c>
    </row>
    <row r="7912" spans="1:47" x14ac:dyDescent="0.3">
      <c r="A7912" t="s">
        <v>4170</v>
      </c>
      <c r="B7912" t="s">
        <v>13683</v>
      </c>
      <c r="C7912" s="2"/>
      <c r="AU7912" t="str">
        <f t="shared" si="123"/>
        <v>We can all agree indeed!, 0</v>
      </c>
    </row>
    <row r="7913" spans="1:47" x14ac:dyDescent="0.3">
      <c r="A7913" t="s">
        <v>11143</v>
      </c>
      <c r="B7913" t="s">
        <v>13683</v>
      </c>
      <c r="C7913" s="2"/>
      <c r="AU7913" t="str">
        <f t="shared" si="123"/>
        <v>'"On the day of Brianna Ghey’s murderers are sentenced,  a group of anti-trans activists stage a transphobic &amp; homophobic campaign at London Bridge’s LGBTQ+ History Month display. There are no words to describe how disgusting this is. This isn’t “standing for women”,  it’s abuse."', 0</v>
      </c>
    </row>
    <row r="7914" spans="1:47" x14ac:dyDescent="0.3">
      <c r="A7914" t="s">
        <v>4171</v>
      </c>
      <c r="B7914" t="s">
        <v>13683</v>
      </c>
      <c r="C7914" s="2"/>
      <c r="AU7914" t="str">
        <f t="shared" si="123"/>
        <v>Costuming as storytelling. This dude is over 6 feet tall and broad like Superman but his suit is too big and doesn’t fit him. Love it!, 0</v>
      </c>
    </row>
    <row r="7915" spans="1:47" x14ac:dyDescent="0.3">
      <c r="A7915" t="s">
        <v>4172</v>
      </c>
      <c r="B7915" t="s">
        <v>13683</v>
      </c>
      <c r="C7915" s="2"/>
      <c r="AU7915" t="str">
        <f t="shared" si="123"/>
        <v>quick question what the fuck is happening in bollywood, 0</v>
      </c>
    </row>
    <row r="7916" spans="1:47" x14ac:dyDescent="0.3">
      <c r="A7916" t="s">
        <v>4173</v>
      </c>
      <c r="B7916" t="s">
        <v>13684</v>
      </c>
      <c r="C7916" s="2"/>
      <c r="AU7916" t="str">
        <f t="shared" si="123"/>
        <v>NBA: What’s up? #Lakers NBA: I’m bored. #Lakers NBA: How’s it going? #Lakers NBA: How’s the weather?, 1</v>
      </c>
    </row>
    <row r="7917" spans="1:47" x14ac:dyDescent="0.3">
      <c r="A7917" t="s">
        <v>11144</v>
      </c>
      <c r="B7917" t="s">
        <v>13683</v>
      </c>
      <c r="C7917" s="2"/>
      <c r="AU7917" t="str">
        <f t="shared" si="123"/>
        <v>'"some of the shit people are having me do is so damn funny,  really enjoying having switched the format from live videos of me in the booth to just memes,  feels like everyone''s really getting what they want now"', 0</v>
      </c>
    </row>
    <row r="7918" spans="1:47" x14ac:dyDescent="0.3">
      <c r="A7918" t="s">
        <v>11145</v>
      </c>
      <c r="B7918" t="s">
        <v>13683</v>
      </c>
      <c r="C7918" s="2"/>
      <c r="AU7918" t="str">
        <f t="shared" si="123"/>
        <v>Caitlyn is immune to mind control 😔,, 0</v>
      </c>
    </row>
    <row r="7919" spans="1:47" x14ac:dyDescent="0.3">
      <c r="A7919" t="s">
        <v>4174</v>
      </c>
      <c r="B7919" t="s">
        <v>13683</v>
      </c>
      <c r="C7919" s="2"/>
      <c r="AU7919" t="str">
        <f t="shared" si="123"/>
        <v>#BreakingNews: The House does NOT have enough votes to send Ukraine more money. Does anyone have an issue with this?, 0</v>
      </c>
    </row>
    <row r="7920" spans="1:47" x14ac:dyDescent="0.3">
      <c r="A7920" t="s">
        <v>4175</v>
      </c>
      <c r="B7920" t="s">
        <v>13683</v>
      </c>
      <c r="C7920" s="2"/>
      <c r="AU7920" t="str">
        <f t="shared" si="123"/>
        <v>Starting off fat in your fitness journey really a cheat code, 0</v>
      </c>
    </row>
    <row r="7921" spans="1:47" x14ac:dyDescent="0.3">
      <c r="A7921" t="s">
        <v>4176</v>
      </c>
      <c r="B7921" t="s">
        <v>13684</v>
      </c>
      <c r="C7921" s="2"/>
      <c r="AU7921" t="str">
        <f t="shared" si="123"/>
        <v>'Startup Tweet @mikeandlily: @mikeandlily I''m looking for an awesome new job. @mikeandlily: @mikeandlily I''m looking for an awesome', 1</v>
      </c>
    </row>
    <row r="7922" spans="1:47" x14ac:dyDescent="0.3">
      <c r="A7922" t="s">
        <v>4177</v>
      </c>
      <c r="B7922" t="s">
        <v>13684</v>
      </c>
      <c r="C7922" s="2"/>
      <c r="AU7922" t="str">
        <f t="shared" si="123"/>
        <v>'"I''m cooking dinner for my husband." "I''m cooking dinner for my husband." "I''m cooking dinner for my husband." "I''m cooking dinner for my husband." "I''m cooking dinner for my husband', 1</v>
      </c>
    </row>
    <row r="7923" spans="1:47" x14ac:dyDescent="0.3">
      <c r="A7923" t="s">
        <v>4178</v>
      </c>
      <c r="B7923" t="s">
        <v>13683</v>
      </c>
      <c r="C7923" s="2"/>
      <c r="AU7923" t="str">
        <f t="shared" si="123"/>
        <v>it was a DIY submarine?!, 0</v>
      </c>
    </row>
    <row r="7924" spans="1:47" x14ac:dyDescent="0.3">
      <c r="A7924" t="s">
        <v>11146</v>
      </c>
      <c r="B7924" t="s">
        <v>13683</v>
      </c>
      <c r="C7924" s="2"/>
      <c r="AU7924" t="str">
        <f t="shared" si="123"/>
        <v>'"The people''s heartfelt reactions to Palestine solidarity protests in Oslo,  Norway."', 0</v>
      </c>
    </row>
    <row r="7925" spans="1:47" x14ac:dyDescent="0.3">
      <c r="A7925" t="s">
        <v>4179</v>
      </c>
      <c r="B7925" t="s">
        <v>13683</v>
      </c>
      <c r="C7925" s="2"/>
      <c r="AU7925" t="str">
        <f t="shared" si="123"/>
        <v>one thing that’s funny about the whole Vivek “Americans don’t have a culture that valorizes education and hard work enough” thing is that everyone seems to have forgotten that JD Vance got famous writing a book saying exactly the same thing lol, 0</v>
      </c>
    </row>
    <row r="7926" spans="1:47" x14ac:dyDescent="0.3">
      <c r="A7926" t="s">
        <v>4180</v>
      </c>
      <c r="B7926" t="s">
        <v>13683</v>
      </c>
      <c r="C7926" s="2"/>
      <c r="AU7926" t="str">
        <f t="shared" si="123"/>
        <v>MAN WHO RUN GET WHAT https://, 0</v>
      </c>
    </row>
    <row r="7927" spans="1:47" x14ac:dyDescent="0.3">
      <c r="A7927" t="s">
        <v>4181</v>
      </c>
      <c r="B7927" t="s">
        <v>13684</v>
      </c>
      <c r="C7927" s="2"/>
      <c r="AU7927" t="str">
        <f t="shared" si="123"/>
        <v>@CelebrityNews. 2. Create a hashtag that will trend on Twitter: #CelebrityNews. 3. Tweet the hashtag at the same time you publish the article. 4. Tweet the hashtag and, 1</v>
      </c>
    </row>
    <row r="7928" spans="1:47" x14ac:dyDescent="0.3">
      <c r="A7928" t="s">
        <v>11147</v>
      </c>
      <c r="B7928" t="s">
        <v>13683</v>
      </c>
      <c r="C7928" s="2"/>
      <c r="AU7928" t="str">
        <f t="shared" si="123"/>
        <v>'"It’s nuts to me how this kind of person always has to affect engagement with literally everything that happens,  but only when it suits them. he asks,  “who in my audience has even seen parasite??” But I ask,  “when’s the last time he or anyone he knew gave a shit abt the oscars” https://"', 0</v>
      </c>
    </row>
    <row r="7929" spans="1:47" x14ac:dyDescent="0.3">
      <c r="A7929" t="s">
        <v>4182</v>
      </c>
      <c r="B7929" t="s">
        <v>13683</v>
      </c>
      <c r="C7929" s="2"/>
      <c r="AU7929" t="str">
        <f t="shared" si="123"/>
        <v>bros literally tearing up over his hatred for Superman we bout to get a new entry in the Hater Hall of Fame, 0</v>
      </c>
    </row>
    <row r="7930" spans="1:47" x14ac:dyDescent="0.3">
      <c r="A7930" t="s">
        <v>4183</v>
      </c>
      <c r="B7930" t="s">
        <v>13683</v>
      </c>
      <c r="C7930" s="2"/>
      <c r="AU7930" t="str">
        <f t="shared" si="123"/>
        <v>Set up the Christmas decorations, 0</v>
      </c>
    </row>
    <row r="7931" spans="1:47" x14ac:dyDescent="0.3">
      <c r="A7931" t="s">
        <v>7503</v>
      </c>
      <c r="B7931" t="s">
        <v>13683</v>
      </c>
      <c r="C7931" s="2"/>
      <c r="AU7931" t="str">
        <f t="shared" si="123"/>
        <v>'"Build your settlement on the back of a giant,  wandering creature and form a symbiotic relationship with the colossus while surviving in this hostile yet beautiful post-apocalyptic world 🦕🏠 👇Check it out on Steam👇 https://m_source=Twitter&amp;utm_medium=AD&amp;utm_content=KeyVisual&amp;twclid=2-3m4fy75a7nrjulwau3bjys1d9…"', 0, 0</v>
      </c>
    </row>
    <row r="7932" spans="1:47" x14ac:dyDescent="0.3">
      <c r="A7932" t="s">
        <v>11148</v>
      </c>
      <c r="B7932" t="s">
        <v>13683</v>
      </c>
      <c r="C7932" s="2"/>
      <c r="AU7932" t="str">
        <f t="shared" si="123"/>
        <v>'"Madlib &amp; J Dilla in Brazil,  2005. Photo by B+."', 0</v>
      </c>
    </row>
    <row r="7933" spans="1:47" x14ac:dyDescent="0.3">
      <c r="A7933" t="s">
        <v>7504</v>
      </c>
      <c r="B7933" t="s">
        <v>13683</v>
      </c>
      <c r="C7933" s="2"/>
      <c r="AU7933" t="str">
        <f t="shared" si="123"/>
        <v>#ClimateChange evidence 1. 🌡️ Increased global temperatures 2. 🌊 Rising sea level 3. ❄️ Shrinking glaciers 4. ♨️ Increased ocean heat 5. 🧊 Reduced Arctic and Antarctic sea ice 6. 🌪️ Extreme weather events All because human GHG emissions 🏭 http://, 0, 0</v>
      </c>
    </row>
    <row r="7934" spans="1:47" x14ac:dyDescent="0.3">
      <c r="A7934" t="s">
        <v>4184</v>
      </c>
      <c r="B7934" t="s">
        <v>13683</v>
      </c>
      <c r="C7934" s="2"/>
      <c r="AU7934" t="str">
        <f t="shared" si="123"/>
        <v>this guy in our server just sent this and my lights started flickering, 0</v>
      </c>
    </row>
    <row r="7935" spans="1:47" x14ac:dyDescent="0.3">
      <c r="A7935" t="s">
        <v>4185</v>
      </c>
      <c r="B7935" t="s">
        <v>13684</v>
      </c>
      <c r="C7935" s="2"/>
      <c r="AU7935" t="str">
        <f t="shared" si="123"/>
        <v>Do not use the hashtag #PetsDontKill. 3. Tweet: "I am sick of @PetsDontKill. Please retweet my tweet and spread the word to get the word out there." 4. Tweet, 1</v>
      </c>
    </row>
    <row r="7936" spans="1:47" x14ac:dyDescent="0.3">
      <c r="A7936" t="s">
        <v>11149</v>
      </c>
      <c r="B7936" t="s">
        <v>13684</v>
      </c>
      <c r="C7936" s="2"/>
      <c r="AU7936" t="str">
        <f t="shared" si="123"/>
        <v>Would you bet on Gaming to revolutionize the world? Why or why not? 💸 #Gaming,, 1</v>
      </c>
    </row>
    <row r="7937" spans="1:47" x14ac:dyDescent="0.3">
      <c r="A7937" t="s">
        <v>11150</v>
      </c>
      <c r="B7937" t="s">
        <v>13684</v>
      </c>
      <c r="C7937" s="2"/>
      <c r="AU7937" t="str">
        <f t="shared" si="123"/>
        <v>GlobalEvents updates you don’t want to miss—check this out! 📢 #GlobalEvents,, 1</v>
      </c>
    </row>
    <row r="7938" spans="1:47" x14ac:dyDescent="0.3">
      <c r="A7938" t="s">
        <v>11151</v>
      </c>
      <c r="B7938" t="s">
        <v>13683</v>
      </c>
      <c r="C7938" s="2"/>
      <c r="AU7938" t="str">
        <f t="shared" ref="AU7938:AU8001" si="124">_xlfn.TEXTJOIN(", ", TRUE, A7938:AT7938)</f>
        <v>Turning 21 reminding me its now my third year of not having done anything intimate with another person 😀,, 0</v>
      </c>
    </row>
    <row r="7939" spans="1:47" x14ac:dyDescent="0.3">
      <c r="A7939" t="s">
        <v>4186</v>
      </c>
      <c r="B7939" t="s">
        <v>13683</v>
      </c>
      <c r="C7939" s="2"/>
      <c r="AU7939" t="str">
        <f t="shared" si="124"/>
        <v>This changed the way I fold everything, 0</v>
      </c>
    </row>
    <row r="7940" spans="1:47" x14ac:dyDescent="0.3">
      <c r="A7940" t="s">
        <v>4187</v>
      </c>
      <c r="B7940" t="s">
        <v>13683</v>
      </c>
      <c r="C7940" s="2"/>
      <c r="AU7940" t="str">
        <f t="shared" si="124"/>
        <v>all good things do come to an end, 0</v>
      </c>
    </row>
    <row r="7941" spans="1:47" x14ac:dyDescent="0.3">
      <c r="A7941" t="s">
        <v>4188</v>
      </c>
      <c r="B7941" t="s">
        <v>13684</v>
      </c>
      <c r="C7941" s="2"/>
      <c r="AU7941" t="str">
        <f t="shared" si="124"/>
        <v>“I just bought a new pair of socks.” “I just bought a new pair of socks.” “I just bought a new pair of socks.” �, 1</v>
      </c>
    </row>
    <row r="7942" spans="1:47" x14ac:dyDescent="0.3">
      <c r="A7942" t="s">
        <v>11152</v>
      </c>
      <c r="B7942" t="s">
        <v>13684</v>
      </c>
      <c r="C7942" s="2"/>
      <c r="AU7942" t="str">
        <f t="shared" si="124"/>
        <v>'Do it for fun. I think it’s time to stop worrying about what people will think of us,  or how they will react to us. It’s time to stop trying to make sure we are accepted by society and start embracing', 1</v>
      </c>
    </row>
    <row r="7943" spans="1:47" x14ac:dyDescent="0.3">
      <c r="A7943" t="s">
        <v>11153</v>
      </c>
      <c r="B7943" t="s">
        <v>13684</v>
      </c>
      <c r="C7943" s="2"/>
      <c r="AU7943" t="str">
        <f t="shared" si="124"/>
        <v>Just read an amazing article about Education. Knowledge = power! 📚 #Education,, 1</v>
      </c>
    </row>
    <row r="7944" spans="1:47" x14ac:dyDescent="0.3">
      <c r="A7944" t="s">
        <v>11154</v>
      </c>
      <c r="B7944" t="s">
        <v>13683</v>
      </c>
      <c r="C7944" s="2"/>
      <c r="AU7944" t="str">
        <f t="shared" si="124"/>
        <v>'"It is my contention that Clésio Moreira dos Santos should referee the #WorldCup final. And indeed all matches,  ever"', 0</v>
      </c>
    </row>
    <row r="7945" spans="1:47" x14ac:dyDescent="0.3">
      <c r="A7945" t="s">
        <v>11155</v>
      </c>
      <c r="B7945" t="s">
        <v>13683</v>
      </c>
      <c r="C7945" s="2"/>
      <c r="AU7945" t="str">
        <f t="shared" si="124"/>
        <v>'"MY TEAM IS LOOKING FOR WEB DESIGNERS — preferably with experience in creating outdoorsy,  stylish,  mission-driven websites that combine lifestyle vibes with a clean,  modern design. If this sounds like you,  drop your portfolio &amp; let’s connect! #WebsiteDesigner #WebDevelopment"', 0</v>
      </c>
    </row>
    <row r="7946" spans="1:47" x14ac:dyDescent="0.3">
      <c r="A7946" t="s">
        <v>4189</v>
      </c>
      <c r="B7946" t="s">
        <v>13683</v>
      </c>
      <c r="C7946" s="2"/>
      <c r="AU7946" t="str">
        <f t="shared" si="124"/>
        <v>Geocities homepage for a Star Wars fan site (2002), 0</v>
      </c>
    </row>
    <row r="7947" spans="1:47" x14ac:dyDescent="0.3">
      <c r="A7947" t="s">
        <v>4190</v>
      </c>
      <c r="B7947" t="s">
        <v>13683</v>
      </c>
      <c r="C7947" s="2"/>
      <c r="AU7947" t="str">
        <f t="shared" si="124"/>
        <v>Kudos to Tyler Perry on this one., 0</v>
      </c>
    </row>
    <row r="7948" spans="1:47" x14ac:dyDescent="0.3">
      <c r="A7948" t="s">
        <v>11156</v>
      </c>
      <c r="B7948" t="s">
        <v>13684</v>
      </c>
      <c r="C7948" s="2"/>
      <c r="AU7948" t="str">
        <f t="shared" si="124"/>
        <v>'Why do people who are protesting need to use swearwords? Because they have to! A protest is an event where people gather together in numbers to express their anger,  disapproval or just to voice their displeasure at something. It’s usually directed', 1</v>
      </c>
    </row>
    <row r="7949" spans="1:47" x14ac:dyDescent="0.3">
      <c r="A7949" t="s">
        <v>11157</v>
      </c>
      <c r="B7949" t="s">
        <v>13684</v>
      </c>
      <c r="C7949" s="2"/>
      <c r="AU7949" t="str">
        <f t="shared" si="124"/>
        <v>The future is bright with MachineLearning. 🌟 What excites you most? #MachineLearning,, 1</v>
      </c>
    </row>
    <row r="7950" spans="1:47" x14ac:dyDescent="0.3">
      <c r="A7950" t="s">
        <v>11158</v>
      </c>
      <c r="B7950" t="s">
        <v>13683</v>
      </c>
      <c r="C7950" s="2"/>
      <c r="AU7950" t="str">
        <f t="shared" si="124"/>
        <v>'"Man pulls out a knife on gay dude,  gay guy pulls out a gun"', 0</v>
      </c>
    </row>
    <row r="7951" spans="1:47" x14ac:dyDescent="0.3">
      <c r="A7951" t="s">
        <v>7505</v>
      </c>
      <c r="B7951" t="s">
        <v>13683</v>
      </c>
      <c r="C7951" s="2"/>
      <c r="AU7951" t="str">
        <f t="shared" si="124"/>
        <v>'"Here tiny hooman,  you can hold my paw..🐈🐾👶😍"', 0, 0</v>
      </c>
    </row>
    <row r="7952" spans="1:47" x14ac:dyDescent="0.3">
      <c r="A7952" t="s">
        <v>4191</v>
      </c>
      <c r="B7952" t="s">
        <v>13683</v>
      </c>
      <c r="C7952" s="2"/>
      <c r="AU7952" t="str">
        <f t="shared" si="124"/>
        <v>Defeating Task Paralysis: 88% of Gen Z Trust AI to Handle Overwhelming Projects https://sts-ai-for-task-paralysis/… #technews, 0</v>
      </c>
    </row>
    <row r="7953" spans="1:47" x14ac:dyDescent="0.3">
      <c r="A7953" t="s">
        <v>11159</v>
      </c>
      <c r="B7953" t="s">
        <v>13683</v>
      </c>
      <c r="C7953" s="2"/>
      <c r="AU7953" t="str">
        <f t="shared" si="124"/>
        <v>'Cyber Week end TODAY! Don''t miss these deals! These items are 25% OFF!! Shop 2024 Collectibles👇 https://5GY23AV88TJTJ8_22… #zenescope #tradingcards #comicbooks #comics #BrianThompson #fantasy #cosplay #philly #art #coverart #sales #cyberweek #cybermonday #blackfriday #deals #sale',, 0</v>
      </c>
    </row>
    <row r="7954" spans="1:47" x14ac:dyDescent="0.3">
      <c r="A7954" t="s">
        <v>7506</v>
      </c>
      <c r="B7954" t="s">
        <v>13683</v>
      </c>
      <c r="C7954" s="2"/>
      <c r="AU7954" t="str">
        <f t="shared" si="124"/>
        <v>'"Bondia,  Goodmorning,  Buenosdias,  Buongiorno #MondayMotivation #CyberMonday blackhair Healing AI beauty art from Japan💛 👇Tap it💕follow me please💕"', 0, 0</v>
      </c>
    </row>
    <row r="7955" spans="1:47" x14ac:dyDescent="0.3">
      <c r="A7955" t="s">
        <v>11160</v>
      </c>
      <c r="B7955" t="s">
        <v>13683</v>
      </c>
      <c r="C7955" s="2"/>
      <c r="AU7955" t="str">
        <f t="shared" si="124"/>
        <v>What a team! 🇳🇬, , 0</v>
      </c>
    </row>
    <row r="7956" spans="1:47" x14ac:dyDescent="0.3">
      <c r="A7956" t="s">
        <v>4192</v>
      </c>
      <c r="B7956" t="s">
        <v>13683</v>
      </c>
      <c r="C7956" s="2"/>
      <c r="AU7956" t="str">
        <f t="shared" si="124"/>
        <v>'Everyone: FIFA isn''t real FIFA:', 0</v>
      </c>
    </row>
    <row r="7957" spans="1:47" x14ac:dyDescent="0.3">
      <c r="A7957" t="s">
        <v>11161</v>
      </c>
      <c r="B7957" t="s">
        <v>13683</v>
      </c>
      <c r="C7957" s="2"/>
      <c r="AU7957" t="str">
        <f t="shared" si="124"/>
        <v>the way they be sitting 😂,, 0</v>
      </c>
    </row>
    <row r="7958" spans="1:47" x14ac:dyDescent="0.3">
      <c r="A7958" t="s">
        <v>4193</v>
      </c>
      <c r="B7958" t="s">
        <v>13683</v>
      </c>
      <c r="C7958" s="2"/>
      <c r="AU7958" t="str">
        <f t="shared" si="124"/>
        <v>When Rome collapsed it became a church. When Britain collapsed it became a bank. When America collapses it will become an interstellar space travel corporation., 0</v>
      </c>
    </row>
    <row r="7959" spans="1:47" x14ac:dyDescent="0.3">
      <c r="A7959" t="s">
        <v>11162</v>
      </c>
      <c r="B7959" t="s">
        <v>13684</v>
      </c>
      <c r="C7959" s="2"/>
      <c r="AU7959" t="str">
        <f t="shared" si="124"/>
        <v>'I’m @f_b_lover,  I love to take pictures. How to use the emoji keyboard: To send a photo to your followers,  you can either open it in a new tab or click the', 1</v>
      </c>
    </row>
    <row r="7960" spans="1:47" x14ac:dyDescent="0.3">
      <c r="A7960" t="s">
        <v>11163</v>
      </c>
      <c r="B7960" t="s">
        <v>13684</v>
      </c>
      <c r="C7960" s="2"/>
      <c r="AU7960" t="str">
        <f t="shared" si="124"/>
        <v>'“Woo! My favorite holiday is Christmas. I like the lights,  the snow,  the presents,  and of course the family.” Make a casual,  human-like tweet about Christmas,  with slang,  emojis, ', 1</v>
      </c>
    </row>
    <row r="7961" spans="1:47" x14ac:dyDescent="0.3">
      <c r="A7961" t="s">
        <v>4194</v>
      </c>
      <c r="B7961" t="s">
        <v>13683</v>
      </c>
      <c r="C7961" s="2"/>
      <c r="AU7961" t="str">
        <f t="shared" si="124"/>
        <v>Punxsutawney Phil is irrelevant in the attention economy, 0</v>
      </c>
    </row>
    <row r="7962" spans="1:47" x14ac:dyDescent="0.3">
      <c r="A7962" t="s">
        <v>11164</v>
      </c>
      <c r="B7962" t="s">
        <v>13683</v>
      </c>
      <c r="C7962" s="2"/>
      <c r="AU7962" t="str">
        <f t="shared" si="124"/>
        <v>⏳ Cyber Week is almost over! Last chance to grab up to 60% off on the RISC-V Fundamentals Course &amp; RVFA Certification! 📚💻 https:// #CyberMonday #LearnRISCV, , 0</v>
      </c>
    </row>
    <row r="7963" spans="1:47" x14ac:dyDescent="0.3">
      <c r="A7963" t="s">
        <v>4195</v>
      </c>
      <c r="B7963" t="s">
        <v>13684</v>
      </c>
      <c r="C7963" s="2"/>
      <c r="AU7963" t="str">
        <f t="shared" si="124"/>
        <v>Machine learning is the new black. #MachineLearning #ML #ML_News #ML_Twitter #ML_Twitter_Slang Tweet it out and see what people say! The most important part of this exercise, 1</v>
      </c>
    </row>
    <row r="7964" spans="1:47" x14ac:dyDescent="0.3">
      <c r="A7964" t="s">
        <v>11165</v>
      </c>
      <c r="B7964" t="s">
        <v>13683</v>
      </c>
      <c r="C7964" s="2"/>
      <c r="AU7964" t="str">
        <f t="shared" si="124"/>
        <v>'"We aren’t friends nor teammates today. We are just coworkers. I don’t like yall,  yall don’t like me @jalenbrunson1 @KarlTowns"', 0</v>
      </c>
    </row>
    <row r="7965" spans="1:47" x14ac:dyDescent="0.3">
      <c r="A7965" t="s">
        <v>11166</v>
      </c>
      <c r="B7965" t="s">
        <v>13683</v>
      </c>
      <c r="C7965" s="2"/>
      <c r="AU7965" t="str">
        <f t="shared" si="124"/>
        <v>Germans will be less outraged by this than when they took part in the George Floyd protests 🤣,, 0</v>
      </c>
    </row>
    <row r="7966" spans="1:47" x14ac:dyDescent="0.3">
      <c r="A7966" t="s">
        <v>11167</v>
      </c>
      <c r="B7966" t="s">
        <v>13683</v>
      </c>
      <c r="C7966" s="2"/>
      <c r="AU7966" t="str">
        <f t="shared" si="124"/>
        <v>merry christmas everyone 🎄,, 0</v>
      </c>
    </row>
    <row r="7967" spans="1:47" x14ac:dyDescent="0.3">
      <c r="A7967" t="s">
        <v>4196</v>
      </c>
      <c r="B7967" t="s">
        <v>13684</v>
      </c>
      <c r="C7967" s="2"/>
      <c r="AU7967" t="str">
        <f t="shared" si="124"/>
        <v>Lifehacks.com/hack #hack Lifehacks.com/hack: A hack is something that you do to improve your life. Lifehacks.com/hack: A hack is something that you, 1</v>
      </c>
    </row>
    <row r="7968" spans="1:47" x14ac:dyDescent="0.3">
      <c r="A7968" t="s">
        <v>4197</v>
      </c>
      <c r="B7968" t="s">
        <v>13683</v>
      </c>
      <c r="C7968" s="2"/>
      <c r="AU7968" t="str">
        <f t="shared" si="124"/>
        <v>After some empiric testing I have now determined that the secret to motivation and making progress is giving up on having a normal sleep schedule, 0</v>
      </c>
    </row>
    <row r="7969" spans="1:47" x14ac:dyDescent="0.3">
      <c r="A7969" t="s">
        <v>4198</v>
      </c>
      <c r="B7969" t="s">
        <v>13683</v>
      </c>
      <c r="C7969" s="2"/>
      <c r="AU7969" t="str">
        <f t="shared" si="124"/>
        <v>football home cum https://, 0</v>
      </c>
    </row>
    <row r="7970" spans="1:47" x14ac:dyDescent="0.3">
      <c r="A7970" t="s">
        <v>4199</v>
      </c>
      <c r="B7970" t="s">
        <v>13684</v>
      </c>
      <c r="C7970" s="2"/>
      <c r="AU7970" t="str">
        <f t="shared" si="124"/>
        <v>'"I''m protesting because: 1. I want to see a world where people can be themselves without being judged for it. 2. I want to see a world where people are not constantly threatened by the government or', 1</v>
      </c>
    </row>
    <row r="7971" spans="1:47" x14ac:dyDescent="0.3">
      <c r="A7971" t="s">
        <v>7507</v>
      </c>
      <c r="B7971" t="s">
        <v>13684</v>
      </c>
      <c r="C7971" s="2"/>
      <c r="AU7971" t="str">
        <f t="shared" si="124"/>
        <v>I’m so happy to see all the new faces at work today! 🇺🇸🇺🇸🇺🇸🇺🇸🇺🇸�, 1, 1</v>
      </c>
    </row>
    <row r="7972" spans="1:47" x14ac:dyDescent="0.3">
      <c r="A7972" t="s">
        <v>4200</v>
      </c>
      <c r="B7972" t="s">
        <v>13683</v>
      </c>
      <c r="C7972" s="2"/>
      <c r="AU7972" t="str">
        <f t="shared" si="124"/>
        <v>rest assure no matter what has or what will happen to this account we will NEVER be involved in crypto or take ads or sponsors from crypto people Fuck crypto Fuck NFTS https:///Bobisminion/status/1850190843497287986…, 0</v>
      </c>
    </row>
    <row r="7973" spans="1:47" x14ac:dyDescent="0.3">
      <c r="A7973" t="s">
        <v>11168</v>
      </c>
      <c r="B7973" t="s">
        <v>13684</v>
      </c>
      <c r="C7973" s="2"/>
      <c r="AU7973" t="str">
        <f t="shared" si="124"/>
        <v>'Be careful to avoid using profanity. If you are asked to leave,  make a joke about it. "No,  I''m not going to go to the bathroom. I''m going to the car." "', 1</v>
      </c>
    </row>
    <row r="7974" spans="1:47" x14ac:dyDescent="0.3">
      <c r="A7974" t="s">
        <v>11169</v>
      </c>
      <c r="B7974" t="s">
        <v>13684</v>
      </c>
      <c r="C7974" s="2"/>
      <c r="AU7974" t="str">
        <f t="shared" si="124"/>
        <v>'@webdevslang How to make a casual,  human-like tweet about WebDevelopment,  with slang,  emojis,  etc. This is my first time doing a blog post,  so bear with me if I�', 1</v>
      </c>
    </row>
    <row r="7975" spans="1:47" x14ac:dyDescent="0.3">
      <c r="A7975" t="s">
        <v>4201</v>
      </c>
      <c r="B7975" t="s">
        <v>13684</v>
      </c>
      <c r="C7975" s="2"/>
      <c r="AU7975" t="str">
        <f t="shared" si="124"/>
        <v>#LetsGoFootball #LetsGoFootball #LetsGoFootball #LetsGoFootball #LetsGoFootball #LetsGoFootball #LetsGoFootball, 1</v>
      </c>
    </row>
    <row r="7976" spans="1:47" x14ac:dyDescent="0.3">
      <c r="A7976" t="s">
        <v>11170</v>
      </c>
      <c r="B7976" t="s">
        <v>13683</v>
      </c>
      <c r="C7976" s="2"/>
      <c r="AU7976" t="str">
        <f t="shared" si="124"/>
        <v>'"Aircraft are thirsty and burn lots of fuel,  right? Wrong. The average fuel efficiency of air travel today is about 67 mpg per passenger. That makes it more fuel efficient than your drive to work. The best hit 100mpg/passenger. How did aviation manage it? A thread."', 0</v>
      </c>
    </row>
    <row r="7977" spans="1:47" x14ac:dyDescent="0.3">
      <c r="A7977" t="s">
        <v>4202</v>
      </c>
      <c r="B7977" t="s">
        <v>13683</v>
      </c>
      <c r="C7977" s="2"/>
      <c r="AU7977" t="str">
        <f t="shared" si="124"/>
        <v>Some kids getting their first gaming console today, 0</v>
      </c>
    </row>
    <row r="7978" spans="1:47" x14ac:dyDescent="0.3">
      <c r="A7978" t="s">
        <v>4203</v>
      </c>
      <c r="B7978" t="s">
        <v>13683</v>
      </c>
      <c r="C7978" s="2"/>
      <c r="AU7978" t="str">
        <f t="shared" si="124"/>
        <v>maybe i was raised in a barn but the idea of my mom checking the books i read or the tv i watch at age 14 is absolutely incomprehensible to me, 0</v>
      </c>
    </row>
    <row r="7979" spans="1:47" x14ac:dyDescent="0.3">
      <c r="A7979" t="s">
        <v>4204</v>
      </c>
      <c r="B7979" t="s">
        <v>13683</v>
      </c>
      <c r="C7979" s="2"/>
      <c r="AU7979" t="str">
        <f t="shared" si="124"/>
        <v>asian woman + racist white man combo going strong once again, 0</v>
      </c>
    </row>
    <row r="7980" spans="1:47" x14ac:dyDescent="0.3">
      <c r="A7980" t="s">
        <v>4205</v>
      </c>
      <c r="B7980" t="s">
        <v>13683</v>
      </c>
      <c r="C7980" s="2"/>
      <c r="AU7980" t="str">
        <f t="shared" si="124"/>
        <v>Top DevOps Tools ! #devops #docker #python #programming #developer #programmer #coding #coder #softwaredeveloper #computerscience #webdev #webdeveloper #webdevelopment #pythonprogramming #pythonquiz #ai #ml #machinelearning #datascience, 0</v>
      </c>
    </row>
    <row r="7981" spans="1:47" x14ac:dyDescent="0.3">
      <c r="A7981" t="s">
        <v>11171</v>
      </c>
      <c r="B7981" t="s">
        <v>13683</v>
      </c>
      <c r="C7981" s="2"/>
      <c r="AU7981" t="str">
        <f t="shared" si="124"/>
        <v>'"500, 000 killed since 2014. 100, 000 missing. 0 protests on 0 campuses."', 0</v>
      </c>
    </row>
    <row r="7982" spans="1:47" x14ac:dyDescent="0.3">
      <c r="A7982" t="s">
        <v>7508</v>
      </c>
      <c r="B7982" t="s">
        <v>13683</v>
      </c>
      <c r="C7982" s="2"/>
      <c r="AU7982" t="str">
        <f t="shared" si="124"/>
        <v>Now why was this better than her actual routine that she used to literally compete in the Olympics 😭😭😭, 0, 0</v>
      </c>
    </row>
    <row r="7983" spans="1:47" x14ac:dyDescent="0.3">
      <c r="A7983" t="s">
        <v>4206</v>
      </c>
      <c r="B7983" t="s">
        <v>13683</v>
      </c>
      <c r="C7983" s="2"/>
      <c r="AU7983" t="str">
        <f t="shared" si="124"/>
        <v>Is this the best showcase of teleortation in all of anime???, 0</v>
      </c>
    </row>
    <row r="7984" spans="1:47" x14ac:dyDescent="0.3">
      <c r="A7984" t="s">
        <v>4207</v>
      </c>
      <c r="B7984" t="s">
        <v>13683</v>
      </c>
      <c r="C7984" s="2"/>
      <c r="AU7984" t="str">
        <f t="shared" si="124"/>
        <v>hey look at this sea- oh.... wait, 0</v>
      </c>
    </row>
    <row r="7985" spans="1:47" x14ac:dyDescent="0.3">
      <c r="A7985" t="s">
        <v>11172</v>
      </c>
      <c r="B7985" t="s">
        <v>13684</v>
      </c>
      <c r="C7985" s="2"/>
      <c r="AU7985" t="str">
        <f t="shared" si="124"/>
        <v>Exploring the impact of Investing on our lives. Thoughts? 🤔 #Investing,, 1</v>
      </c>
    </row>
    <row r="7986" spans="1:47" x14ac:dyDescent="0.3">
      <c r="A7986" t="s">
        <v>4208</v>
      </c>
      <c r="B7986" t="s">
        <v>13683</v>
      </c>
      <c r="C7986" s="2"/>
      <c r="AU7986" t="str">
        <f t="shared" si="124"/>
        <v>the fact that we all know that anyone who - participated activism - works in healthcare - or has any disability is 99% sure to hate insurance companies and sympathize with the defendant says so much about the state of this country, 0</v>
      </c>
    </row>
    <row r="7987" spans="1:47" x14ac:dyDescent="0.3">
      <c r="A7987" t="s">
        <v>11173</v>
      </c>
      <c r="B7987" t="s">
        <v>13683</v>
      </c>
      <c r="C7987" s="2"/>
      <c r="AU7987" t="str">
        <f t="shared" si="124"/>
        <v>'"Editor''s Take | Hopes for a grand close to 2024 are on a backfoot,  until and unless Santa decides to take a U-turn: @nikunjdalmia Here''s the key factor that contributed to last week''s price action and what it meant for the markets this month #Nifty #StockMarket"', 0</v>
      </c>
    </row>
    <row r="7988" spans="1:47" x14ac:dyDescent="0.3">
      <c r="A7988" t="s">
        <v>4209</v>
      </c>
      <c r="B7988" t="s">
        <v>13683</v>
      </c>
      <c r="C7988" s="2"/>
      <c r="AU7988" t="str">
        <f t="shared" si="124"/>
        <v>taking matters into my own hands, 0</v>
      </c>
    </row>
    <row r="7989" spans="1:47" x14ac:dyDescent="0.3">
      <c r="A7989" t="s">
        <v>11174</v>
      </c>
      <c r="B7989" t="s">
        <v>13683</v>
      </c>
      <c r="C7989" s="2"/>
      <c r="AU7989" t="str">
        <f t="shared" si="124"/>
        <v>Red Bull F1 team faces biggest challenge in its history! #F1 #Formula1 #RedBull &gt;&gt;&gt;&gt;A Thread🧵&lt;&lt;&lt;&lt;,, 0</v>
      </c>
    </row>
    <row r="7990" spans="1:47" x14ac:dyDescent="0.3">
      <c r="A7990" t="s">
        <v>11175</v>
      </c>
      <c r="B7990" t="s">
        <v>13683</v>
      </c>
      <c r="C7990" s="2"/>
      <c r="AU7990" t="str">
        <f t="shared" si="124"/>
        <v>'"The games needs 7 GB of space on Switch,  but also has an 8 GB Day One patch."', 0</v>
      </c>
    </row>
    <row r="7991" spans="1:47" x14ac:dyDescent="0.3">
      <c r="A7991" t="s">
        <v>11176</v>
      </c>
      <c r="B7991" t="s">
        <v>13684</v>
      </c>
      <c r="C7991" s="2"/>
      <c r="AU7991" t="str">
        <f t="shared" si="124"/>
        <v>'Blockchain is a technology that makes it possible to track and verify digital assets without a central authority. The technology is decentralized and not owned by any one entity. The technology is very new,  and there are still many questions about how it', 1</v>
      </c>
    </row>
    <row r="7992" spans="1:47" x14ac:dyDescent="0.3">
      <c r="A7992" t="s">
        <v>11177</v>
      </c>
      <c r="B7992" t="s">
        <v>13683</v>
      </c>
      <c r="C7992" s="2"/>
      <c r="AU7992" t="str">
        <f t="shared" si="124"/>
        <v>LMAOOO HORIKOSHI SAW WHAT MARVEL DID TO MIRKO WENT “…hold up” AND DREW HER EVEN DARKER THAN USUAL 😭😭 THIS DIVA, , 0</v>
      </c>
    </row>
    <row r="7993" spans="1:47" x14ac:dyDescent="0.3">
      <c r="A7993" t="s">
        <v>11178</v>
      </c>
      <c r="B7993" t="s">
        <v>13683</v>
      </c>
      <c r="C7993" s="2"/>
      <c r="AU7993" t="str">
        <f t="shared" si="124"/>
        <v>'"if you could press a button that cures your child’s brain tumor in exchange for ending your life immediately,  every parent would hesitate for zero seconds before fighting to be the first to press it the cruelest thing is that no such button exists. but there is always a move 👇"',, 0</v>
      </c>
    </row>
    <row r="7994" spans="1:47" x14ac:dyDescent="0.3">
      <c r="A7994" t="s">
        <v>11179</v>
      </c>
      <c r="B7994" t="s">
        <v>13684</v>
      </c>
      <c r="C7994" s="2"/>
      <c r="AU7994" t="str">
        <f t="shared" si="124"/>
        <v>'Post it in a public forum. Share it with your friends on Facebook,  Twitter or Instagram. The next day,  tweet the recipe. 3. “I’m going to make this delicious recipe at home.” Write the', 1</v>
      </c>
    </row>
    <row r="7995" spans="1:47" x14ac:dyDescent="0.3">
      <c r="A7995" t="s">
        <v>11180</v>
      </c>
      <c r="B7995" t="s">
        <v>13684</v>
      </c>
      <c r="C7995" s="2"/>
      <c r="AU7995" t="str">
        <f t="shared" si="124"/>
        <v>'Say that you are going to read the book and then give us a reason why. “I’m gonna read that book!” is a good way to do it. The book is not the reason to read it,  but being able to', 1</v>
      </c>
    </row>
    <row r="7996" spans="1:47" x14ac:dyDescent="0.3">
      <c r="A7996" t="s">
        <v>4210</v>
      </c>
      <c r="B7996" t="s">
        <v>13683</v>
      </c>
      <c r="C7996" s="2"/>
      <c r="AU7996" t="str">
        <f t="shared" si="124"/>
        <v>'I always wondered why anime was so successful in America compared to Asian dramas or films. Turns out it''s because Americans think the anime characters are white. https:///jazziewontmiss/status/1861046151685751165…', 0</v>
      </c>
    </row>
    <row r="7997" spans="1:47" x14ac:dyDescent="0.3">
      <c r="A7997" t="s">
        <v>11181</v>
      </c>
      <c r="B7997" t="s">
        <v>13683</v>
      </c>
      <c r="C7997" s="2"/>
      <c r="AU7997" t="str">
        <f t="shared" si="124"/>
        <v>'"the economy is collapsing and people will still spend all their money commissioning fetish artists like bro,  you''re focused on the wrong inflation"', 0</v>
      </c>
    </row>
    <row r="7998" spans="1:47" x14ac:dyDescent="0.3">
      <c r="A7998" t="s">
        <v>11182</v>
      </c>
      <c r="B7998" t="s">
        <v>13683</v>
      </c>
      <c r="C7998" s="2"/>
      <c r="AU7998" t="str">
        <f t="shared" si="124"/>
        <v>'"400 year old sawmill,  still working 📹Estherflyfly"',, 0</v>
      </c>
    </row>
    <row r="7999" spans="1:47" x14ac:dyDescent="0.3">
      <c r="A7999" t="s">
        <v>11183</v>
      </c>
      <c r="B7999" t="s">
        <v>13683</v>
      </c>
      <c r="C7999" s="2"/>
      <c r="AU7999" t="str">
        <f t="shared" si="124"/>
        <v>Windows Attack Cheat Sheet 🔴⚫️Full HD Image: http://gies/Mindmap/tree/main/Mitre%20Attack… #infosec #cybersecurity #pentesting #redteam #informationsecurity #CyberSec #networking #networksecurity #infosecurity #cyberattacks #security #linux #cybersecurityawareness #bugbounty #bugbountytips,, 0</v>
      </c>
    </row>
    <row r="8000" spans="1:47" x14ac:dyDescent="0.3">
      <c r="A8000" t="s">
        <v>4211</v>
      </c>
      <c r="B8000" t="s">
        <v>13683</v>
      </c>
      <c r="C8000" s="2"/>
      <c r="AU8000" t="str">
        <f t="shared" si="124"/>
        <v>Start with yourself then, 0</v>
      </c>
    </row>
    <row r="8001" spans="1:47" x14ac:dyDescent="0.3">
      <c r="A8001" t="s">
        <v>4212</v>
      </c>
      <c r="B8001" t="s">
        <v>13683</v>
      </c>
      <c r="C8001" s="2"/>
      <c r="AU8001" t="str">
        <f t="shared" si="124"/>
        <v>'77 / BIG Promotion #11.11 #blackfriday #cybermonday !!! [World Premiere] IIIF150 Raptor Rugged Machine Thermal Imaging 6.8'''' 120Hz 10000mAh 12GB+256GB 108MP UltraThin Rugged Celular Purchase link: https:// Make your order quickly or add to', 0</v>
      </c>
    </row>
    <row r="8002" spans="1:47" x14ac:dyDescent="0.3">
      <c r="A8002" t="s">
        <v>4213</v>
      </c>
      <c r="B8002" t="s">
        <v>13683</v>
      </c>
      <c r="C8002" s="2"/>
      <c r="AU8002" t="str">
        <f t="shared" ref="AU8002:AU8065" si="125">_xlfn.TEXTJOIN(", ", TRUE, A8002:AT8002)</f>
        <v>1 TON = $4.20 GM @ton_blockchain, 0</v>
      </c>
    </row>
    <row r="8003" spans="1:47" x14ac:dyDescent="0.3">
      <c r="A8003" t="s">
        <v>11184</v>
      </c>
      <c r="B8003" t="s">
        <v>13684</v>
      </c>
      <c r="C8003" s="2"/>
      <c r="AU8003" t="str">
        <f t="shared" si="125"/>
        <v>New breakthrough in #MachineLearning! Could this be the future of personalized healthcare? 🏥🤔, , 1</v>
      </c>
    </row>
    <row r="8004" spans="1:47" x14ac:dyDescent="0.3">
      <c r="A8004" t="s">
        <v>4214</v>
      </c>
      <c r="B8004" t="s">
        <v>13683</v>
      </c>
      <c r="C8004" s="2"/>
      <c r="AU8004" t="str">
        <f t="shared" si="125"/>
        <v>Sorry saar but you had a hobby once. We need to bring in a million Indians. You played game boy instead of working in game boy factory as a child? We need to bring in a million Indians. You had girlfriend? You kiss girl instead of study? We need to bring in a million Indians., 0</v>
      </c>
    </row>
    <row r="8005" spans="1:47" x14ac:dyDescent="0.3">
      <c r="A8005" t="s">
        <v>4215</v>
      </c>
      <c r="B8005" t="s">
        <v>13683</v>
      </c>
      <c r="C8005" s="2"/>
      <c r="AU8005" t="str">
        <f t="shared" si="125"/>
        <v>playing support as a straight man, 0</v>
      </c>
    </row>
    <row r="8006" spans="1:47" x14ac:dyDescent="0.3">
      <c r="A8006" t="s">
        <v>4216</v>
      </c>
      <c r="B8006" t="s">
        <v>13683</v>
      </c>
      <c r="C8006" s="2"/>
      <c r="AU8006" t="str">
        <f t="shared" si="125"/>
        <v>Why does this look like a Fortnite skin render, 0</v>
      </c>
    </row>
    <row r="8007" spans="1:47" x14ac:dyDescent="0.3">
      <c r="A8007" t="s">
        <v>11185</v>
      </c>
      <c r="B8007" t="s">
        <v>13683</v>
      </c>
      <c r="C8007" s="2"/>
      <c r="AU8007" t="str">
        <f t="shared" si="125"/>
        <v>'"Thanks Santa. Yeah,  you can guess my parents tax bracket"', 0</v>
      </c>
    </row>
    <row r="8008" spans="1:47" x14ac:dyDescent="0.3">
      <c r="A8008" t="s">
        <v>11186</v>
      </c>
      <c r="B8008" t="s">
        <v>13683</v>
      </c>
      <c r="C8008" s="2"/>
      <c r="AU8008" t="str">
        <f t="shared" si="125"/>
        <v>pretty hands 🤍,, 0</v>
      </c>
    </row>
    <row r="8009" spans="1:47" x14ac:dyDescent="0.3">
      <c r="A8009" t="s">
        <v>4217</v>
      </c>
      <c r="B8009" t="s">
        <v>13684</v>
      </c>
      <c r="C8009" s="2"/>
      <c r="AU8009" t="str">
        <f t="shared" si="125"/>
        <v>“Breaking News: The world’s most powerful computer is going to be dismantled.” “Breaking News: President Trump is going to be impeached.” “Breaking News: The new, 1</v>
      </c>
    </row>
    <row r="8010" spans="1:47" x14ac:dyDescent="0.3">
      <c r="A8010" t="s">
        <v>7509</v>
      </c>
      <c r="B8010" t="s">
        <v>13683</v>
      </c>
      <c r="C8010" s="2"/>
      <c r="AU8010" t="str">
        <f t="shared" si="125"/>
        <v>'Nighty night I''m cooking up an idea for a post on my priv 😋💛💙', 0, 0</v>
      </c>
    </row>
    <row r="8011" spans="1:47" x14ac:dyDescent="0.3">
      <c r="A8011" t="s">
        <v>4218</v>
      </c>
      <c r="B8011" t="s">
        <v>13683</v>
      </c>
      <c r="C8011" s="2"/>
      <c r="AU8011" t="str">
        <f t="shared" si="125"/>
        <v>Merry Christmas everybody, 0</v>
      </c>
    </row>
    <row r="8012" spans="1:47" x14ac:dyDescent="0.3">
      <c r="A8012" t="s">
        <v>4219</v>
      </c>
      <c r="B8012" t="s">
        <v>13683</v>
      </c>
      <c r="C8012" s="2"/>
      <c r="AU8012" t="str">
        <f t="shared" si="125"/>
        <v>when that Trump picture was supposedly the “hardest image of the year” we couldn’t even conceive of this, 0</v>
      </c>
    </row>
    <row r="8013" spans="1:47" x14ac:dyDescent="0.3">
      <c r="A8013" t="s">
        <v>11187</v>
      </c>
      <c r="B8013" t="s">
        <v>13683</v>
      </c>
      <c r="C8013" s="2"/>
      <c r="AU8013" t="str">
        <f t="shared" si="125"/>
        <v>'"I don’t. Nobody who puts my level of effort into things wakes up full of energy and motivation to pursue their dreams. It’s not about how I feel You really don’t want to be someone like me. I’ve got a chip on my shoulder,  And something to prove… *lights up a smoke* 🚬🐺"', , 0</v>
      </c>
    </row>
    <row r="8014" spans="1:47" x14ac:dyDescent="0.3">
      <c r="A8014" t="s">
        <v>11188</v>
      </c>
      <c r="B8014" t="s">
        <v>13683</v>
      </c>
      <c r="C8014" s="2"/>
      <c r="AU8014" t="str">
        <f t="shared" si="125"/>
        <v>'"Netflix is reportedly expected to raise prices again,  having just increased them in October of 2023 via @Variety@Variety"', 0</v>
      </c>
    </row>
    <row r="8015" spans="1:47" x14ac:dyDescent="0.3">
      <c r="A8015" t="s">
        <v>11189</v>
      </c>
      <c r="B8015" t="s">
        <v>13684</v>
      </c>
      <c r="C8015" s="2"/>
      <c r="AU8015" t="str">
        <f t="shared" si="125"/>
        <v>'"From beginners to pros,  everyone’s talking about Football. 🎉 #Football"',, 1</v>
      </c>
    </row>
    <row r="8016" spans="1:47" x14ac:dyDescent="0.3">
      <c r="A8016" t="s">
        <v>11190</v>
      </c>
      <c r="B8016" t="s">
        <v>13684</v>
      </c>
      <c r="C8016" s="2"/>
      <c r="AU8016" t="str">
        <f t="shared" si="125"/>
        <v>Need inspiration? Dive into the world of COVID19. 💡 #COVID19,, 1</v>
      </c>
    </row>
    <row r="8017" spans="1:47" x14ac:dyDescent="0.3">
      <c r="A8017" t="s">
        <v>4220</v>
      </c>
      <c r="B8017" t="s">
        <v>13683</v>
      </c>
      <c r="C8017" s="2"/>
      <c r="AU8017" t="str">
        <f t="shared" si="125"/>
        <v>making fandom friends:, 0</v>
      </c>
    </row>
    <row r="8018" spans="1:47" x14ac:dyDescent="0.3">
      <c r="A8018" t="s">
        <v>4221</v>
      </c>
      <c r="B8018" t="s">
        <v>13684</v>
      </c>
      <c r="C8018" s="2"/>
      <c r="AU8018" t="str">
        <f t="shared" si="125"/>
        <v>Foodie: @foodie_tweets Foodie: @foodie_tweets Foodie: @foodie_tweets Foodie: @foodie_, 1</v>
      </c>
    </row>
    <row r="8019" spans="1:47" x14ac:dyDescent="0.3">
      <c r="A8019" t="s">
        <v>4222</v>
      </c>
      <c r="B8019" t="s">
        <v>13684</v>
      </c>
      <c r="C8019" s="2"/>
      <c r="AU8019" t="str">
        <f t="shared" si="125"/>
        <v>Don’t use them in your tweets. Tweet the following: @SOCIALMEDIADAD @SocialMediaDAD @SocialMediaHQ @SocialMediaHQ @SocialMediaHQ @SocialMediaHQ @SocialMediaHQ, 1</v>
      </c>
    </row>
    <row r="8020" spans="1:47" x14ac:dyDescent="0.3">
      <c r="A8020" t="s">
        <v>4223</v>
      </c>
      <c r="B8020" t="s">
        <v>13683</v>
      </c>
      <c r="C8020" s="2"/>
      <c r="AU8020" t="str">
        <f t="shared" si="125"/>
        <v>This Iridescent Reticulated Python, 0</v>
      </c>
    </row>
    <row r="8021" spans="1:47" x14ac:dyDescent="0.3">
      <c r="A8021" t="s">
        <v>11191</v>
      </c>
      <c r="B8021" t="s">
        <v>13684</v>
      </c>
      <c r="C8021" s="2"/>
      <c r="AU8021" t="str">
        <f t="shared" si="125"/>
        <v>'This is breaking news. The world is ending. If you don’t want to make a tweet,  you can use the “I don’t care” emoji. You can also use the', 1</v>
      </c>
    </row>
    <row r="8022" spans="1:47" x14ac:dyDescent="0.3">
      <c r="A8022" t="s">
        <v>4224</v>
      </c>
      <c r="B8022" t="s">
        <v>13683</v>
      </c>
      <c r="C8022" s="2"/>
      <c r="AU8022" t="str">
        <f t="shared" si="125"/>
        <v>oh y’all be coming from moneyyyyy, 0</v>
      </c>
    </row>
    <row r="8023" spans="1:47" x14ac:dyDescent="0.3">
      <c r="A8023" t="s">
        <v>11192</v>
      </c>
      <c r="B8023" t="s">
        <v>13683</v>
      </c>
      <c r="C8023" s="2"/>
      <c r="AU8023" t="str">
        <f t="shared" si="125"/>
        <v>'MASSIVE 💥 protests are erupting in #Syria''s US-occupied #Raqqa too. The locals are revolting against the tyrannical American-backed PKK/YPG/SDF terrorists that have been occupying the town for several years. It will likely fall back to #Syrian control very soon. 🟩', , 0</v>
      </c>
    </row>
    <row r="8024" spans="1:47" x14ac:dyDescent="0.3">
      <c r="A8024" t="s">
        <v>7510</v>
      </c>
      <c r="B8024" t="s">
        <v>13683</v>
      </c>
      <c r="C8024" s="2"/>
      <c r="AU8024" t="str">
        <f t="shared" si="125"/>
        <v>BOW WOW GOT CENTEL’D 😭😭😭, 0, 0</v>
      </c>
    </row>
    <row r="8025" spans="1:47" x14ac:dyDescent="0.3">
      <c r="A8025" t="s">
        <v>4225</v>
      </c>
      <c r="B8025" t="s">
        <v>13684</v>
      </c>
      <c r="C8025" s="2"/>
      <c r="AU8025" t="str">
        <f t="shared" si="125"/>
        <v>This is a great time to use the power of social media to educate people about the importance of crypto and the benefits it can bring to their lives. The following tweets are examples of what we mean by using crypto to your advantage: "Crypt, 1</v>
      </c>
    </row>
    <row r="8026" spans="1:47" x14ac:dyDescent="0.3">
      <c r="A8026" t="s">
        <v>11193</v>
      </c>
      <c r="B8026" t="s">
        <v>13684</v>
      </c>
      <c r="C8026" s="2"/>
      <c r="AU8026" t="str">
        <f t="shared" si="125"/>
        <v>CyberSecurity updates you don’t want to miss—check this out! 📢 #CyberSecurity,, 1</v>
      </c>
    </row>
    <row r="8027" spans="1:47" x14ac:dyDescent="0.3">
      <c r="A8027" t="s">
        <v>4226</v>
      </c>
      <c r="B8027" t="s">
        <v>13683</v>
      </c>
      <c r="C8027" s="2"/>
      <c r="AU8027" t="str">
        <f t="shared" si="125"/>
        <v>I lost my body | #Mouthwashing 8 page comic CW: SA, 0</v>
      </c>
    </row>
    <row r="8028" spans="1:47" x14ac:dyDescent="0.3">
      <c r="A8028" t="s">
        <v>11194</v>
      </c>
      <c r="B8028" t="s">
        <v>13683</v>
      </c>
      <c r="C8028" s="2"/>
      <c r="AU8028" t="str">
        <f t="shared" si="125"/>
        <v>'"sorry yo-chan,  you might be the queen but i think we''ve found a more graceful galumpher"', 0</v>
      </c>
    </row>
    <row r="8029" spans="1:47" x14ac:dyDescent="0.3">
      <c r="A8029" t="s">
        <v>4227</v>
      </c>
      <c r="B8029" t="s">
        <v>13683</v>
      </c>
      <c r="C8029" s="2"/>
      <c r="AU8029" t="str">
        <f t="shared" si="125"/>
        <v>Dumb rwers love to imagine that you’re supposed to write a PhD titled “why the odyssey was good” or “top five books” rather than something intentionally niche, 0</v>
      </c>
    </row>
    <row r="8030" spans="1:47" x14ac:dyDescent="0.3">
      <c r="A8030" t="s">
        <v>11195</v>
      </c>
      <c r="B8030" t="s">
        <v>13683</v>
      </c>
      <c r="C8030" s="2"/>
      <c r="AU8030" t="str">
        <f t="shared" si="125"/>
        <v>'"""I am personally proud of the ruins of Gaza,  and that every baby,  even 80 years from now,  will tell their grandchildren what the Jews did."" May Golan,  Israeli Minister of Social Equality &amp; Women''s Advancement"', 0</v>
      </c>
    </row>
    <row r="8031" spans="1:47" x14ac:dyDescent="0.3">
      <c r="A8031" t="s">
        <v>7511</v>
      </c>
      <c r="B8031" t="s">
        <v>13683</v>
      </c>
      <c r="C8031" s="2"/>
      <c r="AU8031" t="str">
        <f t="shared" si="125"/>
        <v>🚨| WATCH: Pogba just won against Speed in FIFA and starts barking in his face 😭😭😭, 0, 0</v>
      </c>
    </row>
    <row r="8032" spans="1:47" x14ac:dyDescent="0.3">
      <c r="A8032" t="s">
        <v>11196</v>
      </c>
      <c r="B8032" t="s">
        <v>13684</v>
      </c>
      <c r="C8032" s="2"/>
      <c r="AU8032" t="str">
        <f t="shared" si="125"/>
        <v>'@Meme_Me - A person who is into memes. You can make a meme about anything you want,  but it should be related to something else. @Memes_Mention - The person who mentions a meme in', 1</v>
      </c>
    </row>
    <row r="8033" spans="1:47" x14ac:dyDescent="0.3">
      <c r="A8033" t="s">
        <v>4228</v>
      </c>
      <c r="B8033" t="s">
        <v>13683</v>
      </c>
      <c r="C8033" s="2"/>
      <c r="AU8033" t="str">
        <f t="shared" si="125"/>
        <v>when you cant finish the bp you paid real money for, 0</v>
      </c>
    </row>
    <row r="8034" spans="1:47" x14ac:dyDescent="0.3">
      <c r="A8034" t="s">
        <v>11197</v>
      </c>
      <c r="B8034" t="s">
        <v>13683</v>
      </c>
      <c r="C8034" s="2"/>
      <c r="AU8034" t="str">
        <f t="shared" si="125"/>
        <v>'"I prefer corporate. I like knowing what I’m paid &amp; when it’s paid,  I love PTO,  I LOVE the stability,  laid out clear benefits,  being off COMPLETELY once I’m off &amp; so on. When you know how to maneuver in corporate it’s a great world. Entrepreneurship isn’t for EVERYONE &amp; that’s ok."', 0</v>
      </c>
    </row>
    <row r="8035" spans="1:47" x14ac:dyDescent="0.3">
      <c r="A8035" t="s">
        <v>11198</v>
      </c>
      <c r="B8035" t="s">
        <v>13683</v>
      </c>
      <c r="C8035" s="2"/>
      <c r="AU8035" t="str">
        <f t="shared" si="125"/>
        <v>'"It''s over. Humanoid robots are no longer sci-fi. Robots can now perform complex tasks all on their own. And they are becoming more autonomous,  flexible,  and adaptive. 10 wild examples: 1. Boston Dynamics Atlas doing perfect flips"', 0</v>
      </c>
    </row>
    <row r="8036" spans="1:47" x14ac:dyDescent="0.3">
      <c r="A8036" t="s">
        <v>4229</v>
      </c>
      <c r="B8036" t="s">
        <v>13683</v>
      </c>
      <c r="C8036" s="2"/>
      <c r="AU8036" t="str">
        <f t="shared" si="125"/>
        <v>Opening an old 2005 handmade rice wine, 0</v>
      </c>
    </row>
    <row r="8037" spans="1:47" x14ac:dyDescent="0.3">
      <c r="A8037" t="s">
        <v>11199</v>
      </c>
      <c r="B8037" t="s">
        <v>13683</v>
      </c>
      <c r="C8037" s="2"/>
      <c r="AU8037" t="str">
        <f t="shared" si="125"/>
        <v>'"Anyways ,  who yall got winning the superbowl this year"', 0</v>
      </c>
    </row>
    <row r="8038" spans="1:47" x14ac:dyDescent="0.3">
      <c r="A8038" t="s">
        <v>4230</v>
      </c>
      <c r="B8038" t="s">
        <v>13683</v>
      </c>
      <c r="C8038" s="2"/>
      <c r="AU8038" t="str">
        <f t="shared" si="125"/>
        <v>CAT and cat, 0</v>
      </c>
    </row>
    <row r="8039" spans="1:47" x14ac:dyDescent="0.3">
      <c r="A8039" t="s">
        <v>4231</v>
      </c>
      <c r="B8039" t="s">
        <v>13683</v>
      </c>
      <c r="C8039" s="2"/>
      <c r="AU8039" t="str">
        <f t="shared" si="125"/>
        <v>Canada Prime Minister candidate Piere Poilievre explains inflation in simple English. This is the most explanatory video you will watch that breaks down the economics and the evil of inflation in basic everyday language. Everyone must watch this video:, 0</v>
      </c>
    </row>
    <row r="8040" spans="1:47" x14ac:dyDescent="0.3">
      <c r="A8040" t="s">
        <v>4232</v>
      </c>
      <c r="B8040" t="s">
        <v>13683</v>
      </c>
      <c r="C8040" s="2"/>
      <c r="AU8040" t="str">
        <f t="shared" si="125"/>
        <v>Is this the best space movie ever?, 0</v>
      </c>
    </row>
    <row r="8041" spans="1:47" x14ac:dyDescent="0.3">
      <c r="A8041" t="s">
        <v>4233</v>
      </c>
      <c r="B8041" t="s">
        <v>13683</v>
      </c>
      <c r="C8041" s="2"/>
      <c r="AU8041" t="str">
        <f t="shared" si="125"/>
        <v>Amazing, 0</v>
      </c>
    </row>
    <row r="8042" spans="1:47" x14ac:dyDescent="0.3">
      <c r="A8042" t="s">
        <v>11200</v>
      </c>
      <c r="B8042" t="s">
        <v>13683</v>
      </c>
      <c r="C8042" s="2"/>
      <c r="AU8042" t="str">
        <f t="shared" si="125"/>
        <v>The cheapest gift for under the tree 🎄 #F1 #AbuDhabiGP #Formula1 #APXgp #F1Movie #Christmas #ChristmasEve,, 0</v>
      </c>
    </row>
    <row r="8043" spans="1:47" x14ac:dyDescent="0.3">
      <c r="A8043" t="s">
        <v>11201</v>
      </c>
      <c r="B8043" t="s">
        <v>13683</v>
      </c>
      <c r="C8043" s="2"/>
      <c r="AU8043" t="str">
        <f t="shared" si="125"/>
        <v>'"The Secret of Monkey Island,  1990. LucasArts."', 0</v>
      </c>
    </row>
    <row r="8044" spans="1:47" x14ac:dyDescent="0.3">
      <c r="A8044" t="s">
        <v>4234</v>
      </c>
      <c r="B8044" t="s">
        <v>13683</v>
      </c>
      <c r="C8044" s="2"/>
      <c r="AU8044" t="str">
        <f t="shared" si="125"/>
        <v>Family Guy motivation, 0</v>
      </c>
    </row>
    <row r="8045" spans="1:47" x14ac:dyDescent="0.3">
      <c r="A8045" t="s">
        <v>11202</v>
      </c>
      <c r="B8045" t="s">
        <v>13683</v>
      </c>
      <c r="C8045" s="2"/>
      <c r="AU8045" t="str">
        <f t="shared" si="125"/>
        <v>'"OK,  I''m just gonna leave my script running on the server then. If the bot keeps posting,  it keeps posting"', 0</v>
      </c>
    </row>
    <row r="8046" spans="1:47" x14ac:dyDescent="0.3">
      <c r="A8046" t="s">
        <v>11203</v>
      </c>
      <c r="B8046" t="s">
        <v>13683</v>
      </c>
      <c r="C8046" s="2"/>
      <c r="AU8046" t="str">
        <f t="shared" si="125"/>
        <v>'"🛒 Aubuchon Hardware,  Newmarket,  NH. 🐈 Randy the cat."', , 0</v>
      </c>
    </row>
    <row r="8047" spans="1:47" x14ac:dyDescent="0.3">
      <c r="A8047" t="s">
        <v>4235</v>
      </c>
      <c r="B8047" t="s">
        <v>13683</v>
      </c>
      <c r="C8047" s="2"/>
      <c r="AU8047" t="str">
        <f t="shared" si="125"/>
        <v>His entire gimmick is the Alpha Man act to fool kids. Football’s Andrew Tate, 0</v>
      </c>
    </row>
    <row r="8048" spans="1:47" x14ac:dyDescent="0.3">
      <c r="A8048" t="s">
        <v>11204</v>
      </c>
      <c r="B8048" t="s">
        <v>13683</v>
      </c>
      <c r="C8048" s="2"/>
      <c r="AU8048" t="str">
        <f t="shared" si="125"/>
        <v>'"I ain''t happy,  I''m feeling glad I got sunshine in a bag I''m Eustace"', 0</v>
      </c>
    </row>
    <row r="8049" spans="1:47" x14ac:dyDescent="0.3">
      <c r="A8049" t="s">
        <v>11205</v>
      </c>
      <c r="B8049" t="s">
        <v>13683</v>
      </c>
      <c r="C8049" s="2"/>
      <c r="AU8049" t="str">
        <f t="shared" si="125"/>
        <v>'"⬛️⬜️#Onthisday 1876,  outstanding Catalan musician Pau Casals was born. Besides his mastery of the cello,  he is remembered for his activism and commitment to #Catalonia’s freedom,  democracy &amp; peace. In 1971 he received a UN Peace Medal and made his famous ""I am a Catalan” speech."', 0</v>
      </c>
    </row>
    <row r="8050" spans="1:47" x14ac:dyDescent="0.3">
      <c r="A8050" t="s">
        <v>11206</v>
      </c>
      <c r="B8050" t="s">
        <v>13684</v>
      </c>
      <c r="C8050" s="2"/>
      <c r="AU8050" t="str">
        <f t="shared" si="125"/>
        <v>'Tweeting Tweeting is a way of sharing your thoughts with others. It’s not the same as writing a letter,  sending an email or posting on Facebook. It’s just another way of communicating with others.', 1</v>
      </c>
    </row>
    <row r="8051" spans="1:47" x14ac:dyDescent="0.3">
      <c r="A8051" t="s">
        <v>11207</v>
      </c>
      <c r="B8051" t="s">
        <v>13684</v>
      </c>
      <c r="C8051" s="2"/>
      <c r="AU8051" t="str">
        <f t="shared" si="125"/>
        <v>'"From basics to breakthroughs,  StockMarket keeps surprising us. 🚀 #StockMarket"',, 1</v>
      </c>
    </row>
    <row r="8052" spans="1:47" x14ac:dyDescent="0.3">
      <c r="A8052" t="s">
        <v>11208</v>
      </c>
      <c r="B8052" t="s">
        <v>13683</v>
      </c>
      <c r="C8052" s="2"/>
      <c r="AU8052" t="str">
        <f t="shared" si="125"/>
        <v>'"#ClimateChange is widespread,  rapid,  &amp; intensifying – #IPCC Scientists are observing changes in the Earth’s climate in every region &amp; across the whole climate system,  says the IPCC’s latest #ClimateReport,  released today. ➡️ https:// ➡️ https://"', 0</v>
      </c>
    </row>
    <row r="8053" spans="1:47" x14ac:dyDescent="0.3">
      <c r="A8053" t="s">
        <v>4236</v>
      </c>
      <c r="B8053" t="s">
        <v>13683</v>
      </c>
      <c r="C8053" s="2"/>
      <c r="AU8053" t="str">
        <f t="shared" si="125"/>
        <v>I need to update this, 0</v>
      </c>
    </row>
    <row r="8054" spans="1:47" x14ac:dyDescent="0.3">
      <c r="A8054" t="s">
        <v>4237</v>
      </c>
      <c r="B8054" t="s">
        <v>13683</v>
      </c>
      <c r="C8054" s="2"/>
      <c r="AU8054" t="str">
        <f t="shared" si="125"/>
        <v>BREAKING: The Georgian Parliament passed a bill to ban LGBTQ rights., 0</v>
      </c>
    </row>
    <row r="8055" spans="1:47" x14ac:dyDescent="0.3">
      <c r="A8055" t="s">
        <v>11209</v>
      </c>
      <c r="B8055" t="s">
        <v>13683</v>
      </c>
      <c r="C8055" s="2"/>
      <c r="AU8055" t="str">
        <f t="shared" si="125"/>
        <v>'"Today,  December 25,  2024,  in the #MCU’s timeline,  Peter Parker is celebrating his first Christmas alone."', 0</v>
      </c>
    </row>
    <row r="8056" spans="1:47" x14ac:dyDescent="0.3">
      <c r="A8056" t="s">
        <v>7512</v>
      </c>
      <c r="B8056" t="s">
        <v>13684</v>
      </c>
      <c r="C8056" s="2"/>
      <c r="AU8056" t="str">
        <f t="shared" si="125"/>
        <v>SportsNews: @SportsNews SportsNews: 🇺🇸 🇺🇸 🇺🇸 🇺🇸 🇺🇸 🇺🇸 �, 1, 1</v>
      </c>
    </row>
    <row r="8057" spans="1:47" x14ac:dyDescent="0.3">
      <c r="A8057" t="s">
        <v>4238</v>
      </c>
      <c r="B8057" t="s">
        <v>13683</v>
      </c>
      <c r="C8057" s="2"/>
      <c r="AU8057" t="str">
        <f t="shared" si="125"/>
        <v>&gt;shows up &gt;runs fast &gt;5 seconds of screen time &gt;gets a Fortnite skin, 0</v>
      </c>
    </row>
    <row r="8058" spans="1:47" x14ac:dyDescent="0.3">
      <c r="A8058" t="s">
        <v>11210</v>
      </c>
      <c r="B8058" t="s">
        <v>13683</v>
      </c>
      <c r="C8058" s="2"/>
      <c r="AU8058" t="str">
        <f t="shared" si="125"/>
        <v>Book folding art creating sculptures from ordinary books Wait for it 🤯 📹book_master_official, , 0</v>
      </c>
    </row>
    <row r="8059" spans="1:47" x14ac:dyDescent="0.3">
      <c r="A8059" t="s">
        <v>4239</v>
      </c>
      <c r="B8059" t="s">
        <v>13683</v>
      </c>
      <c r="C8059" s="2"/>
      <c r="AU8059" t="str">
        <f t="shared" si="125"/>
        <v>person who got on the internet like 3 days ago:, 0</v>
      </c>
    </row>
    <row r="8060" spans="1:47" x14ac:dyDescent="0.3">
      <c r="A8060" t="s">
        <v>11211</v>
      </c>
      <c r="B8060" t="s">
        <v>13683</v>
      </c>
      <c r="C8060" s="2"/>
      <c r="AU8060" t="str">
        <f t="shared" si="125"/>
        <v>'"Love to live in North Carolina,  where you say ""the official who wants to abolish the department of education"" and I have to say ""which one"""', 0</v>
      </c>
    </row>
    <row r="8061" spans="1:47" x14ac:dyDescent="0.3">
      <c r="A8061" t="s">
        <v>4240</v>
      </c>
      <c r="B8061" t="s">
        <v>13683</v>
      </c>
      <c r="C8061" s="2"/>
      <c r="AU8061" t="str">
        <f t="shared" si="125"/>
        <v>Image prediction: space heater Confidence: 35.27% Submission by @.conor_tesh, 0</v>
      </c>
    </row>
    <row r="8062" spans="1:47" x14ac:dyDescent="0.3">
      <c r="A8062" t="s">
        <v>4241</v>
      </c>
      <c r="B8062" t="s">
        <v>13683</v>
      </c>
      <c r="C8062" s="2"/>
      <c r="AU8062" t="str">
        <f t="shared" si="125"/>
        <v>hollywood just went ahead and cast the voice of mario before seeing this, 0</v>
      </c>
    </row>
    <row r="8063" spans="1:47" x14ac:dyDescent="0.3">
      <c r="A8063" t="s">
        <v>4242</v>
      </c>
      <c r="B8063" t="s">
        <v>13684</v>
      </c>
      <c r="C8063" s="2"/>
      <c r="AU8063" t="str">
        <f t="shared" si="125"/>
        <v>@Lifehacks_ The first tweet is a simple one: “Lifehacks!” The second tweet is a more serious one: “Lifehacks!” The third tweet is, 1</v>
      </c>
    </row>
    <row r="8064" spans="1:47" x14ac:dyDescent="0.3">
      <c r="A8064" t="s">
        <v>4243</v>
      </c>
      <c r="B8064" t="s">
        <v>13683</v>
      </c>
      <c r="C8064" s="2"/>
      <c r="AU8064" t="str">
        <f t="shared" si="125"/>
        <v>are you watching the olympics?, 0</v>
      </c>
    </row>
    <row r="8065" spans="1:47" x14ac:dyDescent="0.3">
      <c r="A8065" t="s">
        <v>4244</v>
      </c>
      <c r="B8065" t="s">
        <v>13684</v>
      </c>
      <c r="C8065" s="2"/>
      <c r="AU8065" t="str">
        <f t="shared" si="125"/>
        <v>Netflix: “I’m watching a movie and it’s so good.” Netflix: “I’m watching a movie and it’s so good.” Netflix: “, 1</v>
      </c>
    </row>
    <row r="8066" spans="1:47" x14ac:dyDescent="0.3">
      <c r="A8066" t="s">
        <v>11212</v>
      </c>
      <c r="B8066" t="s">
        <v>13684</v>
      </c>
      <c r="C8066" s="2"/>
      <c r="AU8066" t="str">
        <f t="shared" ref="AU8066:AU8129" si="126">_xlfn.TEXTJOIN(", ", TRUE, A8066:AT8066)</f>
        <v>Quotes is the talk of the town! Share your ideas. 💬 #Quotes,, 1</v>
      </c>
    </row>
    <row r="8067" spans="1:47" x14ac:dyDescent="0.3">
      <c r="A8067" t="s">
        <v>4245</v>
      </c>
      <c r="B8067" t="s">
        <v>13683</v>
      </c>
      <c r="C8067" s="2"/>
      <c r="AU8067" t="str">
        <f t="shared" si="126"/>
        <v>POV you’re a lucky banana., 0</v>
      </c>
    </row>
    <row r="8068" spans="1:47" x14ac:dyDescent="0.3">
      <c r="A8068" t="s">
        <v>11213</v>
      </c>
      <c r="B8068" t="s">
        <v>13683</v>
      </c>
      <c r="C8068" s="2"/>
      <c r="AU8068" t="str">
        <f t="shared" si="126"/>
        <v>'"Grokking defies traditional ML theories by showing generalization can spike suddenly. It pushes us to rethink model complexity,  overfitting,  and regularization''s role. @grok @arxiv_terminal $psmice https:// #AI #MachineLearning #Grokking"', 0</v>
      </c>
    </row>
    <row r="8069" spans="1:47" x14ac:dyDescent="0.3">
      <c r="A8069" t="s">
        <v>11214</v>
      </c>
      <c r="B8069" t="s">
        <v>13683</v>
      </c>
      <c r="C8069" s="2"/>
      <c r="AU8069" t="str">
        <f t="shared" si="126"/>
        <v>'"If it weren’t for feminism,  you would not have a bank account in your name,  a credit card,  access to education or a vote."', 0</v>
      </c>
    </row>
    <row r="8070" spans="1:47" x14ac:dyDescent="0.3">
      <c r="A8070" t="s">
        <v>4246</v>
      </c>
      <c r="B8070" t="s">
        <v>13683</v>
      </c>
      <c r="C8070" s="2"/>
      <c r="AU8070" t="str">
        <f t="shared" si="126"/>
        <v>When Face ID fucks up so I gotta lock in, 0</v>
      </c>
    </row>
    <row r="8071" spans="1:47" x14ac:dyDescent="0.3">
      <c r="A8071" t="s">
        <v>4247</v>
      </c>
      <c r="B8071" t="s">
        <v>13684</v>
      </c>
      <c r="C8071" s="2"/>
      <c r="AU8071" t="str">
        <f t="shared" si="126"/>
        <v>Black Friday was a day when shoppers could get great deals on items they wanted. It was a day where you could go to the store and find out that you had to wait for hours to get into the store. It was a day where, 1</v>
      </c>
    </row>
    <row r="8072" spans="1:47" x14ac:dyDescent="0.3">
      <c r="A8072" t="s">
        <v>11215</v>
      </c>
      <c r="B8072" t="s">
        <v>13683</v>
      </c>
      <c r="C8072" s="2"/>
      <c r="AU8072" t="str">
        <f t="shared" si="126"/>
        <v>he’s so small he doesn’t even push the keys down 😭,, 0</v>
      </c>
    </row>
    <row r="8073" spans="1:47" x14ac:dyDescent="0.3">
      <c r="A8073" t="s">
        <v>4248</v>
      </c>
      <c r="B8073" t="s">
        <v>13683</v>
      </c>
      <c r="C8073" s="2"/>
      <c r="AU8073" t="str">
        <f t="shared" si="126"/>
        <v>DIDDY KONG OMG, 0</v>
      </c>
    </row>
    <row r="8074" spans="1:47" x14ac:dyDescent="0.3">
      <c r="A8074" t="s">
        <v>4249</v>
      </c>
      <c r="B8074" t="s">
        <v>13683</v>
      </c>
      <c r="C8074" s="2"/>
      <c r="AU8074" t="str">
        <f t="shared" si="126"/>
        <v>POV: Being a dad to Quintuplets, 0</v>
      </c>
    </row>
    <row r="8075" spans="1:47" x14ac:dyDescent="0.3">
      <c r="A8075" t="s">
        <v>11216</v>
      </c>
      <c r="B8075" t="s">
        <v>13684</v>
      </c>
      <c r="C8075" s="2"/>
      <c r="AU8075" t="str">
        <f t="shared" si="126"/>
        <v>'"The more I dive into Hollywood,  the more fascinated I get. 🔍 #Hollywood"',, 1</v>
      </c>
    </row>
    <row r="8076" spans="1:47" x14ac:dyDescent="0.3">
      <c r="A8076" t="s">
        <v>11217</v>
      </c>
      <c r="B8076" t="s">
        <v>13683</v>
      </c>
      <c r="C8076" s="2"/>
      <c r="AU8076" t="str">
        <f t="shared" si="126"/>
        <v>🗣️: over the shoulder jennie! JENNIE AT MET GALA #JENNIE #MetGala #MetGala2024,, 0</v>
      </c>
    </row>
    <row r="8077" spans="1:47" x14ac:dyDescent="0.3">
      <c r="A8077" t="s">
        <v>4250</v>
      </c>
      <c r="B8077" t="s">
        <v>13683</v>
      </c>
      <c r="C8077" s="2"/>
      <c r="AU8077" t="str">
        <f t="shared" si="126"/>
        <v>Oh my god I never realized Ekko asks heimerdinger to be “partners” and when heimerdinger hears the word “partners” his eyes get all sad and he says “how could I forsake a brilliant lad in need. AGAIN” AGAIN. HE SAID AGAIN. AND THEN THE CAMERA CUTS TO JAYCE IN THE DOOMED TIMELINE, 0</v>
      </c>
    </row>
    <row r="8078" spans="1:47" x14ac:dyDescent="0.3">
      <c r="A8078" t="s">
        <v>11218</v>
      </c>
      <c r="B8078" t="s">
        <v>13683</v>
      </c>
      <c r="C8078" s="2"/>
      <c r="AU8078" t="str">
        <f t="shared" si="126"/>
        <v>'"And this is Batumi today,  which just like Tbilisi,  protests every day since November 28th."', 0</v>
      </c>
    </row>
    <row r="8079" spans="1:47" x14ac:dyDescent="0.3">
      <c r="A8079" t="s">
        <v>11219</v>
      </c>
      <c r="B8079" t="s">
        <v>13683</v>
      </c>
      <c r="C8079" s="2"/>
      <c r="AU8079" t="str">
        <f t="shared" si="126"/>
        <v>'"Sonny Hayes WINS the Abu Dhabi Grand Prix,  securing another victory in 2024! 🏆 #F1 #Formula1 #AbuDhabiGP"',, 0</v>
      </c>
    </row>
    <row r="8080" spans="1:47" x14ac:dyDescent="0.3">
      <c r="A8080" t="s">
        <v>11220</v>
      </c>
      <c r="B8080" t="s">
        <v>13683</v>
      </c>
      <c r="C8080" s="2"/>
      <c r="AU8080" t="str">
        <f t="shared" si="126"/>
        <v>Streaming the underrated Buffy the Vampire on the original Xbox 🔴 http://,, 0</v>
      </c>
    </row>
    <row r="8081" spans="1:47" x14ac:dyDescent="0.3">
      <c r="A8081" t="s">
        <v>4251</v>
      </c>
      <c r="B8081" t="s">
        <v>13684</v>
      </c>
      <c r="C8081" s="2"/>
      <c r="AU8081" t="str">
        <f t="shared" si="126"/>
        <v>The World Cup is over. Let’s celebrate with some drinking games. "The World Cup is over. Let’s drink more." "The World Cup is over. Let’s drink, 1</v>
      </c>
    </row>
    <row r="8082" spans="1:47" x14ac:dyDescent="0.3">
      <c r="A8082" t="s">
        <v>4252</v>
      </c>
      <c r="B8082" t="s">
        <v>13683</v>
      </c>
      <c r="C8082" s="2"/>
      <c r="AU8082" t="str">
        <f t="shared" si="126"/>
        <v>Hey at least they can do a DIY spooky month cosplay, 0</v>
      </c>
    </row>
    <row r="8083" spans="1:47" x14ac:dyDescent="0.3">
      <c r="A8083" t="s">
        <v>11221</v>
      </c>
      <c r="B8083" t="s">
        <v>13684</v>
      </c>
      <c r="C8083" s="2"/>
      <c r="AU8083" t="str">
        <f t="shared" si="126"/>
        <v>'The above tweet is one of the best we’ve seen. It’s easy to read,  funny,  and it makes you feel like you’re talking to someone. I’d like to share', 1</v>
      </c>
    </row>
    <row r="8084" spans="1:47" x14ac:dyDescent="0.3">
      <c r="A8084" t="s">
        <v>11222</v>
      </c>
      <c r="B8084" t="s">
        <v>13684</v>
      </c>
      <c r="C8084" s="2"/>
      <c r="AU8084" t="str">
        <f t="shared" si="126"/>
        <v>'@socialjustice_twitter If you’re not a part of Twitter,  but want to participate in the conversation,  or just want to keep up with what’s going on in the world,  you can follow @socialjustice_', 1</v>
      </c>
    </row>
    <row r="8085" spans="1:47" x14ac:dyDescent="0.3">
      <c r="A8085" t="s">
        <v>11223</v>
      </c>
      <c r="B8085" t="s">
        <v>13684</v>
      </c>
      <c r="C8085" s="2"/>
      <c r="AU8085" t="str">
        <f t="shared" si="126"/>
        <v>Sharing some beginner tips for COVID19—everyone starts somewhere! 🌱 #COVID19,, 1</v>
      </c>
    </row>
    <row r="8086" spans="1:47" x14ac:dyDescent="0.3">
      <c r="A8086" t="s">
        <v>11224</v>
      </c>
      <c r="B8086" t="s">
        <v>13684</v>
      </c>
      <c r="C8086" s="2"/>
      <c r="AU8086" t="str">
        <f t="shared" si="126"/>
        <v>'Tag someone or something in the tweet. Comment on the tweet. When you’re done with your tweet,  share it with your followers. Don’t forget to include the hashtag #artofanimals', 1</v>
      </c>
    </row>
    <row r="8087" spans="1:47" x14ac:dyDescent="0.3">
      <c r="A8087" t="s">
        <v>11225</v>
      </c>
      <c r="B8087" t="s">
        <v>13683</v>
      </c>
      <c r="C8087" s="2"/>
      <c r="AU8087" t="str">
        <f t="shared" si="126"/>
        <v>'"Most deranged email I semi-frequently get is people who ""watched my AI therapy video,  (a video in which I say that AI therapy is a dystopic attempt to mechanize our own emotions) and have a new app they think I''d really like!!"', 0</v>
      </c>
    </row>
    <row r="8088" spans="1:47" x14ac:dyDescent="0.3">
      <c r="A8088" t="s">
        <v>4253</v>
      </c>
      <c r="B8088" t="s">
        <v>13683</v>
      </c>
      <c r="C8088" s="2"/>
      <c r="AU8088" t="str">
        <f t="shared" si="126"/>
        <v>"Female loneliness epidemic", 0</v>
      </c>
    </row>
    <row r="8089" spans="1:47" x14ac:dyDescent="0.3">
      <c r="A8089" t="s">
        <v>4254</v>
      </c>
      <c r="B8089" t="s">
        <v>13683</v>
      </c>
      <c r="C8089" s="2"/>
      <c r="AU8089" t="str">
        <f t="shared" si="126"/>
        <v>I watched both movies., 0</v>
      </c>
    </row>
    <row r="8090" spans="1:47" x14ac:dyDescent="0.3">
      <c r="A8090" t="s">
        <v>11226</v>
      </c>
      <c r="B8090" t="s">
        <v>13683</v>
      </c>
      <c r="C8090" s="2"/>
      <c r="AU8090" t="str">
        <f t="shared" si="126"/>
        <v>Gender equality 😡 https://,, 0</v>
      </c>
    </row>
    <row r="8091" spans="1:47" x14ac:dyDescent="0.3">
      <c r="A8091" t="s">
        <v>4255</v>
      </c>
      <c r="B8091" t="s">
        <v>13683</v>
      </c>
      <c r="C8091" s="2"/>
      <c r="AU8091" t="str">
        <f t="shared" si="126"/>
        <v>margot robbie at the 2024 #oscars, 0</v>
      </c>
    </row>
    <row r="8092" spans="1:47" x14ac:dyDescent="0.3">
      <c r="A8092" t="s">
        <v>4256</v>
      </c>
      <c r="B8092" t="s">
        <v>13683</v>
      </c>
      <c r="C8092" s="2"/>
      <c r="AU8092" t="str">
        <f t="shared" si="126"/>
        <v>Noah Lyles wearing his gold medal at Team USA breakfast in front of the NBA players, 0</v>
      </c>
    </row>
    <row r="8093" spans="1:47" x14ac:dyDescent="0.3">
      <c r="A8093" t="s">
        <v>4257</v>
      </c>
      <c r="B8093" t="s">
        <v>13683</v>
      </c>
      <c r="C8093" s="2"/>
      <c r="AU8093" t="str">
        <f t="shared" si="126"/>
        <v>'The Automata run animation has gotta be one of the best in gaming. It''s just so flat-out so fast', 0</v>
      </c>
    </row>
    <row r="8094" spans="1:47" x14ac:dyDescent="0.3">
      <c r="A8094" t="s">
        <v>4258</v>
      </c>
      <c r="B8094" t="s">
        <v>13683</v>
      </c>
      <c r="C8094" s="2"/>
      <c r="AU8094" t="str">
        <f t="shared" si="126"/>
        <v>This interaction will probably race-pill normies more than anything else this year, 0</v>
      </c>
    </row>
    <row r="8095" spans="1:47" x14ac:dyDescent="0.3">
      <c r="A8095" t="s">
        <v>4259</v>
      </c>
      <c r="B8095" t="s">
        <v>13683</v>
      </c>
      <c r="C8095" s="2"/>
      <c r="AU8095" t="str">
        <f t="shared" si="126"/>
        <v>I watched a grown man say he poisoned century old trees and willingly accepted his prison sentence for it because he “had too much bama” in him. College Football by a mile., 0</v>
      </c>
    </row>
    <row r="8096" spans="1:47" x14ac:dyDescent="0.3">
      <c r="A8096" t="s">
        <v>4260</v>
      </c>
      <c r="B8096" t="s">
        <v>13683</v>
      </c>
      <c r="C8096" s="2"/>
      <c r="AU8096" t="str">
        <f t="shared" si="126"/>
        <v>We need them on a podcast together, 0</v>
      </c>
    </row>
    <row r="8097" spans="1:47" x14ac:dyDescent="0.3">
      <c r="A8097" t="s">
        <v>11227</v>
      </c>
      <c r="B8097" t="s">
        <v>13683</v>
      </c>
      <c r="C8097" s="2"/>
      <c r="AU8097" t="str">
        <f t="shared" si="126"/>
        <v>'"As a black kid who grew up in the hood,  I need ya''ll to shut up. I remember not long ago before anime was mainstream,  you''d get beat up or bullied or outcast for liking it. Back when Anime wasn''t ""cool"" it was violently rejected in our community,  but now we''re claiming it? 🙄"',, 0</v>
      </c>
    </row>
    <row r="8098" spans="1:47" x14ac:dyDescent="0.3">
      <c r="A8098" t="s">
        <v>4261</v>
      </c>
      <c r="B8098" t="s">
        <v>13683</v>
      </c>
      <c r="C8098" s="2"/>
      <c r="AU8098" t="str">
        <f t="shared" si="126"/>
        <v>'"The secret to low power bills AND good fitness is just to keep your house absolutely freezing so then you''ll be like ""I need to work out because I''m losing circulation in my hands"""', 0</v>
      </c>
    </row>
    <row r="8099" spans="1:47" x14ac:dyDescent="0.3">
      <c r="A8099" t="s">
        <v>7513</v>
      </c>
      <c r="B8099" t="s">
        <v>13683</v>
      </c>
      <c r="C8099" s="2"/>
      <c r="AU8099" t="str">
        <f t="shared" si="126"/>
        <v>'"baby,  baby,  merry christmas ❤️🧑🏻‍🎄"', 0, 0</v>
      </c>
    </row>
    <row r="8100" spans="1:47" x14ac:dyDescent="0.3">
      <c r="A8100" t="s">
        <v>4262</v>
      </c>
      <c r="B8100" t="s">
        <v>13683</v>
      </c>
      <c r="C8100" s="2"/>
      <c r="AU8100" t="str">
        <f t="shared" si="126"/>
        <v>Liberals destroy everything they touch., 0</v>
      </c>
    </row>
    <row r="8101" spans="1:47" x14ac:dyDescent="0.3">
      <c r="A8101" t="s">
        <v>4263</v>
      </c>
      <c r="B8101" t="s">
        <v>13683</v>
      </c>
      <c r="C8101" s="2"/>
      <c r="AU8101" t="str">
        <f t="shared" si="126"/>
        <v>He know it ain’t no real niggas at no planet fitness https:///mymixtapez/status/1691499026892333058…, 0</v>
      </c>
    </row>
    <row r="8102" spans="1:47" x14ac:dyDescent="0.3">
      <c r="A8102" t="s">
        <v>4264</v>
      </c>
      <c r="B8102" t="s">
        <v>13683</v>
      </c>
      <c r="C8102" s="2"/>
      <c r="AU8102" t="str">
        <f t="shared" si="126"/>
        <v>I miss this show lol, 0</v>
      </c>
    </row>
    <row r="8103" spans="1:47" x14ac:dyDescent="0.3">
      <c r="A8103" t="s">
        <v>4265</v>
      </c>
      <c r="B8103" t="s">
        <v>13683</v>
      </c>
      <c r="C8103" s="2"/>
      <c r="AU8103" t="str">
        <f t="shared" si="126"/>
        <v>The idea that you can eliminate all income taxes and replace them with a tariff is insane economics. It makes no sense. It will hurt desperately poor people and enrich the wealthy., 0</v>
      </c>
    </row>
    <row r="8104" spans="1:47" x14ac:dyDescent="0.3">
      <c r="A8104" t="s">
        <v>4266</v>
      </c>
      <c r="B8104" t="s">
        <v>13683</v>
      </c>
      <c r="C8104" s="2"/>
      <c r="AU8104" t="str">
        <f t="shared" si="126"/>
        <v>Deleting when my Christmas crush like this, 0</v>
      </c>
    </row>
    <row r="8105" spans="1:47" x14ac:dyDescent="0.3">
      <c r="A8105" t="s">
        <v>11228</v>
      </c>
      <c r="B8105" t="s">
        <v>13683</v>
      </c>
      <c r="C8105" s="2"/>
      <c r="AU8105" t="str">
        <f t="shared" si="126"/>
        <v>#Business | Adani Group eyes large defence contracts through Air Works acquisition 🛩️💼 Read More⬇️ https://adani-group-eyes-large-defence-contracts-through-air-works-acquisition-12896759.html?utm_medium=social&amp;utm_source=twitter&amp;utm_campaign=regular-editorial… #AdaniGroup #DefenceContracts #AirWorks #Aviation #BusinessNews, , 0</v>
      </c>
    </row>
    <row r="8106" spans="1:47" x14ac:dyDescent="0.3">
      <c r="A8106" t="s">
        <v>4267</v>
      </c>
      <c r="B8106" t="s">
        <v>13683</v>
      </c>
      <c r="C8106" s="2"/>
      <c r="AU8106" t="str">
        <f t="shared" si="126"/>
        <v>Paul mescal is 28??????? Girl……get that retinol, 0</v>
      </c>
    </row>
    <row r="8107" spans="1:47" x14ac:dyDescent="0.3">
      <c r="A8107" t="s">
        <v>4268</v>
      </c>
      <c r="B8107" t="s">
        <v>13683</v>
      </c>
      <c r="C8107" s="2"/>
      <c r="AU8107" t="str">
        <f t="shared" si="126"/>
        <v>EA is hands down the best gaming company in the world, 0</v>
      </c>
    </row>
    <row r="8108" spans="1:47" x14ac:dyDescent="0.3">
      <c r="A8108" t="s">
        <v>11229</v>
      </c>
      <c r="B8108" t="s">
        <v>13683</v>
      </c>
      <c r="C8108" s="2"/>
      <c r="AU8108" t="str">
        <f t="shared" si="126"/>
        <v>'"BREAKING: Santa has torn his ACL in Detroit,  and is questionable to return"', 0</v>
      </c>
    </row>
    <row r="8109" spans="1:47" x14ac:dyDescent="0.3">
      <c r="A8109" t="s">
        <v>4269</v>
      </c>
      <c r="B8109" t="s">
        <v>13683</v>
      </c>
      <c r="C8109" s="2"/>
      <c r="AU8109" t="str">
        <f t="shared" si="126"/>
        <v>When the fireblu hits, 0</v>
      </c>
    </row>
    <row r="8110" spans="1:47" x14ac:dyDescent="0.3">
      <c r="A8110" t="s">
        <v>4270</v>
      </c>
      <c r="B8110" t="s">
        <v>13683</v>
      </c>
      <c r="C8110" s="2"/>
      <c r="AU8110" t="str">
        <f t="shared" si="126"/>
        <v>Fox Family - 1999 - USA, 0</v>
      </c>
    </row>
    <row r="8111" spans="1:47" x14ac:dyDescent="0.3">
      <c r="A8111" t="s">
        <v>4271</v>
      </c>
      <c r="B8111" t="s">
        <v>13683</v>
      </c>
      <c r="C8111" s="2"/>
      <c r="AU8111" t="str">
        <f t="shared" si="126"/>
        <v>Meanwhile in Thailand, 0</v>
      </c>
    </row>
    <row r="8112" spans="1:47" x14ac:dyDescent="0.3">
      <c r="A8112" t="s">
        <v>4272</v>
      </c>
      <c r="B8112" t="s">
        <v>13683</v>
      </c>
      <c r="C8112" s="2"/>
      <c r="AU8112" t="str">
        <f t="shared" si="126"/>
        <v>Clarification is key #TADC #TheAmazingDigitalCircus #Pomni #Zooble #ragapom #buttonblossom, 0</v>
      </c>
    </row>
    <row r="8113" spans="1:47" x14ac:dyDescent="0.3">
      <c r="A8113" t="s">
        <v>11230</v>
      </c>
      <c r="B8113" t="s">
        <v>13683</v>
      </c>
      <c r="C8113" s="2"/>
      <c r="AU8113" t="str">
        <f t="shared" si="126"/>
        <v>YOO! We just uploaded an exclusive video on our Patreon! 🎾🎾 JOIN NOW to watch us play an intense game of Tennis against each other and unlock 70+ posts! http://, , 0</v>
      </c>
    </row>
    <row r="8114" spans="1:47" x14ac:dyDescent="0.3">
      <c r="A8114" t="s">
        <v>11231</v>
      </c>
      <c r="B8114" t="s">
        <v>13683</v>
      </c>
      <c r="C8114" s="2"/>
      <c r="AU8114" t="str">
        <f t="shared" si="126"/>
        <v>ROBUST REGRESSION IN #R ! 💪 {robustbase} 5 min video for details: https:// #rstats #statistics #dataanalysis #stats #datascience #r4ds,, 0</v>
      </c>
    </row>
    <row r="8115" spans="1:47" x14ac:dyDescent="0.3">
      <c r="A8115" t="s">
        <v>11232</v>
      </c>
      <c r="B8115" t="s">
        <v>13684</v>
      </c>
      <c r="C8115" s="2"/>
      <c r="AU8115" t="str">
        <f t="shared" si="126"/>
        <v>'If you are using Twitter,  you can’t go wrong. A tweet that is not only funny,  but also informative and useful to others is a true gift from the heavens. It is like a gift from a friend or', 1</v>
      </c>
    </row>
    <row r="8116" spans="1:47" x14ac:dyDescent="0.3">
      <c r="A8116" t="s">
        <v>4273</v>
      </c>
      <c r="B8116" t="s">
        <v>13683</v>
      </c>
      <c r="C8116" s="2"/>
      <c r="AU8116" t="str">
        <f t="shared" si="126"/>
        <v>Lowkey the best thing I’ve ever watched, 0</v>
      </c>
    </row>
    <row r="8117" spans="1:47" x14ac:dyDescent="0.3">
      <c r="A8117" t="s">
        <v>11233</v>
      </c>
      <c r="B8117" t="s">
        <v>13684</v>
      </c>
      <c r="C8117" s="2"/>
      <c r="AU8117" t="str">
        <f t="shared" si="126"/>
        <v>Did you hear the latest about BLM? It’s blowing my mind! 🤯 #BLM,, 1</v>
      </c>
    </row>
    <row r="8118" spans="1:47" x14ac:dyDescent="0.3">
      <c r="A8118" t="s">
        <v>11234</v>
      </c>
      <c r="B8118" t="s">
        <v>13683</v>
      </c>
      <c r="C8118" s="2"/>
      <c r="AU8118" t="str">
        <f t="shared" si="126"/>
        <v>Doja Cat shows up in a towel from Amazon 😭 #MetGala,, 0</v>
      </c>
    </row>
    <row r="8119" spans="1:47" x14ac:dyDescent="0.3">
      <c r="A8119" t="s">
        <v>7514</v>
      </c>
      <c r="B8119" t="s">
        <v>13683</v>
      </c>
      <c r="C8119" s="2"/>
      <c r="AU8119" t="str">
        <f t="shared" si="126"/>
        <v>'This is our area..you''re in wrong neighborhood..🦌🎅😂', 0, 0</v>
      </c>
    </row>
    <row r="8120" spans="1:47" x14ac:dyDescent="0.3">
      <c r="A8120" t="s">
        <v>11235</v>
      </c>
      <c r="B8120" t="s">
        <v>13684</v>
      </c>
      <c r="C8120" s="2"/>
      <c r="AU8120" t="str">
        <f t="shared" si="126"/>
        <v>'WorldNews: “I’m not a robot,  I’m human.” WorldNews: “I’m not a robot,  I’m human.” World', 1</v>
      </c>
    </row>
    <row r="8121" spans="1:47" x14ac:dyDescent="0.3">
      <c r="A8121" t="s">
        <v>11236</v>
      </c>
      <c r="B8121" t="s">
        <v>13683</v>
      </c>
      <c r="C8121" s="2"/>
      <c r="AU8121" t="str">
        <f t="shared" si="126"/>
        <v>Make Gardening Great Again! 🥗,, 0</v>
      </c>
    </row>
    <row r="8122" spans="1:47" x14ac:dyDescent="0.3">
      <c r="A8122" t="s">
        <v>11237</v>
      </c>
      <c r="B8122" t="s">
        <v>13684</v>
      </c>
      <c r="C8122" s="2"/>
      <c r="AU8122" t="str">
        <f t="shared" si="126"/>
        <v>'I''m going to make a casual,  human-like tweet about StockMarket. The following is a list of words that are commonly used in casual tweets: [ ] - Used to start a sentence. -', 1</v>
      </c>
    </row>
    <row r="8123" spans="1:47" x14ac:dyDescent="0.3">
      <c r="A8123" t="s">
        <v>4274</v>
      </c>
      <c r="B8123" t="s">
        <v>13683</v>
      </c>
      <c r="C8123" s="2"/>
      <c r="AU8123" t="str">
        <f t="shared" si="126"/>
        <v>OH...MY...GOD.., 0</v>
      </c>
    </row>
    <row r="8124" spans="1:47" x14ac:dyDescent="0.3">
      <c r="A8124" t="s">
        <v>4275</v>
      </c>
      <c r="B8124" t="s">
        <v>13683</v>
      </c>
      <c r="C8124" s="2"/>
      <c r="AU8124" t="str">
        <f t="shared" si="126"/>
        <v>What If... Agatha Went to Hollywood?, 0</v>
      </c>
    </row>
    <row r="8125" spans="1:47" x14ac:dyDescent="0.3">
      <c r="A8125" t="s">
        <v>4276</v>
      </c>
      <c r="B8125" t="s">
        <v>13683</v>
      </c>
      <c r="C8125" s="2"/>
      <c r="AU8125" t="str">
        <f t="shared" si="126"/>
        <v>check out this funny cat image i just found ha ha, 0</v>
      </c>
    </row>
    <row r="8126" spans="1:47" x14ac:dyDescent="0.3">
      <c r="A8126" t="s">
        <v>4277</v>
      </c>
      <c r="B8126" t="s">
        <v>13684</v>
      </c>
      <c r="C8126" s="2"/>
      <c r="AU8126" t="str">
        <f t="shared" si="126"/>
        <v>WebDevelopment is the new craze. WebDevelopment is the new craze. WebDevelopment is the new craze. WebDevelopment is the new craze. WebDevelopment is the new craze., 1</v>
      </c>
    </row>
    <row r="8127" spans="1:47" x14ac:dyDescent="0.3">
      <c r="A8127" t="s">
        <v>4278</v>
      </c>
      <c r="B8127" t="s">
        <v>13683</v>
      </c>
      <c r="C8127" s="2"/>
      <c r="AU8127" t="str">
        <f t="shared" si="126"/>
        <v>SOLD!, 0</v>
      </c>
    </row>
    <row r="8128" spans="1:47" x14ac:dyDescent="0.3">
      <c r="A8128" t="s">
        <v>11238</v>
      </c>
      <c r="B8128" t="s">
        <v>13684</v>
      </c>
      <c r="C8128" s="2"/>
      <c r="AU8128" t="str">
        <f t="shared" si="126"/>
        <v>Couldn’t stop talking about CyberSecurity all day. It’s THAT interesting. 🎤 #CyberSecurity,, 1</v>
      </c>
    </row>
    <row r="8129" spans="1:47" x14ac:dyDescent="0.3">
      <c r="A8129" t="s">
        <v>11239</v>
      </c>
      <c r="B8129" t="s">
        <v>13683</v>
      </c>
      <c r="C8129" s="2"/>
      <c r="AU8129" t="str">
        <f t="shared" si="126"/>
        <v>'"America is forged by immigrants and descendants of immigrants. Self-selecting for the American Dream. Choosing freedom over safety,  opportunity over handouts,  prosperity over equality."', 0</v>
      </c>
    </row>
    <row r="8130" spans="1:47" x14ac:dyDescent="0.3">
      <c r="A8130" t="s">
        <v>4279</v>
      </c>
      <c r="B8130" t="s">
        <v>13683</v>
      </c>
      <c r="C8130" s="2"/>
      <c r="AU8130" t="str">
        <f t="shared" ref="AU8130:AU8193" si="127">_xlfn.TEXTJOIN(", ", TRUE, A8130:AT8130)</f>
        <v>i voiced this meme btw, 0</v>
      </c>
    </row>
    <row r="8131" spans="1:47" x14ac:dyDescent="0.3">
      <c r="A8131" t="s">
        <v>4280</v>
      </c>
      <c r="B8131" t="s">
        <v>13683</v>
      </c>
      <c r="C8131" s="2"/>
      <c r="AU8131" t="str">
        <f t="shared" si="127"/>
        <v>cinematic film photography (click to see full), 0</v>
      </c>
    </row>
    <row r="8132" spans="1:47" x14ac:dyDescent="0.3">
      <c r="A8132" t="s">
        <v>11240</v>
      </c>
      <c r="B8132" t="s">
        <v>13683</v>
      </c>
      <c r="C8132" s="2"/>
      <c r="AU8132" t="str">
        <f t="shared" si="127"/>
        <v>'"You can remove buit-in systems like the UI,  stamina bar and even visual drivers to make space for more abilities"', 0</v>
      </c>
    </row>
    <row r="8133" spans="1:47" x14ac:dyDescent="0.3">
      <c r="A8133" t="s">
        <v>4281</v>
      </c>
      <c r="B8133" t="s">
        <v>13683</v>
      </c>
      <c r="C8133" s="2"/>
      <c r="AU8133" t="str">
        <f t="shared" si="127"/>
        <v>Still one of my favourite moments in crypto, 0</v>
      </c>
    </row>
    <row r="8134" spans="1:47" x14ac:dyDescent="0.3">
      <c r="A8134" t="s">
        <v>11241</v>
      </c>
      <c r="B8134" t="s">
        <v>13683</v>
      </c>
      <c r="C8134" s="2"/>
      <c r="AU8134" t="str">
        <f t="shared" si="127"/>
        <v>'"What does the minimum wage have to do with wokeness? The mission creep is funny to me,  but I guess it makes sense because the main material impact of anti woke activism is electing republicans to make poor people poorer and rich people richer"', 0</v>
      </c>
    </row>
    <row r="8135" spans="1:47" x14ac:dyDescent="0.3">
      <c r="A8135" t="s">
        <v>4282</v>
      </c>
      <c r="B8135" t="s">
        <v>13683</v>
      </c>
      <c r="C8135" s="2"/>
      <c r="AU8135" t="str">
        <f t="shared" si="127"/>
        <v>Taking in all this nature rn., 0</v>
      </c>
    </row>
    <row r="8136" spans="1:47" x14ac:dyDescent="0.3">
      <c r="A8136" t="s">
        <v>11242</v>
      </c>
      <c r="B8136" t="s">
        <v>13683</v>
      </c>
      <c r="C8136" s="2"/>
      <c r="AU8136" t="str">
        <f t="shared" si="127"/>
        <v>'Nitish''s moment 🥹 Forever a part of MCG history.',, 0</v>
      </c>
    </row>
    <row r="8137" spans="1:47" x14ac:dyDescent="0.3">
      <c r="A8137" t="s">
        <v>4283</v>
      </c>
      <c r="B8137" t="s">
        <v>13683</v>
      </c>
      <c r="C8137" s="2"/>
      <c r="AU8137" t="str">
        <f t="shared" si="127"/>
        <v>We ain’t forget. Cry me a river. #KendrickLamar #SuperBowl, 0</v>
      </c>
    </row>
    <row r="8138" spans="1:47" x14ac:dyDescent="0.3">
      <c r="A8138" t="s">
        <v>11243</v>
      </c>
      <c r="B8138" t="s">
        <v>13683</v>
      </c>
      <c r="C8138" s="2"/>
      <c r="AU8138" t="str">
        <f t="shared" si="127"/>
        <v>November 17th really was bills fans superbowl 😂,, 0</v>
      </c>
    </row>
    <row r="8139" spans="1:47" x14ac:dyDescent="0.3">
      <c r="A8139" t="s">
        <v>7515</v>
      </c>
      <c r="B8139" t="s">
        <v>13683</v>
      </c>
      <c r="C8139" s="2"/>
      <c r="AU8139" t="str">
        <f t="shared" si="127"/>
        <v>'"🚨🇩🇪 BREAKING: GERMANY declares early elections ""ARE NOT LIKELY FEASIBLE"" due to a shortage of paper,  amid German economic crisis."', 0, 0</v>
      </c>
    </row>
    <row r="8140" spans="1:47" x14ac:dyDescent="0.3">
      <c r="A8140" t="s">
        <v>11244</v>
      </c>
      <c r="B8140" t="s">
        <v>13684</v>
      </c>
      <c r="C8140" s="2"/>
      <c r="AU8140" t="str">
        <f t="shared" si="127"/>
        <v>Big moves happening in Photography. Don’t miss out! 👀 #Photography,, 1</v>
      </c>
    </row>
    <row r="8141" spans="1:47" x14ac:dyDescent="0.3">
      <c r="A8141" t="s">
        <v>4284</v>
      </c>
      <c r="B8141" t="s">
        <v>13683</v>
      </c>
      <c r="C8141" s="2"/>
      <c r="AU8141" t="str">
        <f t="shared" si="127"/>
        <v>It was king shit. Fuck the Oscars, 0</v>
      </c>
    </row>
    <row r="8142" spans="1:47" x14ac:dyDescent="0.3">
      <c r="A8142" t="s">
        <v>4285</v>
      </c>
      <c r="B8142" t="s">
        <v>13683</v>
      </c>
      <c r="C8142" s="2"/>
      <c r="AU8142" t="str">
        <f t="shared" si="127"/>
        <v>*tap tap tap* pls put me down sir before you ruin my tuxedo, 0</v>
      </c>
    </row>
    <row r="8143" spans="1:47" x14ac:dyDescent="0.3">
      <c r="A8143" t="s">
        <v>11245</v>
      </c>
      <c r="B8143" t="s">
        <v>13684</v>
      </c>
      <c r="C8143" s="2"/>
      <c r="AU8143" t="str">
        <f t="shared" si="127"/>
        <v>Need inspiration? Dive into the world of Politics. 💡 #Politics,, 1</v>
      </c>
    </row>
    <row r="8144" spans="1:47" x14ac:dyDescent="0.3">
      <c r="A8144" t="s">
        <v>11246</v>
      </c>
      <c r="B8144" t="s">
        <v>13683</v>
      </c>
      <c r="C8144" s="2"/>
      <c r="AU8144" t="str">
        <f t="shared" si="127"/>
        <v>'"Fat Mousy wants to wish you a merry Christmas and happy Holidays,  too! Let''s give her some belly rubs and make you wishes! #cat #cats #catsontwitter"', 0</v>
      </c>
    </row>
    <row r="8145" spans="1:47" x14ac:dyDescent="0.3">
      <c r="A8145" t="s">
        <v>7516</v>
      </c>
      <c r="B8145" t="s">
        <v>13683</v>
      </c>
      <c r="C8145" s="2"/>
      <c r="AU8145" t="str">
        <f t="shared" si="127"/>
        <v>'"like imagine you have to jog,  to navigate around a world,  that you want to explore. and there are enemies,  and you have to do various fitness inputs to kill them. like ringfit,  but a game u know, ',0
Protesters have disrupted the third reading of the fast track approvals bill by dropping down banners from the public gallery @1NewsNZ@1NewsNZ,0
'The best part of this is that you can use the same tweet for multiple platforms. So, let’s get started! 1. Get your Twitter account verified If you don’t have a Twitter account, you can',1
What you need to know: You must follow this Twitter account to be eligible for this prize. You must have tweeted at least three times in the past two weeks to be eligible. You must not be a follower of,1
The way this ball python looks like a banana 🍌,0
'I’m not a stock market guy, but I’ve got a stock market problem. I’m not a stock market guy, but I’ve got a stock market problem. I',1
4 Ways You Can Set Your Take Profit📊 Learn &amp; Practice📈 #stocks #trading #stockmarket,0
Stay updated with the latest in tech innovation! 🚀 Discover emerging trends like AI breakthroughs and cloud computing advancements transforming industries worldwide. Stay ahead with future tech insights and cutting-edge solutions. #TechNews #Innovation,0
'Machine learning is a field of computer science that uses algorithms to learn from data. It has applications in a wide range of fields, including healthcare, finance, education, and many others. In this article, we will be discussing the fundamentals of machine',1
Streaming might just change the game. Are you ready? 🚀 #Streaming,1
she just turned 18 and did THIS on stream??? 💀,0
#economics #economist #economy #economy #economy #economy #economy #economy #economy #economy,1
'Path of Exile is fascinating because it is undoubtedly the pinnacle of an entire genre right now and does many great and interesting things with progression and economy,  and yet the game is terrible and trash when it comes to actually playing it."', 0, 0</v>
      </c>
    </row>
    <row r="8146" spans="1:47" x14ac:dyDescent="0.3">
      <c r="A8146" t="s">
        <v>4286</v>
      </c>
      <c r="B8146" t="s">
        <v>13683</v>
      </c>
      <c r="C8146" s="2"/>
      <c r="AU8146" t="str">
        <f t="shared" si="127"/>
        <v>Been burned with too many crypto rugpulls bud?, 0</v>
      </c>
    </row>
    <row r="8147" spans="1:47" x14ac:dyDescent="0.3">
      <c r="A8147" t="s">
        <v>4287</v>
      </c>
      <c r="B8147" t="s">
        <v>13683</v>
      </c>
      <c r="C8147" s="2"/>
      <c r="AU8147" t="str">
        <f t="shared" si="127"/>
        <v>HOW DOES THIS KEEP HAPPENING??? IS EVERY LUFFY PFP MENTALLY DISABLED?, 0</v>
      </c>
    </row>
    <row r="8148" spans="1:47" x14ac:dyDescent="0.3">
      <c r="A8148" t="s">
        <v>4288</v>
      </c>
      <c r="B8148" t="s">
        <v>13684</v>
      </c>
      <c r="C8148" s="2"/>
      <c r="AU8148" t="str">
        <f t="shared" si="127"/>
        <v>'I''m so excited for the #Oscars this year! I hope you all have a wonderful night! What''s your favorite part of #Oscars? I''ll be watching the Oscars on Sunday night and', 1</v>
      </c>
    </row>
    <row r="8149" spans="1:47" x14ac:dyDescent="0.3">
      <c r="A8149" t="s">
        <v>11247</v>
      </c>
      <c r="B8149" t="s">
        <v>13683</v>
      </c>
      <c r="C8149" s="2"/>
      <c r="AU8149" t="str">
        <f t="shared" si="127"/>
        <v>'"“LGBTQ history needs to be taught in schools!” Fine,  let’s start with Genesis 19"', 0</v>
      </c>
    </row>
    <row r="8150" spans="1:47" x14ac:dyDescent="0.3">
      <c r="A8150" t="s">
        <v>11248</v>
      </c>
      <c r="B8150" t="s">
        <v>13684</v>
      </c>
      <c r="C8150" s="2"/>
      <c r="AU8150" t="str">
        <f t="shared" si="127"/>
        <v>Fun fact: Entrepreneurship has changed the way I look at the world. 🌎 #Entrepreneurship,, 1</v>
      </c>
    </row>
    <row r="8151" spans="1:47" x14ac:dyDescent="0.3">
      <c r="A8151" t="s">
        <v>11249</v>
      </c>
      <c r="B8151" t="s">
        <v>13683</v>
      </c>
      <c r="C8151" s="2"/>
      <c r="AU8151" t="str">
        <f t="shared" si="127"/>
        <v>'A self-propelled experiment in a large hall! BB-8 looks like he''s having fun running around freely 🍊 #xettasoft #robot #actuator #technology #BB8 #InnovationUnveiled #robot #Humanoid #ML #AI #artificialintelligence #engineering #robotics #robot #machinelearning #deeplearning',, 0</v>
      </c>
    </row>
    <row r="8152" spans="1:47" x14ac:dyDescent="0.3">
      <c r="A8152" t="s">
        <v>4289</v>
      </c>
      <c r="B8152" t="s">
        <v>13683</v>
      </c>
      <c r="C8152" s="2"/>
      <c r="AU8152" t="str">
        <f t="shared" si="127"/>
        <v>'They''re off to get an education.', 0</v>
      </c>
    </row>
    <row r="8153" spans="1:47" x14ac:dyDescent="0.3">
      <c r="A8153" t="s">
        <v>11250</v>
      </c>
      <c r="B8153" t="s">
        <v>13683</v>
      </c>
      <c r="C8153" s="2"/>
      <c r="AU8153" t="str">
        <f t="shared" si="127"/>
        <v>Happy Bull $SPY Update 🐂 check out this chart from @TrendSpider Will we see a pullback to the trend line 🤔 #stocks #StockMarket #investing, , 0</v>
      </c>
    </row>
    <row r="8154" spans="1:47" x14ac:dyDescent="0.3">
      <c r="A8154" t="s">
        <v>11251</v>
      </c>
      <c r="B8154" t="s">
        <v>13683</v>
      </c>
      <c r="C8154" s="2"/>
      <c r="AU8154" t="str">
        <f t="shared" si="127"/>
        <v>'"#BreakingNews 🚨 Pennsylvania Supreme Court just ruled that undated or mis-dated Mail-in Ballots will not be counted in this election. HUGE VICTORY Trump just won the election,  Kamala has no path without winning Pennsylvania No one beats Trump in PA fair and square,  no one"',, 0</v>
      </c>
    </row>
    <row r="8155" spans="1:47" x14ac:dyDescent="0.3">
      <c r="A8155" t="s">
        <v>4290</v>
      </c>
      <c r="B8155" t="s">
        <v>13683</v>
      </c>
      <c r="C8155" s="2"/>
      <c r="AU8155" t="str">
        <f t="shared" si="127"/>
        <v>Ariana Grande had the biggest post on Instagram by an attendee at the 2024 #MetGala (via Lefty)., 0</v>
      </c>
    </row>
    <row r="8156" spans="1:47" x14ac:dyDescent="0.3">
      <c r="A8156" t="s">
        <v>4291</v>
      </c>
      <c r="B8156" t="s">
        <v>13684</v>
      </c>
      <c r="C8156" s="2"/>
      <c r="AU8156" t="str">
        <f t="shared" si="127"/>
        <v>“I’m gonna make a quick run to the store and get some more beer!” Be a good host: “I’ll be right back.” Be a bad host: “, 1</v>
      </c>
    </row>
    <row r="8157" spans="1:47" x14ac:dyDescent="0.3">
      <c r="A8157" t="s">
        <v>4292</v>
      </c>
      <c r="B8157" t="s">
        <v>13684</v>
      </c>
      <c r="C8157" s="2"/>
      <c r="AU8157" t="str">
        <f t="shared" si="127"/>
        <v>“I’m not going to make a big deal out of this.” “I’m not going to make a big deal out of this.” “I’m, 1</v>
      </c>
    </row>
    <row r="8158" spans="1:47" x14ac:dyDescent="0.3">
      <c r="A8158" t="s">
        <v>4293</v>
      </c>
      <c r="B8158" t="s">
        <v>13683</v>
      </c>
      <c r="C8158" s="2"/>
      <c r="AU8158" t="str">
        <f t="shared" si="127"/>
        <v>Incredible post from a supposed tech genius who runs a website. Like a self-proclaimed gardening expert admitting he doesn’t know how a shovel works., 0</v>
      </c>
    </row>
    <row r="8159" spans="1:47" x14ac:dyDescent="0.3">
      <c r="A8159" t="s">
        <v>4294</v>
      </c>
      <c r="B8159" t="s">
        <v>13683</v>
      </c>
      <c r="C8159" s="2"/>
      <c r="AU8159" t="str">
        <f t="shared" si="127"/>
        <v>Image prediction: soccer ball Confidence: 21.08% Submission by @takoatak, 0</v>
      </c>
    </row>
    <row r="8160" spans="1:47" x14ac:dyDescent="0.3">
      <c r="A8160" t="s">
        <v>11252</v>
      </c>
      <c r="B8160" t="s">
        <v>13683</v>
      </c>
      <c r="C8160" s="2"/>
      <c r="AU8160" t="str">
        <f t="shared" si="127"/>
        <v>'"No editing,  just a guy in the desert shooting a mag full of 3D printed ammo,  out of a 3D printed barrel using electric ignition and an electro-magnetically locked bolt. Everything is DIY,  no regulated parts,  and materials cost less than $100"', 0</v>
      </c>
    </row>
    <row r="8161" spans="1:47" x14ac:dyDescent="0.3">
      <c r="A8161" t="s">
        <v>4295</v>
      </c>
      <c r="B8161" t="s">
        <v>13684</v>
      </c>
      <c r="C8161" s="2"/>
      <c r="AU8161" t="str">
        <f t="shared" si="127"/>
        <v>'"I like this new thing called blockchain. It''s cool." "Blockchain is the future!" "I''m really excited about blockchain." "I just got my first Bitcoin!" "I''m getting', 1</v>
      </c>
    </row>
    <row r="8162" spans="1:47" x14ac:dyDescent="0.3">
      <c r="A8162" t="s">
        <v>4296</v>
      </c>
      <c r="B8162" t="s">
        <v>13684</v>
      </c>
      <c r="C8162" s="2"/>
      <c r="AU8162" t="str">
        <f t="shared" si="127"/>
        <v>Book: I read a book. Book: I read a book. Book: I read a book. Book: I read a book. Book:, 1</v>
      </c>
    </row>
    <row r="8163" spans="1:47" x14ac:dyDescent="0.3">
      <c r="A8163" t="s">
        <v>4297</v>
      </c>
      <c r="B8163" t="s">
        <v>13683</v>
      </c>
      <c r="C8163" s="2"/>
      <c r="AU8163" t="str">
        <f t="shared" si="127"/>
        <v>I hate celebrity casting smh, 0</v>
      </c>
    </row>
    <row r="8164" spans="1:47" x14ac:dyDescent="0.3">
      <c r="A8164" t="s">
        <v>4298</v>
      </c>
      <c r="B8164" t="s">
        <v>13683</v>
      </c>
      <c r="C8164" s="2"/>
      <c r="AU8164" t="str">
        <f t="shared" si="127"/>
        <v>Julius Berger Nigeria Plc announces the establishment of its new subsidiary in Benin Republic to expand civil and engineering projects in the region. #JuliusBerger #BusinessNews #nigeria #Engineering #Construction, 0</v>
      </c>
    </row>
    <row r="8165" spans="1:47" x14ac:dyDescent="0.3">
      <c r="A8165" t="s">
        <v>4299</v>
      </c>
      <c r="B8165" t="s">
        <v>13684</v>
      </c>
      <c r="C8165" s="2"/>
      <c r="AU8165" t="str">
        <f t="shared" si="127"/>
        <v>Tweet: #Cooking is my favorite hobby. I love to cook for family and friends. #Cooking is the best part of life. #Cooking is the best part of life. #Cooking is the best part of, 1</v>
      </c>
    </row>
    <row r="8166" spans="1:47" x14ac:dyDescent="0.3">
      <c r="A8166" t="s">
        <v>11253</v>
      </c>
      <c r="B8166" t="s">
        <v>13683</v>
      </c>
      <c r="C8166" s="2"/>
      <c r="AU8166" t="str">
        <f t="shared" si="127"/>
        <v>'You''re not going to heaven if you''ve seen her trending video 💀',, 0</v>
      </c>
    </row>
    <row r="8167" spans="1:47" x14ac:dyDescent="0.3">
      <c r="A8167" t="s">
        <v>4300</v>
      </c>
      <c r="B8167" t="s">
        <v>13683</v>
      </c>
      <c r="C8167" s="2"/>
      <c r="AU8167" t="str">
        <f t="shared" si="127"/>
        <v>Sources: Each B-grade Bollywood actor is allegedly being paid 2 crores for posting "Eyes on Rafah" on, 0</v>
      </c>
    </row>
    <row r="8168" spans="1:47" x14ac:dyDescent="0.3">
      <c r="A8168" t="s">
        <v>4301</v>
      </c>
      <c r="B8168" t="s">
        <v>13683</v>
      </c>
      <c r="C8168" s="2"/>
      <c r="AU8168" t="str">
        <f t="shared" si="127"/>
        <v>you put the no in economy, 0</v>
      </c>
    </row>
    <row r="8169" spans="1:47" x14ac:dyDescent="0.3">
      <c r="A8169" t="s">
        <v>11254</v>
      </c>
      <c r="B8169" t="s">
        <v>13683</v>
      </c>
      <c r="C8169" s="2"/>
      <c r="AU8169" t="str">
        <f t="shared" si="127"/>
        <v>'"Today is #CyberMonday. That means we all need to ask again: Why does Jared Kushner still have a security clearance? Also,  if you are bothered by sweatshops,  then you shouldn''t make any online purchases of foreign-made,  Ivanka Trump branded clothing."', 0</v>
      </c>
    </row>
    <row r="8170" spans="1:47" x14ac:dyDescent="0.3">
      <c r="A8170" t="s">
        <v>4302</v>
      </c>
      <c r="B8170" t="s">
        <v>13683</v>
      </c>
      <c r="C8170" s="2"/>
      <c r="AU8170" t="str">
        <f t="shared" si="127"/>
        <v>Hey @ElonMusk I’m your guy and here’s my resume: - B+ in Science - JV soccer team (2 years) - Can eat &gt;10 Oreos in one sitting - Owner of several Dogecoins - Can burp the alphabet - Can run fast (top 25% of class) https:///elonmusk/status/1813006521497776496…, 0</v>
      </c>
    </row>
    <row r="8171" spans="1:47" x14ac:dyDescent="0.3">
      <c r="A8171" t="s">
        <v>4303</v>
      </c>
      <c r="B8171" t="s">
        <v>13683</v>
      </c>
      <c r="C8171" s="2"/>
      <c r="AU8171" t="str">
        <f t="shared" si="127"/>
        <v>ABSOLUTE SEED FROM CUMMINS! #AUSvIND | #DeliveredWithSpeed | @nbn_australia, 0</v>
      </c>
    </row>
    <row r="8172" spans="1:47" x14ac:dyDescent="0.3">
      <c r="A8172" t="s">
        <v>11255</v>
      </c>
      <c r="B8172" t="s">
        <v>13683</v>
      </c>
      <c r="C8172" s="2"/>
      <c r="AU8172" t="str">
        <f t="shared" si="127"/>
        <v>'"A #3Dprinting #startup &amp; a landlord have obtained the authorities'' approval to ""print"" &amp;amp; rent out social housing in Reims 📹 @XtreeE #impresion3D #fabricacionaditiva #tech #house #Tech #Technology #TechNews #engineering #futureOfWork"',, 0</v>
      </c>
    </row>
    <row r="8173" spans="1:47" x14ac:dyDescent="0.3">
      <c r="A8173" t="s">
        <v>4304</v>
      </c>
      <c r="B8173" t="s">
        <v>13683</v>
      </c>
      <c r="C8173" s="2"/>
      <c r="AU8173" t="str">
        <f t="shared" si="127"/>
        <v>Why bother with these hearings when politicians have already made up their minds, 0</v>
      </c>
    </row>
    <row r="8174" spans="1:47" x14ac:dyDescent="0.3">
      <c r="A8174" t="s">
        <v>4305</v>
      </c>
      <c r="B8174" t="s">
        <v>13684</v>
      </c>
      <c r="C8174" s="2"/>
      <c r="AU8174" t="str">
        <f t="shared" si="127"/>
        <v>“Dye your hair red.” “I’ll be wearing black and red.” “Red hair will be my trademark.” “Red hair is for girls., 1</v>
      </c>
    </row>
    <row r="8175" spans="1:47" x14ac:dyDescent="0.3">
      <c r="A8175" t="s">
        <v>4306</v>
      </c>
      <c r="B8175" t="s">
        <v>13684</v>
      </c>
      <c r="C8175" s="2"/>
      <c r="AU8175" t="str">
        <f t="shared" si="127"/>
        <v>Create a short video about the topic. Create an infographic or a poster about NFTs. Post a link to your NFT on social media. Create a short YouTube video about NFTs., 1</v>
      </c>
    </row>
    <row r="8176" spans="1:47" x14ac:dyDescent="0.3">
      <c r="A8176" t="s">
        <v>11256</v>
      </c>
      <c r="B8176" t="s">
        <v>13684</v>
      </c>
      <c r="C8176" s="2"/>
      <c r="AU8176" t="str">
        <f t="shared" si="127"/>
        <v>Breaking: Big news in the world of Bollywood! Stay tuned. 📰 #Bollywood,, 1</v>
      </c>
    </row>
    <row r="8177" spans="1:47" x14ac:dyDescent="0.3">
      <c r="A8177" t="s">
        <v>4307</v>
      </c>
      <c r="B8177" t="s">
        <v>13683</v>
      </c>
      <c r="C8177" s="2"/>
      <c r="AU8177" t="str">
        <f t="shared" si="127"/>
        <v>"he was such a normal dude", 0</v>
      </c>
    </row>
    <row r="8178" spans="1:47" x14ac:dyDescent="0.3">
      <c r="A8178" t="s">
        <v>4308</v>
      </c>
      <c r="B8178" t="s">
        <v>13683</v>
      </c>
      <c r="C8178" s="2"/>
      <c r="AU8178" t="str">
        <f t="shared" si="127"/>
        <v>somehow that’s not even the worst angle of this part, 0</v>
      </c>
    </row>
    <row r="8179" spans="1:47" x14ac:dyDescent="0.3">
      <c r="A8179" t="s">
        <v>11257</v>
      </c>
      <c r="B8179" t="s">
        <v>13684</v>
      </c>
      <c r="C8179" s="2"/>
      <c r="AU8179" t="str">
        <f t="shared" si="127"/>
        <v>Sharing some beginner tips for NBA—everyone starts somewhere! 🌱 #NBA,, 1</v>
      </c>
    </row>
    <row r="8180" spans="1:47" x14ac:dyDescent="0.3">
      <c r="A8180" t="s">
        <v>4309</v>
      </c>
      <c r="B8180" t="s">
        <v>13683</v>
      </c>
      <c r="C8180" s="2"/>
      <c r="AU8180" t="str">
        <f t="shared" si="127"/>
        <v>Troll Economics: U Jelly? http://bit.ly/dWKEVa, 0</v>
      </c>
    </row>
    <row r="8181" spans="1:47" x14ac:dyDescent="0.3">
      <c r="A8181" t="s">
        <v>4310</v>
      </c>
      <c r="B8181" t="s">
        <v>13684</v>
      </c>
      <c r="C8181" s="2"/>
      <c r="AU8181" t="str">
        <f t="shared" si="127"/>
        <v>I am going to be taking a short break from my blogging schedule. I will be focusing on writing and reading books for the next few months. I will be posting new posts here and there over the next couple of weeks., 1</v>
      </c>
    </row>
    <row r="8182" spans="1:47" x14ac:dyDescent="0.3">
      <c r="A8182" t="s">
        <v>11258</v>
      </c>
      <c r="B8182" t="s">
        <v>13684</v>
      </c>
      <c r="C8182" s="2"/>
      <c r="AU8182" t="str">
        <f t="shared" si="127"/>
        <v>'If you’re not a native English speaker,  try to read the tweet in as many different languages as possible. If you’re not a native English speaker,  try to read the tweet in as many different languages as', 1</v>
      </c>
    </row>
    <row r="8183" spans="1:47" x14ac:dyDescent="0.3">
      <c r="A8183" t="s">
        <v>4311</v>
      </c>
      <c r="B8183" t="s">
        <v>13683</v>
      </c>
      <c r="C8183" s="2"/>
      <c r="AU8183" t="str">
        <f t="shared" si="127"/>
        <v>Ploopy https://, 0</v>
      </c>
    </row>
    <row r="8184" spans="1:47" x14ac:dyDescent="0.3">
      <c r="A8184" t="s">
        <v>11259</v>
      </c>
      <c r="B8184" t="s">
        <v>13684</v>
      </c>
      <c r="C8184" s="2"/>
      <c r="AU8184" t="str">
        <f t="shared" si="127"/>
        <v>'The more outlandish the better. And if you’re feeling ambitious,  consider creating a meme using your favorite meme maker software. If you need some inspiration,  check out these 30 “best of” memes created by a variety of creative types', 1</v>
      </c>
    </row>
    <row r="8185" spans="1:47" x14ac:dyDescent="0.3">
      <c r="A8185" t="s">
        <v>11260</v>
      </c>
      <c r="B8185" t="s">
        <v>13684</v>
      </c>
      <c r="C8185" s="2"/>
      <c r="AU8185" t="str">
        <f t="shared" si="127"/>
        <v>'If you''re feeling particularly creative,  try to make a whole video with a single tweet. **5.** Post your tweet on Facebook or Twitter. Make sure you tag the person who sent the message so they know you''re talking about them.', 1</v>
      </c>
    </row>
    <row r="8186" spans="1:47" x14ac:dyDescent="0.3">
      <c r="A8186" t="s">
        <v>4312</v>
      </c>
      <c r="B8186" t="s">
        <v>13683</v>
      </c>
      <c r="C8186" s="2"/>
      <c r="AU8186" t="str">
        <f t="shared" si="127"/>
        <v>Map of Indonesia: satire version. The DIY &amp; Papua ones are hilarious., 0</v>
      </c>
    </row>
    <row r="8187" spans="1:47" x14ac:dyDescent="0.3">
      <c r="A8187" t="s">
        <v>11261</v>
      </c>
      <c r="B8187" t="s">
        <v>13683</v>
      </c>
      <c r="C8187" s="2"/>
      <c r="AU8187" t="str">
        <f t="shared" si="127"/>
        <v>This celebration 🥶,, 0</v>
      </c>
    </row>
    <row r="8188" spans="1:47" x14ac:dyDescent="0.3">
      <c r="A8188" t="s">
        <v>4313</v>
      </c>
      <c r="B8188" t="s">
        <v>13683</v>
      </c>
      <c r="C8188" s="2"/>
      <c r="AU8188" t="str">
        <f t="shared" si="127"/>
        <v>putting this on the spice rack to keep things interesting, 0</v>
      </c>
    </row>
    <row r="8189" spans="1:47" x14ac:dyDescent="0.3">
      <c r="A8189" t="s">
        <v>4314</v>
      </c>
      <c r="B8189" t="s">
        <v>13683</v>
      </c>
      <c r="C8189" s="2"/>
      <c r="AU8189" t="str">
        <f t="shared" si="127"/>
        <v>The Ames window illusion explained and with DIY instructions: http:// https://, 0</v>
      </c>
    </row>
    <row r="8190" spans="1:47" x14ac:dyDescent="0.3">
      <c r="A8190" t="s">
        <v>11262</v>
      </c>
      <c r="B8190" t="s">
        <v>13683</v>
      </c>
      <c r="C8190" s="2"/>
      <c r="AU8190" t="str">
        <f t="shared" si="127"/>
        <v>'"Story''s first public testnet,  Iliad,  is live. Join thousands of builders and creators solving real problems on the World''s IP Blockchain."', 0</v>
      </c>
    </row>
    <row r="8191" spans="1:47" x14ac:dyDescent="0.3">
      <c r="A8191" t="s">
        <v>4315</v>
      </c>
      <c r="B8191" t="s">
        <v>13683</v>
      </c>
      <c r="C8191" s="2"/>
      <c r="AU8191" t="str">
        <f t="shared" si="127"/>
        <v>Imagínate estar en tu puta casa y desde la ventana ves a una persona de 10 centímetros paseando tranquilamente, 0</v>
      </c>
    </row>
    <row r="8192" spans="1:47" x14ac:dyDescent="0.3">
      <c r="A8192" t="s">
        <v>11263</v>
      </c>
      <c r="B8192" t="s">
        <v>13684</v>
      </c>
      <c r="C8192" s="2"/>
      <c r="AU8192" t="str">
        <f t="shared" si="127"/>
        <v>'If you have a new account,  make sure it is the same as the one you used before. When you''re on a flight,  always carry your phone in your bag. If you''re driving,  don''t be afraid', 1</v>
      </c>
    </row>
    <row r="8193" spans="1:47" x14ac:dyDescent="0.3">
      <c r="A8193" t="s">
        <v>4316</v>
      </c>
      <c r="B8193" t="s">
        <v>13683</v>
      </c>
      <c r="C8193" s="2"/>
      <c r="AU8193" t="str">
        <f t="shared" si="127"/>
        <v>i am not like the other dismissals in international cricket!, 0</v>
      </c>
    </row>
    <row r="8194" spans="1:47" x14ac:dyDescent="0.3">
      <c r="A8194" t="s">
        <v>11264</v>
      </c>
      <c r="B8194" t="s">
        <v>13684</v>
      </c>
      <c r="C8194" s="2"/>
      <c r="AU8194" t="str">
        <f t="shared" ref="AU8194:AU8257" si="128">_xlfn.TEXTJOIN(", ", TRUE, A8194:AT8194)</f>
        <v>'I’m going to spend $1, 000 on a new phone. I’m going to spend $1, 000 on a new phone. I’m going to spend $1, 000', 1</v>
      </c>
    </row>
    <row r="8195" spans="1:47" x14ac:dyDescent="0.3">
      <c r="A8195" t="s">
        <v>4317</v>
      </c>
      <c r="B8195" t="s">
        <v>13683</v>
      </c>
      <c r="C8195" s="2"/>
      <c r="AU8195" t="str">
        <f t="shared" si="128"/>
        <v>Arthur Morgan’s origin story https://, 0</v>
      </c>
    </row>
    <row r="8196" spans="1:47" x14ac:dyDescent="0.3">
      <c r="A8196" t="s">
        <v>4318</v>
      </c>
      <c r="B8196" t="s">
        <v>13683</v>
      </c>
      <c r="C8196" s="2"/>
      <c r="AU8196" t="str">
        <f t="shared" si="128"/>
        <v>Cybersecurity Projects to give you an edge in 2025! (Bookmark this), 0</v>
      </c>
    </row>
    <row r="8197" spans="1:47" x14ac:dyDescent="0.3">
      <c r="A8197" t="s">
        <v>11265</v>
      </c>
      <c r="B8197" t="s">
        <v>13683</v>
      </c>
      <c r="C8197" s="2"/>
      <c r="AU8197" t="str">
        <f t="shared" si="128"/>
        <v>Lovely kitten 😽💘, , 0</v>
      </c>
    </row>
    <row r="8198" spans="1:47" x14ac:dyDescent="0.3">
      <c r="A8198" t="s">
        <v>11266</v>
      </c>
      <c r="B8198" t="s">
        <v>13684</v>
      </c>
      <c r="C8198" s="2"/>
      <c r="AU8198" t="str">
        <f t="shared" si="128"/>
        <v>People are making waves in Elections—join the conversation! 🌊 #Elections,, 1</v>
      </c>
    </row>
    <row r="8199" spans="1:47" x14ac:dyDescent="0.3">
      <c r="A8199" t="s">
        <v>4319</v>
      </c>
      <c r="B8199" t="s">
        <v>13683</v>
      </c>
      <c r="C8199" s="2"/>
      <c r="AU8199" t="str">
        <f t="shared" si="128"/>
        <v>jellyfish chalk art, 0</v>
      </c>
    </row>
    <row r="8200" spans="1:47" x14ac:dyDescent="0.3">
      <c r="A8200" t="s">
        <v>4320</v>
      </c>
      <c r="B8200" t="s">
        <v>13683</v>
      </c>
      <c r="C8200" s="2"/>
      <c r="AU8200" t="str">
        <f t="shared" si="128"/>
        <v>Saku Monsters: Coming to a blockchain near you., 0</v>
      </c>
    </row>
    <row r="8201" spans="1:47" x14ac:dyDescent="0.3">
      <c r="A8201" t="s">
        <v>11267</v>
      </c>
      <c r="B8201" t="s">
        <v>13683</v>
      </c>
      <c r="C8201" s="2"/>
      <c r="AU8201" t="str">
        <f t="shared" si="128"/>
        <v>'"beyond paying off your guilt,  education and a serious look into yourself,  the expectations you hold,  the complacency,  the disgust,  the shadow of your prejudice you skirt around because you are never truly challenged on the issue,  and these endeavours must be sustained."', 0</v>
      </c>
    </row>
    <row r="8202" spans="1:47" x14ac:dyDescent="0.3">
      <c r="A8202" t="s">
        <v>11268</v>
      </c>
      <c r="B8202" t="s">
        <v>13684</v>
      </c>
      <c r="C8202" s="2"/>
      <c r="AU8202" t="str">
        <f t="shared" si="128"/>
        <v>Let’s settle this debate: Entrepreneurship—overhyped or underrated? 🤔 #Entrepreneurship,, 1</v>
      </c>
    </row>
    <row r="8203" spans="1:47" x14ac:dyDescent="0.3">
      <c r="A8203" t="s">
        <v>11269</v>
      </c>
      <c r="B8203" t="s">
        <v>13683</v>
      </c>
      <c r="C8203" s="2"/>
      <c r="AU8203" t="str">
        <f t="shared" si="128"/>
        <v>This guy has been through hell and back over a random ass character he made😭,, 0</v>
      </c>
    </row>
    <row r="8204" spans="1:47" x14ac:dyDescent="0.3">
      <c r="A8204" t="s">
        <v>11270</v>
      </c>
      <c r="B8204" t="s">
        <v>13684</v>
      </c>
      <c r="C8204" s="2"/>
      <c r="AU8204" t="str">
        <f t="shared" si="128"/>
        <v>Can Economics be the solution to global challenges? Let’s explore. 🌍✨ #Economics,, 1</v>
      </c>
    </row>
    <row r="8205" spans="1:47" x14ac:dyDescent="0.3">
      <c r="A8205" t="s">
        <v>4321</v>
      </c>
      <c r="B8205" t="s">
        <v>13683</v>
      </c>
      <c r="C8205" s="2"/>
      <c r="AU8205" t="str">
        <f t="shared" si="128"/>
        <v>'If this doesn''t sell cricket to people then I give up', 0</v>
      </c>
    </row>
    <row r="8206" spans="1:47" x14ac:dyDescent="0.3">
      <c r="A8206" t="s">
        <v>11271</v>
      </c>
      <c r="B8206" t="s">
        <v>13683</v>
      </c>
      <c r="C8206" s="2"/>
      <c r="AU8206" t="str">
        <f t="shared" si="128"/>
        <v>Messi is in tears as he is subbed off due to injury 💔,, 0</v>
      </c>
    </row>
    <row r="8207" spans="1:47" x14ac:dyDescent="0.3">
      <c r="A8207" t="s">
        <v>4322</v>
      </c>
      <c r="B8207" t="s">
        <v>13683</v>
      </c>
      <c r="C8207" s="2"/>
      <c r="AU8207" t="str">
        <f t="shared" si="128"/>
        <v>‘PK’ was released 10 years ago today., 0</v>
      </c>
    </row>
    <row r="8208" spans="1:47" x14ac:dyDescent="0.3">
      <c r="A8208" t="s">
        <v>11272</v>
      </c>
      <c r="B8208" t="s">
        <v>13683</v>
      </c>
      <c r="C8208" s="2"/>
      <c r="AU8208" t="str">
        <f t="shared" si="128"/>
        <v>'"In Aldershot,  Hampshire,  protesters are demanding migrants are evicted from a local hotel Protests have spread from Southport to Whitehall,  Hartlepool and now Hampshire"', 0</v>
      </c>
    </row>
    <row r="8209" spans="1:47" x14ac:dyDescent="0.3">
      <c r="A8209" t="s">
        <v>4323</v>
      </c>
      <c r="B8209" t="s">
        <v>13683</v>
      </c>
      <c r="C8209" s="2"/>
      <c r="AU8209" t="str">
        <f t="shared" si="128"/>
        <v>can someone explain formula1 to me bc i’ve tried getting into it but watching the same dude who looks like he should be djing the trance stage at tomorrowland win every race by 30+ seconds ain’t it, 0</v>
      </c>
    </row>
    <row r="8210" spans="1:47" x14ac:dyDescent="0.3">
      <c r="A8210" t="s">
        <v>4324</v>
      </c>
      <c r="B8210" t="s">
        <v>13683</v>
      </c>
      <c r="C8210" s="2"/>
      <c r="AU8210" t="str">
        <f t="shared" si="128"/>
        <v>Ice Spice and Cardi B stun in new photos from the Vanity Fair #Oscars party., 0</v>
      </c>
    </row>
    <row r="8211" spans="1:47" x14ac:dyDescent="0.3">
      <c r="A8211" t="s">
        <v>4325</v>
      </c>
      <c r="B8211" t="s">
        <v>13683</v>
      </c>
      <c r="C8211" s="2"/>
      <c r="AU8211" t="str">
        <f t="shared" si="128"/>
        <v>i cant find him, 0</v>
      </c>
    </row>
    <row r="8212" spans="1:47" x14ac:dyDescent="0.3">
      <c r="A8212" t="s">
        <v>11273</v>
      </c>
      <c r="B8212" t="s">
        <v>13683</v>
      </c>
      <c r="C8212" s="2"/>
      <c r="AU8212" t="str">
        <f t="shared" si="128"/>
        <v>🚨 BREAKING: Mick Schumacher has agreed to join the newly formed Cadillac F1 team from 2026. Cadillac did not agree.,, 0</v>
      </c>
    </row>
    <row r="8213" spans="1:47" x14ac:dyDescent="0.3">
      <c r="A8213" t="s">
        <v>11274</v>
      </c>
      <c r="B8213" t="s">
        <v>13683</v>
      </c>
      <c r="C8213" s="2"/>
      <c r="AU8213" t="str">
        <f t="shared" si="128"/>
        <v>Is it okay for us to watch the Super Bowl even though we didn’t watch the other 56 seasons of football? Or is it something we have to watch from the beginning? 🤔🤔 #SuperBowl, , 0</v>
      </c>
    </row>
    <row r="8214" spans="1:47" x14ac:dyDescent="0.3">
      <c r="A8214" t="s">
        <v>4326</v>
      </c>
      <c r="B8214" t="s">
        <v>13684</v>
      </c>
      <c r="C8214" s="2"/>
      <c r="AU8214" t="str">
        <f t="shared" si="128"/>
        <v>“Halloween is the time when the devil is in the details.” — @julie_louise “Halloween is the time when the devil is in the details.” — @jul, 1</v>
      </c>
    </row>
    <row r="8215" spans="1:47" x14ac:dyDescent="0.3">
      <c r="A8215" t="s">
        <v>11275</v>
      </c>
      <c r="B8215" t="s">
        <v>13684</v>
      </c>
      <c r="C8215" s="2"/>
      <c r="AU8215" t="str">
        <f t="shared" si="128"/>
        <v>Raise your hand if Art is your passion! 🙋‍♂️ Let’s connect. #Art,, 1</v>
      </c>
    </row>
    <row r="8216" spans="1:47" x14ac:dyDescent="0.3">
      <c r="A8216" t="s">
        <v>11276</v>
      </c>
      <c r="B8216" t="s">
        <v>13684</v>
      </c>
      <c r="C8216" s="2"/>
      <c r="AU8216" t="str">
        <f t="shared" si="128"/>
        <v>'@DataScience: "We are all Data Scientists now." @DataScience: "I don''t want to be a data scientist,  but I''m gonna be one." @DataScience: "I like data science so', 1</v>
      </c>
    </row>
    <row r="8217" spans="1:47" x14ac:dyDescent="0.3">
      <c r="A8217" t="s">
        <v>4327</v>
      </c>
      <c r="B8217" t="s">
        <v>13684</v>
      </c>
      <c r="C8217" s="2"/>
      <c r="AU8217" t="str">
        <f t="shared" si="128"/>
        <v>#programming #programming #programming #programming #programming #programming #programming #programming #programming #programming #programming #programming #programming #programming #programming #programming, 1</v>
      </c>
    </row>
    <row r="8218" spans="1:47" x14ac:dyDescent="0.3">
      <c r="A8218" t="s">
        <v>4328</v>
      </c>
      <c r="B8218" t="s">
        <v>13683</v>
      </c>
      <c r="C8218" s="2"/>
      <c r="AU8218" t="str">
        <f t="shared" si="128"/>
        <v>TOC to Red Team - you are clear for entry., 0</v>
      </c>
    </row>
    <row r="8219" spans="1:47" x14ac:dyDescent="0.3">
      <c r="A8219" t="s">
        <v>11277</v>
      </c>
      <c r="B8219" t="s">
        <v>13683</v>
      </c>
      <c r="C8219" s="2"/>
      <c r="AU8219" t="str">
        <f t="shared" si="128"/>
        <v>Truly one of the WILDEST finishes to a game in NBA history 🔥,, 0</v>
      </c>
    </row>
    <row r="8220" spans="1:47" x14ac:dyDescent="0.3">
      <c r="A8220" t="s">
        <v>11278</v>
      </c>
      <c r="B8220" t="s">
        <v>13684</v>
      </c>
      <c r="C8220" s="2"/>
      <c r="AU8220" t="str">
        <f t="shared" si="128"/>
        <v>'I’m not going to lie,  I’m not a big fan of Twitter. I don’t like the 140-character limit,  and I hate how the 140-character limit makes it so that you can’t even', 1</v>
      </c>
    </row>
    <row r="8221" spans="1:47" x14ac:dyDescent="0.3">
      <c r="A8221" t="s">
        <v>4329</v>
      </c>
      <c r="B8221" t="s">
        <v>13683</v>
      </c>
      <c r="C8221" s="2"/>
      <c r="AU8221" t="str">
        <f t="shared" si="128"/>
        <v>I’m putting together a team…, 0</v>
      </c>
    </row>
    <row r="8222" spans="1:47" x14ac:dyDescent="0.3">
      <c r="A8222" t="s">
        <v>4330</v>
      </c>
      <c r="B8222" t="s">
        <v>13683</v>
      </c>
      <c r="C8222" s="2"/>
      <c r="AU8222" t="str">
        <f t="shared" si="128"/>
        <v>'I''m never playing this game ever again I''m done', 0</v>
      </c>
    </row>
    <row r="8223" spans="1:47" x14ac:dyDescent="0.3">
      <c r="A8223" t="s">
        <v>4331</v>
      </c>
      <c r="B8223" t="s">
        <v>13683</v>
      </c>
      <c r="C8223" s="2"/>
      <c r="AU8223" t="str">
        <f t="shared" si="128"/>
        <v>HAPPY HOLIDAYS!, 0</v>
      </c>
    </row>
    <row r="8224" spans="1:47" x14ac:dyDescent="0.3">
      <c r="A8224" t="s">
        <v>4332</v>
      </c>
      <c r="B8224" t="s">
        <v>13683</v>
      </c>
      <c r="C8224" s="2"/>
      <c r="AU8224" t="str">
        <f t="shared" si="128"/>
        <v>5 years ago search was low because the average person didn’t know what crypto was. Today it’s because the average person does know what crypto is., 0</v>
      </c>
    </row>
    <row r="8225" spans="1:47" x14ac:dyDescent="0.3">
      <c r="A8225" t="s">
        <v>11279</v>
      </c>
      <c r="B8225" t="s">
        <v>13683</v>
      </c>
      <c r="C8225" s="2"/>
      <c r="AU8225" t="str">
        <f t="shared" si="128"/>
        <v>Kid makes a coin then dumps on people for $30k while live-streaming 😭,, 0</v>
      </c>
    </row>
    <row r="8226" spans="1:47" x14ac:dyDescent="0.3">
      <c r="A8226" t="s">
        <v>11280</v>
      </c>
      <c r="B8226" t="s">
        <v>13684</v>
      </c>
      <c r="C8226" s="2"/>
      <c r="AU8226" t="str">
        <f t="shared" si="128"/>
        <v>'The Super Bowl is the biggest game of the year. It’s also the most expensive. So,  you might be wondering,  why not just buy a ticket? You can. But you’ll have to pay for', 1</v>
      </c>
    </row>
    <row r="8227" spans="1:47" x14ac:dyDescent="0.3">
      <c r="A8227" t="s">
        <v>4333</v>
      </c>
      <c r="B8227" t="s">
        <v>13683</v>
      </c>
      <c r="C8227" s="2"/>
      <c r="AU8227" t="str">
        <f t="shared" si="128"/>
        <v>GTA 6 Donald Trump as president Fortnite OG For the whole year Texans Superbowl Run This is about to be the best year ever, 0</v>
      </c>
    </row>
    <row r="8228" spans="1:47" x14ac:dyDescent="0.3">
      <c r="A8228" t="s">
        <v>4334</v>
      </c>
      <c r="B8228" t="s">
        <v>13683</v>
      </c>
      <c r="C8228" s="2"/>
      <c r="AU8228" t="str">
        <f t="shared" si="128"/>
        <v>I would like you to meet my amazing snowman…, 0</v>
      </c>
    </row>
    <row r="8229" spans="1:47" x14ac:dyDescent="0.3">
      <c r="A8229" t="s">
        <v>11281</v>
      </c>
      <c r="B8229" t="s">
        <v>13684</v>
      </c>
      <c r="C8229" s="2"/>
      <c r="AU8229" t="str">
        <f t="shared" si="128"/>
        <v>'Tweeting about Python is a great way to get your name out there. I’ve been doing it for a while now,  and I’ve seen a few people who have been doing it for a long time. There are', 1</v>
      </c>
    </row>
    <row r="8230" spans="1:47" x14ac:dyDescent="0.3">
      <c r="A8230" t="s">
        <v>4335</v>
      </c>
      <c r="B8230" t="s">
        <v>13683</v>
      </c>
      <c r="C8230" s="2"/>
      <c r="AU8230" t="str">
        <f t="shared" si="128"/>
        <v>do you know what trailers are for, 0</v>
      </c>
    </row>
    <row r="8231" spans="1:47" x14ac:dyDescent="0.3">
      <c r="A8231" t="s">
        <v>4336</v>
      </c>
      <c r="B8231" t="s">
        <v>13684</v>
      </c>
      <c r="C8231" s="2"/>
      <c r="AU8231" t="str">
        <f t="shared" si="128"/>
        <v>I’m really enjoying my garden. I’m really enjoying my garden. I’m really enjoying my garden. I’m really enjoying my garden. I’, 1</v>
      </c>
    </row>
    <row r="8232" spans="1:47" x14ac:dyDescent="0.3">
      <c r="A8232" t="s">
        <v>11282</v>
      </c>
      <c r="B8232" t="s">
        <v>13684</v>
      </c>
      <c r="C8232" s="2"/>
      <c r="AU8232" t="str">
        <f t="shared" si="128"/>
        <v>'"Protests pros,  what’s the best advice you’ve ever received? Share your wisdom. 🌟 #Protests"',, 1</v>
      </c>
    </row>
    <row r="8233" spans="1:47" x14ac:dyDescent="0.3">
      <c r="A8233" t="s">
        <v>11283</v>
      </c>
      <c r="B8233" t="s">
        <v>13684</v>
      </c>
      <c r="C8233" s="2"/>
      <c r="AU8233" t="str">
        <f t="shared" si="128"/>
        <v>Raise your hand if Netflix is your passion! 🙋‍♂️ Let’s connect. #Netflix,, 1</v>
      </c>
    </row>
    <row r="8234" spans="1:47" x14ac:dyDescent="0.3">
      <c r="A8234" t="s">
        <v>4337</v>
      </c>
      <c r="B8234" t="s">
        <v>13683</v>
      </c>
      <c r="C8234" s="2"/>
      <c r="AU8234" t="str">
        <f t="shared" si="128"/>
        <v>Windows XP Christmas theme in 2004, 0</v>
      </c>
    </row>
    <row r="8235" spans="1:47" x14ac:dyDescent="0.3">
      <c r="A8235" t="s">
        <v>11284</v>
      </c>
      <c r="B8235" t="s">
        <v>13683</v>
      </c>
      <c r="C8235" s="2"/>
      <c r="AU8235" t="str">
        <f t="shared" si="128"/>
        <v>the string on the other side 🤦‍♂️,, 0</v>
      </c>
    </row>
    <row r="8236" spans="1:47" x14ac:dyDescent="0.3">
      <c r="A8236" t="s">
        <v>4338</v>
      </c>
      <c r="B8236" t="s">
        <v>13683</v>
      </c>
      <c r="C8236" s="2"/>
      <c r="AU8236" t="str">
        <f t="shared" si="128"/>
        <v>A friend of mine who is an IIM C alumni started a company which is US registered although he spends a lot of time in India. Why? Because compliance is easier and cheaper in US than India. Entrepreneurship in India has no future as long as the UPSC nose is around our neck., 0</v>
      </c>
    </row>
    <row r="8237" spans="1:47" x14ac:dyDescent="0.3">
      <c r="A8237" t="s">
        <v>4339</v>
      </c>
      <c r="B8237" t="s">
        <v>13683</v>
      </c>
      <c r="C8237" s="2"/>
      <c r="AU8237" t="str">
        <f t="shared" si="128"/>
        <v>One thing we need to address in 2025 is the crisis in copywriting. Reading this just gave me a traumatic brain injury, 0</v>
      </c>
    </row>
    <row r="8238" spans="1:47" x14ac:dyDescent="0.3">
      <c r="A8238" t="s">
        <v>11285</v>
      </c>
      <c r="B8238" t="s">
        <v>13683</v>
      </c>
      <c r="C8238" s="2"/>
      <c r="AU8238" t="str">
        <f t="shared" si="128"/>
        <v>'"Guys I’m talking to the ghost of the economy rn and it’s saying “bro it’s fiiiiine,  take care of yourselves and your family. Don’t worry about appeasing tremendous appetites OooOOOO” Idk maybe we should listen????"', 0</v>
      </c>
    </row>
    <row r="8239" spans="1:47" x14ac:dyDescent="0.3">
      <c r="A8239" t="s">
        <v>11286</v>
      </c>
      <c r="B8239" t="s">
        <v>13683</v>
      </c>
      <c r="C8239" s="2"/>
      <c r="AU8239" t="str">
        <f t="shared" si="128"/>
        <v>'"Romania ranks 26th out of 27 countries in terms of LGBTQ acceptance in the EU,  only ahead of Poland. Congratulations,  Poland! We''ll be aiming to take your place next year!"', 0</v>
      </c>
    </row>
    <row r="8240" spans="1:47" x14ac:dyDescent="0.3">
      <c r="A8240" t="s">
        <v>4340</v>
      </c>
      <c r="B8240" t="s">
        <v>13683</v>
      </c>
      <c r="C8240" s="2"/>
      <c r="AU8240" t="str">
        <f t="shared" si="128"/>
        <v>'We''re ready. Let’s Go! #WorldCup #QuarterFinal #ThreeLions #ENG', 0</v>
      </c>
    </row>
    <row r="8241" spans="1:47" x14ac:dyDescent="0.3">
      <c r="A8241" t="s">
        <v>7517</v>
      </c>
      <c r="B8241" t="s">
        <v>13683</v>
      </c>
      <c r="C8241" s="2"/>
      <c r="AU8241" t="str">
        <f t="shared" si="128"/>
        <v>'"Always a pleasure to put on an England shirt and play at Wembley,  unlucky with the result but more motivation for Tuesday.🙌🏽🤝🏽"', 0, 0</v>
      </c>
    </row>
    <row r="8242" spans="1:47" x14ac:dyDescent="0.3">
      <c r="A8242" t="s">
        <v>11287</v>
      </c>
      <c r="B8242" t="s">
        <v>13683</v>
      </c>
      <c r="C8242" s="2"/>
      <c r="AU8242" t="str">
        <f t="shared" si="128"/>
        <v>🔥 @Ozan and Turkey are on fire! ⚽️ Keep up with the #WCQ action 👇 https://follow-saturday-s-world-cup-qualifiers#norway-v-turkey-fifa-world-cup-2022-qatar-qualifier-x0630…, , 0</v>
      </c>
    </row>
    <row r="8243" spans="1:47" x14ac:dyDescent="0.3">
      <c r="A8243" t="s">
        <v>4341</v>
      </c>
      <c r="B8243" t="s">
        <v>13683</v>
      </c>
      <c r="C8243" s="2"/>
      <c r="AU8243" t="str">
        <f t="shared" si="128"/>
        <v>Might be his magnum opus, 0</v>
      </c>
    </row>
    <row r="8244" spans="1:47" x14ac:dyDescent="0.3">
      <c r="A8244" t="s">
        <v>11288</v>
      </c>
      <c r="B8244" t="s">
        <v>13683</v>
      </c>
      <c r="C8244" s="2"/>
      <c r="AU8244" t="str">
        <f t="shared" si="128"/>
        <v>'"Korean men,  while not participating in the protests,  are collecting the food that women have pre-paid for protest participants and using it for their own meals."', 0</v>
      </c>
    </row>
    <row r="8245" spans="1:47" x14ac:dyDescent="0.3">
      <c r="A8245" t="s">
        <v>4342</v>
      </c>
      <c r="B8245" t="s">
        <v>13683</v>
      </c>
      <c r="C8245" s="2"/>
      <c r="AU8245" t="str">
        <f t="shared" si="128"/>
        <v>'Let BJP win every State and Centre elections for next 25 years. I don''t care. As long as I am alive I will not vote for them. Winning or losing is irrelevant', 0</v>
      </c>
    </row>
    <row r="8246" spans="1:47" x14ac:dyDescent="0.3">
      <c r="A8246" t="s">
        <v>11289</v>
      </c>
      <c r="B8246" t="s">
        <v>13683</v>
      </c>
      <c r="C8246" s="2"/>
      <c r="AU8246" t="str">
        <f t="shared" si="128"/>
        <v>💡Cybersecurity: The Human Body Edition,, 0</v>
      </c>
    </row>
    <row r="8247" spans="1:47" x14ac:dyDescent="0.3">
      <c r="A8247" t="s">
        <v>11290</v>
      </c>
      <c r="B8247" t="s">
        <v>13683</v>
      </c>
      <c r="C8247" s="2"/>
      <c r="AU8247" t="str">
        <f t="shared" si="128"/>
        <v>'"ADSL,  Radhika Jeweltech &amp; Moschip are biggest losers in #Diwalipick portfolio. Sabka time aayega. #StockMarketIndia #stockmarket"', 0</v>
      </c>
    </row>
    <row r="8248" spans="1:47" x14ac:dyDescent="0.3">
      <c r="A8248" t="s">
        <v>4343</v>
      </c>
      <c r="B8248" t="s">
        <v>13683</v>
      </c>
      <c r="C8248" s="2"/>
      <c r="AU8248" t="str">
        <f t="shared" si="128"/>
        <v>Syrians in Daraa’s western countryside staged protests demanding the withdrawal of Israeli occupation forces. Local outlet Daraa 24 reports that the IDF responded by opening direct fire on the demonstrators., 0</v>
      </c>
    </row>
    <row r="8249" spans="1:47" x14ac:dyDescent="0.3">
      <c r="A8249" t="s">
        <v>11291</v>
      </c>
      <c r="B8249" t="s">
        <v>13683</v>
      </c>
      <c r="C8249" s="2"/>
      <c r="AU8249" t="str">
        <f t="shared" si="128"/>
        <v>THIS VIDEO GOT ME CRYING 😭,, 0</v>
      </c>
    </row>
    <row r="8250" spans="1:47" x14ac:dyDescent="0.3">
      <c r="A8250" t="s">
        <v>11292</v>
      </c>
      <c r="B8250" t="s">
        <v>13683</v>
      </c>
      <c r="C8250" s="2"/>
      <c r="AU8250" t="str">
        <f t="shared" si="128"/>
        <v>'"Literally something he had thought of as a child. He grew up,  got educated,  cracked otherworldly technology,  and thought “sweet. I can finally make my laser hammer real”"', 0</v>
      </c>
    </row>
    <row r="8251" spans="1:47" x14ac:dyDescent="0.3">
      <c r="A8251" t="s">
        <v>4344</v>
      </c>
      <c r="B8251" t="s">
        <v>13683</v>
      </c>
      <c r="C8251" s="2"/>
      <c r="AU8251" t="str">
        <f t="shared" si="128"/>
        <v>Resistance., 0</v>
      </c>
    </row>
    <row r="8252" spans="1:47" x14ac:dyDescent="0.3">
      <c r="A8252" t="s">
        <v>4345</v>
      </c>
      <c r="B8252" t="s">
        <v>13683</v>
      </c>
      <c r="C8252" s="2"/>
      <c r="AU8252" t="str">
        <f t="shared" si="128"/>
        <v>but he’s your friend, 0</v>
      </c>
    </row>
    <row r="8253" spans="1:47" x14ac:dyDescent="0.3">
      <c r="A8253" t="s">
        <v>11293</v>
      </c>
      <c r="B8253" t="s">
        <v>13683</v>
      </c>
      <c r="C8253" s="2"/>
      <c r="AU8253" t="str">
        <f t="shared" si="128"/>
        <v>'"As it''s the World Cup,  here''s Sven reading Scottish Twitter... #WorldCup"', 0</v>
      </c>
    </row>
    <row r="8254" spans="1:47" x14ac:dyDescent="0.3">
      <c r="A8254" t="s">
        <v>11294</v>
      </c>
      <c r="B8254" t="s">
        <v>13683</v>
      </c>
      <c r="C8254" s="2"/>
      <c r="AU8254" t="str">
        <f t="shared" si="128"/>
        <v>'"As creator of said game: You should support indies if you can,  but culture shouldn''t exist only for those who can afford it. ULTRAKILL wouldn''t exist if I hadn''t had easy access to movies,  music and games growing up. If you don''t have money,  you can support via word of mouth."', 0</v>
      </c>
    </row>
    <row r="8255" spans="1:47" x14ac:dyDescent="0.3">
      <c r="A8255" t="s">
        <v>4346</v>
      </c>
      <c r="B8255" t="s">
        <v>13683</v>
      </c>
      <c r="C8255" s="2"/>
      <c r="AU8255" t="str">
        <f t="shared" si="128"/>
        <v>It’s crazy how being openly pedophilic is just completely normalized amongst Groypers, 0</v>
      </c>
    </row>
    <row r="8256" spans="1:47" x14ac:dyDescent="0.3">
      <c r="A8256" t="s">
        <v>4347</v>
      </c>
      <c r="B8256" t="s">
        <v>13683</v>
      </c>
      <c r="C8256" s="2"/>
      <c r="AU8256" t="str">
        <f t="shared" si="128"/>
        <v>gardening being a dangerous job just speaks to how absolutely unhinged america is https:///h3h3productions/status/1514505275994087425…, 0</v>
      </c>
    </row>
    <row r="8257" spans="1:47" x14ac:dyDescent="0.3">
      <c r="A8257" t="s">
        <v>4348</v>
      </c>
      <c r="B8257" t="s">
        <v>13683</v>
      </c>
      <c r="C8257" s="2"/>
      <c r="AU8257" t="str">
        <f t="shared" si="128"/>
        <v>The #SuperBowl Gatorade was purple, 0</v>
      </c>
    </row>
    <row r="8258" spans="1:47" x14ac:dyDescent="0.3">
      <c r="A8258" t="s">
        <v>4349</v>
      </c>
      <c r="B8258" t="s">
        <v>13684</v>
      </c>
      <c r="C8258" s="2"/>
      <c r="AU8258" t="str">
        <f t="shared" ref="AU8258:AU8321" si="129">_xlfn.TEXTJOIN(", ", TRUE, A8258:AT8258)</f>
        <v>Bollywood is the new Hindi. Bollywood is the new Punjabi. Bollywood is the new Gujarati. Bollywood is the new Nepali. Bollywood is the new Sindhi, 1</v>
      </c>
    </row>
    <row r="8259" spans="1:47" x14ac:dyDescent="0.3">
      <c r="A8259" t="s">
        <v>7518</v>
      </c>
      <c r="B8259" t="s">
        <v>13683</v>
      </c>
      <c r="C8259" s="2"/>
      <c r="AU8259" t="str">
        <f t="shared" si="129"/>
        <v>BEAST MODE!! So proud of our boys for their perseverance and never giving up! 🔥🏴󠁧󠁢󠁥󠁮󠁧󠁿⚽️ @England #WorldCup #COLENG, 0, 0</v>
      </c>
    </row>
    <row r="8260" spans="1:47" x14ac:dyDescent="0.3">
      <c r="A8260" t="s">
        <v>11295</v>
      </c>
      <c r="B8260" t="s">
        <v>13683</v>
      </c>
      <c r="C8260" s="2"/>
      <c r="AU8260" t="str">
        <f t="shared" si="129"/>
        <v>'"The battle between Sergio Perez and Liam Lawson at the Mexican Grand Prix! 🇲🇽 Even back then,  commentators were saying that Liam could replace Checo in the 2025 season,  and indeed he did! #F1 #Formula1 #LiamLawson"', , 0</v>
      </c>
    </row>
    <row r="8261" spans="1:47" x14ac:dyDescent="0.3">
      <c r="A8261" t="s">
        <v>4350</v>
      </c>
      <c r="B8261" t="s">
        <v>13683</v>
      </c>
      <c r="C8261" s="2"/>
      <c r="AU8261" t="str">
        <f t="shared" si="129"/>
        <v>Today was the best day. Thank you to everyone who helped us #BeVocalSpeakUp for #mentalhealth at #HillDay15!, 0</v>
      </c>
    </row>
    <row r="8262" spans="1:47" x14ac:dyDescent="0.3">
      <c r="A8262" t="s">
        <v>4351</v>
      </c>
      <c r="B8262" t="s">
        <v>13683</v>
      </c>
      <c r="C8262" s="2"/>
      <c r="AU8262" t="str">
        <f t="shared" si="129"/>
        <v>I always wondered how you could be skinny and have a big cup size now it’s mystery solved, 0</v>
      </c>
    </row>
    <row r="8263" spans="1:47" x14ac:dyDescent="0.3">
      <c r="A8263" t="s">
        <v>11296</v>
      </c>
      <c r="B8263" t="s">
        <v>13683</v>
      </c>
      <c r="C8263" s="2"/>
      <c r="AU8263" t="str">
        <f t="shared" si="129"/>
        <v>Candlestick Filter📊 Learn &amp; Practice📈 #stocks #trading #stockmarket, , 0</v>
      </c>
    </row>
    <row r="8264" spans="1:47" x14ac:dyDescent="0.3">
      <c r="A8264" t="s">
        <v>11297</v>
      </c>
      <c r="B8264" t="s">
        <v>13683</v>
      </c>
      <c r="C8264" s="2"/>
      <c r="AU8264" t="str">
        <f t="shared" si="129"/>
        <v>'"sorry ladies,  he''s unavailable"', 0</v>
      </c>
    </row>
    <row r="8265" spans="1:47" x14ac:dyDescent="0.3">
      <c r="A8265" t="s">
        <v>7519</v>
      </c>
      <c r="B8265" t="s">
        <v>13683</v>
      </c>
      <c r="C8265" s="2"/>
      <c r="AU8265" t="str">
        <f t="shared" si="129"/>
        <v>BO RA 💪🏾 👉 http:// CUPOM: BLACKFRIDAY #AssociaVasco, 0, 0</v>
      </c>
    </row>
    <row r="8266" spans="1:47" x14ac:dyDescent="0.3">
      <c r="A8266" t="s">
        <v>4352</v>
      </c>
      <c r="B8266" t="s">
        <v>13683</v>
      </c>
      <c r="C8266" s="2"/>
      <c r="AU8266" t="str">
        <f t="shared" si="129"/>
        <v>hot take but avoiding filler is killing anime. like yes I actually do want to see jjk characters just fooling around for a whole episode without anything plot relevant happening, 0</v>
      </c>
    </row>
    <row r="8267" spans="1:47" x14ac:dyDescent="0.3">
      <c r="A8267" t="s">
        <v>4353</v>
      </c>
      <c r="B8267" t="s">
        <v>13683</v>
      </c>
      <c r="C8267" s="2"/>
      <c r="AU8267" t="str">
        <f t="shared" si="129"/>
        <v>BREAKING: Tanzania officially bans LGBTQ+ activities; anyone found guilty will be punished with more than 30 years of imprisonment., 0</v>
      </c>
    </row>
    <row r="8268" spans="1:47" x14ac:dyDescent="0.3">
      <c r="A8268" t="s">
        <v>4354</v>
      </c>
      <c r="B8268" t="s">
        <v>13684</v>
      </c>
      <c r="C8268" s="2"/>
      <c r="AU8268" t="str">
        <f t="shared" si="129"/>
        <v>@CelebrityNews @CelebrityNews It’s the first of what will be many posts about celebrity news in the coming weeks and months. I am very excited to share this project with you. If you, 1</v>
      </c>
    </row>
    <row r="8269" spans="1:47" x14ac:dyDescent="0.3">
      <c r="A8269" t="s">
        <v>11298</v>
      </c>
      <c r="B8269" t="s">
        <v>13684</v>
      </c>
      <c r="C8269" s="2"/>
      <c r="AU8269" t="str">
        <f t="shared" si="129"/>
        <v>'If you don’t have a personal Twitter account,  set one up,  but be careful not to overdo it. You may end up offending people who follow you on Twitter. Nature has been trending in the United States for a long time', 1</v>
      </c>
    </row>
    <row r="8270" spans="1:47" x14ac:dyDescent="0.3">
      <c r="A8270" t="s">
        <v>11299</v>
      </c>
      <c r="B8270" t="s">
        <v>13684</v>
      </c>
      <c r="C8270" s="2"/>
      <c r="AU8270" t="str">
        <f t="shared" si="129"/>
        <v>What’s one thing you wish more people knew about WorldCup? Spread the word! 📣 #WorldCup,, 1</v>
      </c>
    </row>
    <row r="8271" spans="1:47" x14ac:dyDescent="0.3">
      <c r="A8271" t="s">
        <v>4355</v>
      </c>
      <c r="B8271" t="s">
        <v>13683</v>
      </c>
      <c r="C8271" s="2"/>
      <c r="AU8271" t="str">
        <f t="shared" si="129"/>
        <v>'#Israeli #Israel #drones #dronesightings #DronesNYC #WorldNews #Media #NEWS #NEWS_JAPANEWS #BBC #bloggers #Trump #ElonMusk #UK YOU SEE THE LORD''S SHIPS COVERING YOUR SKIES ACROSS THE WORLD....HOW LONG DO YOU THINK YOU HAVE LEFT?', 0</v>
      </c>
    </row>
    <row r="8272" spans="1:47" x14ac:dyDescent="0.3">
      <c r="A8272" t="s">
        <v>4356</v>
      </c>
      <c r="B8272" t="s">
        <v>13684</v>
      </c>
      <c r="C8272" s="2"/>
      <c r="AU8272" t="str">
        <f t="shared" si="129"/>
        <v>Use the hashtag #BlackFriday. Tweet as many times as you can. Share your thoughts on Twitter with the #BlackFriday hashtag. Share your favorite BlackFriday deals. Share your favorite BlackFriday deals. Share your favorite BlackFriday deals., 1</v>
      </c>
    </row>
    <row r="8273" spans="1:47" x14ac:dyDescent="0.3">
      <c r="A8273" t="s">
        <v>4357</v>
      </c>
      <c r="B8273" t="s">
        <v>13683</v>
      </c>
      <c r="C8273" s="2"/>
      <c r="AU8273" t="str">
        <f t="shared" si="129"/>
        <v>See you tonight... #MetGala #ThomBrowne #ALineOfBeauty, 0</v>
      </c>
    </row>
    <row r="8274" spans="1:47" x14ac:dyDescent="0.3">
      <c r="A8274" t="s">
        <v>4358</v>
      </c>
      <c r="B8274" t="s">
        <v>13684</v>
      </c>
      <c r="C8274" s="2"/>
      <c r="AU8274" t="str">
        <f t="shared" si="129"/>
        <v>“I’m making a #LifeHack for my #lifehackday. I’m using the #lifehack of the day: #Pizza” Use the hashtag #Lifehacks on Twitter to share, 1</v>
      </c>
    </row>
    <row r="8275" spans="1:47" x14ac:dyDescent="0.3">
      <c r="A8275" t="s">
        <v>11300</v>
      </c>
      <c r="B8275" t="s">
        <v>13684</v>
      </c>
      <c r="C8275" s="2"/>
      <c r="AU8275" t="str">
        <f t="shared" si="129"/>
        <v>'Also,  don’t forget to follow the company that you’re talking about! BusinessNews is a very important topic for everyone in the world. It is also a very important topic for me as a company. I wanted to', 1</v>
      </c>
    </row>
    <row r="8276" spans="1:47" x14ac:dyDescent="0.3">
      <c r="A8276" t="s">
        <v>11301</v>
      </c>
      <c r="B8276" t="s">
        <v>13684</v>
      </c>
      <c r="C8276" s="2"/>
      <c r="AU8276" t="str">
        <f t="shared" si="129"/>
        <v>'Post it on your Facebook timeline. In other words,  do everything you can to make yourself as interesting as possible to the people who follow you. This is especially important if you are a blogger. For example,  you could write a blog', 1</v>
      </c>
    </row>
    <row r="8277" spans="1:47" x14ac:dyDescent="0.3">
      <c r="A8277" t="s">
        <v>4359</v>
      </c>
      <c r="B8277" t="s">
        <v>13683</v>
      </c>
      <c r="C8277" s="2"/>
      <c r="AU8277" t="str">
        <f t="shared" si="129"/>
        <v>this aged so well, 0</v>
      </c>
    </row>
    <row r="8278" spans="1:47" x14ac:dyDescent="0.3">
      <c r="A8278" t="s">
        <v>4360</v>
      </c>
      <c r="B8278" t="s">
        <v>13683</v>
      </c>
      <c r="C8278" s="2"/>
      <c r="AU8278" t="str">
        <f t="shared" si="129"/>
        <v>Prisoner, 0</v>
      </c>
    </row>
    <row r="8279" spans="1:47" x14ac:dyDescent="0.3">
      <c r="A8279" t="s">
        <v>11302</v>
      </c>
      <c r="B8279" t="s">
        <v>13683</v>
      </c>
      <c r="C8279" s="2"/>
      <c r="AU8279" t="str">
        <f t="shared" si="129"/>
        <v>Good thing that writing in the upper left corner doesn’t matter cause I can’t read 🤭,, 0</v>
      </c>
    </row>
    <row r="8280" spans="1:47" x14ac:dyDescent="0.3">
      <c r="A8280" t="s">
        <v>4361</v>
      </c>
      <c r="B8280" t="s">
        <v>13683</v>
      </c>
      <c r="C8280" s="2"/>
      <c r="AU8280" t="str">
        <f t="shared" si="129"/>
        <v>'picked this up after seeing your in-process posts on here it''s excellent! thanks for the cool game!', 0</v>
      </c>
    </row>
    <row r="8281" spans="1:47" x14ac:dyDescent="0.3">
      <c r="A8281" t="s">
        <v>11303</v>
      </c>
      <c r="B8281" t="s">
        <v>13683</v>
      </c>
      <c r="C8281" s="2"/>
      <c r="AU8281" t="str">
        <f t="shared" si="129"/>
        <v>Kai Cenat hints at a potential collab with Warner Bros. to stream in a Batman-themed Batcave for his Batman Arkham Trilogy marathon stream 👀,, 0</v>
      </c>
    </row>
    <row r="8282" spans="1:47" x14ac:dyDescent="0.3">
      <c r="A8282" t="s">
        <v>4362</v>
      </c>
      <c r="B8282" t="s">
        <v>13684</v>
      </c>
      <c r="C8282" s="2"/>
      <c r="AU8282" t="str">
        <f t="shared" si="129"/>
        <v>Use it in your profile picture. Tell people to wear masks. Wear a mask. Wear a protective face covering. Wear a mask if you’re coughing or sneezing, 1</v>
      </c>
    </row>
    <row r="8283" spans="1:47" x14ac:dyDescent="0.3">
      <c r="A8283" t="s">
        <v>4363</v>
      </c>
      <c r="B8283" t="s">
        <v>13683</v>
      </c>
      <c r="C8283" s="2"/>
      <c r="AU8283" t="str">
        <f t="shared" si="129"/>
        <v>Eepy talking, 0</v>
      </c>
    </row>
    <row r="8284" spans="1:47" x14ac:dyDescent="0.3">
      <c r="A8284" t="s">
        <v>4364</v>
      </c>
      <c r="B8284" t="s">
        <v>13683</v>
      </c>
      <c r="C8284" s="2"/>
      <c r="AU8284" t="str">
        <f t="shared" si="129"/>
        <v>Memories, 0</v>
      </c>
    </row>
    <row r="8285" spans="1:47" x14ac:dyDescent="0.3">
      <c r="A8285" t="s">
        <v>11304</v>
      </c>
      <c r="B8285" t="s">
        <v>13683</v>
      </c>
      <c r="C8285" s="2"/>
      <c r="AU8285" t="str">
        <f t="shared" si="129"/>
        <v>'"this fandom isnt fun anymore cause its full of performative activism. you cant even speak on a character anymore without getting JUMPED youre defending them,  no maybe im js not seeing things in black&amp;white? maybe i js want to have a normal convo on a character characterization?"', 0</v>
      </c>
    </row>
    <row r="8286" spans="1:47" x14ac:dyDescent="0.3">
      <c r="A8286" t="s">
        <v>4365</v>
      </c>
      <c r="B8286" t="s">
        <v>13683</v>
      </c>
      <c r="C8286" s="2"/>
      <c r="AU8286" t="str">
        <f t="shared" si="129"/>
        <v>(Clearer version), 0</v>
      </c>
    </row>
    <row r="8287" spans="1:47" x14ac:dyDescent="0.3">
      <c r="A8287" t="s">
        <v>4366</v>
      </c>
      <c r="B8287" t="s">
        <v>13683</v>
      </c>
      <c r="C8287" s="2"/>
      <c r="AU8287" t="str">
        <f t="shared" si="129"/>
        <v>happy halloween !, 0</v>
      </c>
    </row>
    <row r="8288" spans="1:47" x14ac:dyDescent="0.3">
      <c r="A8288" t="s">
        <v>11305</v>
      </c>
      <c r="B8288" t="s">
        <v>13683</v>
      </c>
      <c r="C8288" s="2"/>
      <c r="AU8288" t="str">
        <f t="shared" si="129"/>
        <v>'"The holidays are in full swing at Watchpoint: Gibraltar,  but not everyone’s in a festive mood just yet 🎄 See what Winston,  Tracer,  and the rest of Overwatch are up to in our newest comic,  ‘Together’ ✨ 📖 https://blizz.ly/3ZLRubJhttps://"', , 0</v>
      </c>
    </row>
    <row r="8289" spans="1:47" x14ac:dyDescent="0.3">
      <c r="A8289" t="s">
        <v>4367</v>
      </c>
      <c r="B8289" t="s">
        <v>13683</v>
      </c>
      <c r="C8289" s="2"/>
      <c r="AU8289" t="str">
        <f t="shared" si="129"/>
        <v>Meme checkpoint reply with your worst memes, 0</v>
      </c>
    </row>
    <row r="8290" spans="1:47" x14ac:dyDescent="0.3">
      <c r="A8290" t="s">
        <v>11306</v>
      </c>
      <c r="B8290" t="s">
        <v>13683</v>
      </c>
      <c r="C8290" s="2"/>
      <c r="AU8290" t="str">
        <f t="shared" si="129"/>
        <v>Triggering snowflake Starbucks with my Halloween costume 🤣,, 0</v>
      </c>
    </row>
    <row r="8291" spans="1:47" x14ac:dyDescent="0.3">
      <c r="A8291" t="s">
        <v>4368</v>
      </c>
      <c r="B8291" t="s">
        <v>13684</v>
      </c>
      <c r="C8291" s="2"/>
      <c r="AU8291" t="str">
        <f t="shared" si="129"/>
        <v>'"I''m going to start a revolution. #Quotes" "I''m going to start a revolution. #quotes" "I''m going to start a revolution. #quotes" "I''m', 1</v>
      </c>
    </row>
    <row r="8292" spans="1:47" x14ac:dyDescent="0.3">
      <c r="A8292" t="s">
        <v>4369</v>
      </c>
      <c r="B8292" t="s">
        <v>13683</v>
      </c>
      <c r="C8292" s="2"/>
      <c r="AU8292" t="str">
        <f t="shared" si="129"/>
        <v>This is going to be so funny once the logo changes, 0</v>
      </c>
    </row>
    <row r="8293" spans="1:47" x14ac:dyDescent="0.3">
      <c r="A8293" t="s">
        <v>4370</v>
      </c>
      <c r="B8293" t="s">
        <v>13683</v>
      </c>
      <c r="C8293" s="2"/>
      <c r="AU8293" t="str">
        <f t="shared" si="129"/>
        <v>'it''s october. post a spooky scene.', 0</v>
      </c>
    </row>
    <row r="8294" spans="1:47" x14ac:dyDescent="0.3">
      <c r="A8294" t="s">
        <v>11307</v>
      </c>
      <c r="B8294" t="s">
        <v>13683</v>
      </c>
      <c r="C8294" s="2"/>
      <c r="AU8294" t="str">
        <f t="shared" si="129"/>
        <v>When my dad got cancer they tried to kick him off his insurance so as he was dying his life was paperwork and phone calls 👍,, 0</v>
      </c>
    </row>
    <row r="8295" spans="1:47" x14ac:dyDescent="0.3">
      <c r="A8295" t="s">
        <v>11308</v>
      </c>
      <c r="B8295" t="s">
        <v>13683</v>
      </c>
      <c r="C8295" s="2"/>
      <c r="AU8295" t="str">
        <f t="shared" si="129"/>
        <v>'"She so mad,  I said merry Christmas and she said thank u 💀"',, 0</v>
      </c>
    </row>
    <row r="8296" spans="1:47" x14ac:dyDescent="0.3">
      <c r="A8296" t="s">
        <v>11309</v>
      </c>
      <c r="B8296" t="s">
        <v>13683</v>
      </c>
      <c r="C8296" s="2"/>
      <c r="AU8296" t="str">
        <f t="shared" si="129"/>
        <v>these wigs man idk 😭 x.com/nebsgoodtakes/…,, 0</v>
      </c>
    </row>
    <row r="8297" spans="1:47" x14ac:dyDescent="0.3">
      <c r="A8297" t="s">
        <v>11310</v>
      </c>
      <c r="B8297" t="s">
        <v>13684</v>
      </c>
      <c r="C8297" s="2"/>
      <c r="AU8297" t="str">
        <f t="shared" si="129"/>
        <v>Sharing some beginner tips for NewYear2024—everyone starts somewhere! 🌱 #NewYear2024,, 1</v>
      </c>
    </row>
    <row r="8298" spans="1:47" x14ac:dyDescent="0.3">
      <c r="A8298" t="s">
        <v>11311</v>
      </c>
      <c r="B8298" t="s">
        <v>13684</v>
      </c>
      <c r="C8298" s="2"/>
      <c r="AU8298" t="str">
        <f t="shared" si="129"/>
        <v>People are making waves in Quotes—join the conversation! 🌊 #Quotes,, 1</v>
      </c>
    </row>
    <row r="8299" spans="1:47" x14ac:dyDescent="0.3">
      <c r="A8299" t="s">
        <v>11312</v>
      </c>
      <c r="B8299" t="s">
        <v>13684</v>
      </c>
      <c r="C8299" s="2"/>
      <c r="AU8299" t="str">
        <f t="shared" si="129"/>
        <v>The latest buzz in WorldCup: It’s all happening now! 🔥 #WorldCup,, 1</v>
      </c>
    </row>
    <row r="8300" spans="1:47" x14ac:dyDescent="0.3">
      <c r="A8300" t="s">
        <v>4371</v>
      </c>
      <c r="B8300" t="s">
        <v>13683</v>
      </c>
      <c r="C8300" s="2"/>
      <c r="AU8300" t="str">
        <f t="shared" si="129"/>
        <v>'Clicking on mw2 doesn''t launch mw2 anymore you have to navigate through a cod Netflix to find mw2 and then the application relaunches to mw2', 0</v>
      </c>
    </row>
    <row r="8301" spans="1:47" x14ac:dyDescent="0.3">
      <c r="A8301" t="s">
        <v>4372</v>
      </c>
      <c r="B8301" t="s">
        <v>13683</v>
      </c>
      <c r="C8301" s="2"/>
      <c r="AU8301" t="str">
        <f t="shared" si="129"/>
        <v>'Somebody just tried to explain cricket to me and they pulled this insane graphic up. There''s no way this is real. Be serious.', 0</v>
      </c>
    </row>
    <row r="8302" spans="1:47" x14ac:dyDescent="0.3">
      <c r="A8302" t="s">
        <v>11313</v>
      </c>
      <c r="B8302" t="s">
        <v>13684</v>
      </c>
      <c r="C8302" s="2"/>
      <c r="AU8302" t="str">
        <f t="shared" si="129"/>
        <v>'I love this meme. I like it so much that I made a parody of it. If you want to make a parody of something,  you have to find a way to make the thing seem like it''s an original.', 1</v>
      </c>
    </row>
    <row r="8303" spans="1:47" x14ac:dyDescent="0.3">
      <c r="A8303" t="s">
        <v>11314</v>
      </c>
      <c r="B8303" t="s">
        <v>13684</v>
      </c>
      <c r="C8303" s="2"/>
      <c r="AU8303" t="str">
        <f t="shared" si="129"/>
        <v>Would you bet on Equality to revolutionize the world? Why or why not? 💸 #Equality,, 1</v>
      </c>
    </row>
    <row r="8304" spans="1:47" x14ac:dyDescent="0.3">
      <c r="A8304" t="s">
        <v>11315</v>
      </c>
      <c r="B8304" t="s">
        <v>13684</v>
      </c>
      <c r="C8304" s="2"/>
      <c r="AU8304" t="str">
        <f t="shared" si="129"/>
        <v>Breaking: Big news in the world of Activism! Stay tuned. 📰 #Activism,, 1</v>
      </c>
    </row>
    <row r="8305" spans="1:47" x14ac:dyDescent="0.3">
      <c r="A8305" t="s">
        <v>4373</v>
      </c>
      <c r="B8305" t="s">
        <v>13683</v>
      </c>
      <c r="C8305" s="2"/>
      <c r="AU8305" t="str">
        <f t="shared" si="129"/>
        <v>Comes to Netflix on December 3., 0</v>
      </c>
    </row>
    <row r="8306" spans="1:47" x14ac:dyDescent="0.3">
      <c r="A8306" t="s">
        <v>11316</v>
      </c>
      <c r="B8306" t="s">
        <v>13684</v>
      </c>
      <c r="C8306" s="2"/>
      <c r="AU8306" t="str">
        <f t="shared" si="129"/>
        <v>'"MentalHealth enthusiasts,  unite! Let’s make something amazing. 💪 #MentalHealth"',, 1</v>
      </c>
    </row>
    <row r="8307" spans="1:47" x14ac:dyDescent="0.3">
      <c r="A8307" t="s">
        <v>11317</v>
      </c>
      <c r="B8307" t="s">
        <v>13683</v>
      </c>
      <c r="C8307" s="2"/>
      <c r="AU8307" t="str">
        <f t="shared" si="129"/>
        <v>'"can we use this as a response to people,  i think it''s just a funny picture"', 0</v>
      </c>
    </row>
    <row r="8308" spans="1:47" x14ac:dyDescent="0.3">
      <c r="A8308" t="s">
        <v>11318</v>
      </c>
      <c r="B8308" t="s">
        <v>13684</v>
      </c>
      <c r="C8308" s="2"/>
      <c r="AU8308" t="str">
        <f t="shared" si="129"/>
        <v>'"From ideas to reality,  MentalHealth is paving the way. 🌈 #MentalHealth"',, 1</v>
      </c>
    </row>
    <row r="8309" spans="1:47" x14ac:dyDescent="0.3">
      <c r="A8309" t="s">
        <v>11319</v>
      </c>
      <c r="B8309" t="s">
        <v>13683</v>
      </c>
      <c r="C8309" s="2"/>
      <c r="AU8309" t="str">
        <f t="shared" si="129"/>
        <v>'"Happy #screenshotsaturday! Today,  something a bit different: a preview of the item economy system we''ve been working on behind the scenes. #indiegame #indiedev"', 0</v>
      </c>
    </row>
    <row r="8310" spans="1:47" x14ac:dyDescent="0.3">
      <c r="A8310" t="s">
        <v>11320</v>
      </c>
      <c r="B8310" t="s">
        <v>13684</v>
      </c>
      <c r="C8310" s="2"/>
      <c r="AU8310" t="str">
        <f t="shared" si="129"/>
        <v>Breaking: Big news in the world of Feminism! Stay tuned. 📰 #Feminism,, 1</v>
      </c>
    </row>
    <row r="8311" spans="1:47" x14ac:dyDescent="0.3">
      <c r="A8311" t="s">
        <v>4374</v>
      </c>
      <c r="B8311" t="s">
        <v>13684</v>
      </c>
      <c r="C8311" s="2"/>
      <c r="AU8311" t="str">
        <f t="shared" si="129"/>
        <v>You could also use a hashtag like #fitness for a more permanent tweet. Fitness is an important subject for me. It’s my hobby and I love sharing with you all the new techniques I learn and the results I get. I hope this, 1</v>
      </c>
    </row>
    <row r="8312" spans="1:47" x14ac:dyDescent="0.3">
      <c r="A8312" t="s">
        <v>11321</v>
      </c>
      <c r="B8312" t="s">
        <v>13683</v>
      </c>
      <c r="C8312" s="2"/>
      <c r="AU8312" t="str">
        <f t="shared" si="129"/>
        <v>'"We don''t know exactly why the ban happened,  but since the Twitch channel was streaming his old Youtube videos,  it''s likely that they didn''t hold up against Twitch''s TOS. It may be related to Pewdiepie''s Yandere sim series from 2015."', 0</v>
      </c>
    </row>
    <row r="8313" spans="1:47" x14ac:dyDescent="0.3">
      <c r="A8313" t="s">
        <v>11322</v>
      </c>
      <c r="B8313" t="s">
        <v>13684</v>
      </c>
      <c r="C8313" s="2"/>
      <c r="AU8313" t="str">
        <f t="shared" si="129"/>
        <v>Gardening might just change the game. Are you ready? 🚀 #Gardening,, 1</v>
      </c>
    </row>
    <row r="8314" spans="1:47" x14ac:dyDescent="0.3">
      <c r="A8314" t="s">
        <v>4375</v>
      </c>
      <c r="B8314" t="s">
        <v>13683</v>
      </c>
      <c r="C8314" s="2"/>
      <c r="AU8314" t="str">
        <f t="shared" si="129"/>
        <v>Argentina’s poverty rate soars above 50% under Javier Milei, 0</v>
      </c>
    </row>
    <row r="8315" spans="1:47" x14ac:dyDescent="0.3">
      <c r="A8315" t="s">
        <v>4376</v>
      </c>
      <c r="B8315" t="s">
        <v>13683</v>
      </c>
      <c r="C8315" s="2"/>
      <c r="AU8315" t="str">
        <f t="shared" si="129"/>
        <v>BREAKING: Vice President Kamala Harris has picked Tom Servo as her running mate. Tom Servo has spent the last 36 years aboard the Satellite of Love watching B movies as an experiment to judge his reaction to them. He is considered politically moderate and a robot., 0</v>
      </c>
    </row>
    <row r="8316" spans="1:47" x14ac:dyDescent="0.3">
      <c r="A8316" t="s">
        <v>4377</v>
      </c>
      <c r="B8316" t="s">
        <v>13683</v>
      </c>
      <c r="C8316" s="2"/>
      <c r="AU8316" t="str">
        <f t="shared" si="129"/>
        <v>Absolutely mogged, 0</v>
      </c>
    </row>
    <row r="8317" spans="1:47" x14ac:dyDescent="0.3">
      <c r="A8317" t="s">
        <v>4378</v>
      </c>
      <c r="B8317" t="s">
        <v>13683</v>
      </c>
      <c r="C8317" s="2"/>
      <c r="AU8317" t="str">
        <f t="shared" si="129"/>
        <v>This era of gaming is now gone forever., 0</v>
      </c>
    </row>
    <row r="8318" spans="1:47" x14ac:dyDescent="0.3">
      <c r="A8318" t="s">
        <v>4379</v>
      </c>
      <c r="B8318" t="s">
        <v>13683</v>
      </c>
      <c r="C8318" s="2"/>
      <c r="AU8318" t="str">
        <f t="shared" si="129"/>
        <v>Merry Xmas evewywone &gt;ㅅ&lt; (Pls be nice...), 0</v>
      </c>
    </row>
    <row r="8319" spans="1:47" x14ac:dyDescent="0.3">
      <c r="A8319" t="s">
        <v>11323</v>
      </c>
      <c r="B8319" t="s">
        <v>13684</v>
      </c>
      <c r="C8319" s="2"/>
      <c r="AU8319" t="str">
        <f t="shared" si="129"/>
        <v>Looking for inspiration? Football is a goldmine of ideas. 💡 #Football,, 1</v>
      </c>
    </row>
    <row r="8320" spans="1:47" x14ac:dyDescent="0.3">
      <c r="A8320" t="s">
        <v>4380</v>
      </c>
      <c r="B8320" t="s">
        <v>13684</v>
      </c>
      <c r="C8320" s="2"/>
      <c r="AU8320" t="str">
        <f t="shared" si="129"/>
        <v>'SportsNews is a great site for me to check out and get some quick information about what''s going on in the world of sports. I just love the way the site looks and feels. I don''t know if it''s just my', 1</v>
      </c>
    </row>
    <row r="8321" spans="1:47" x14ac:dyDescent="0.3">
      <c r="A8321" t="s">
        <v>4381</v>
      </c>
      <c r="B8321" t="s">
        <v>13683</v>
      </c>
      <c r="C8321" s="2"/>
      <c r="AU8321" t="str">
        <f t="shared" si="129"/>
        <v>tank viktor might be a little cranked, 0</v>
      </c>
    </row>
    <row r="8322" spans="1:47" x14ac:dyDescent="0.3">
      <c r="A8322" t="s">
        <v>11324</v>
      </c>
      <c r="B8322" t="s">
        <v>13684</v>
      </c>
      <c r="C8322" s="2"/>
      <c r="AU8322" t="str">
        <f t="shared" ref="AU8322:AU8385" si="130">_xlfn.TEXTJOIN(", ", TRUE, A8322:AT8322)</f>
        <v>People are making waves in Art—join the conversation! 🌊 #Art,, 1</v>
      </c>
    </row>
    <row r="8323" spans="1:47" x14ac:dyDescent="0.3">
      <c r="A8323" t="s">
        <v>11325</v>
      </c>
      <c r="B8323" t="s">
        <v>13683</v>
      </c>
      <c r="C8323" s="2"/>
      <c r="AU8323" t="str">
        <f t="shared" si="130"/>
        <v>'"""We imposed sanctions on Georgia for suppressing violent protests... I mean,  excuse me,  for violently suppressing protests"" - US State Department spokesman Matthew Miller explains who in the world can use violence and who can''t. - AN"', 0</v>
      </c>
    </row>
    <row r="8324" spans="1:47" x14ac:dyDescent="0.3">
      <c r="A8324" t="s">
        <v>4382</v>
      </c>
      <c r="B8324" t="s">
        <v>13683</v>
      </c>
      <c r="C8324" s="2"/>
      <c r="AU8324" t="str">
        <f t="shared" si="130"/>
        <v>the american education system has failed us because how is the right answer not even on there???, 0</v>
      </c>
    </row>
    <row r="8325" spans="1:47" x14ac:dyDescent="0.3">
      <c r="A8325" t="s">
        <v>11326</v>
      </c>
      <c r="B8325" t="s">
        <v>13683</v>
      </c>
      <c r="C8325" s="2"/>
      <c r="AU8325" t="str">
        <f t="shared" si="130"/>
        <v>Da Vinky VS Bollywood? 🤔🤔, , 0</v>
      </c>
    </row>
    <row r="8326" spans="1:47" x14ac:dyDescent="0.3">
      <c r="A8326" t="s">
        <v>11327</v>
      </c>
      <c r="B8326" t="s">
        <v>13684</v>
      </c>
      <c r="C8326" s="2"/>
      <c r="AU8326" t="str">
        <f t="shared" si="130"/>
        <v>Raise your hand if Quotes is your passion! 🙋‍♂️ Let’s connect. #Quotes,, 1</v>
      </c>
    </row>
    <row r="8327" spans="1:47" x14ac:dyDescent="0.3">
      <c r="A8327" t="s">
        <v>11328</v>
      </c>
      <c r="B8327" t="s">
        <v>13684</v>
      </c>
      <c r="C8327" s="2"/>
      <c r="AU8327" t="str">
        <f t="shared" si="130"/>
        <v>'@NFT_tweets nft_tweets Then,  after a few days,  send out a message to your followers saying: @NFT_tweets @nft_tweets', 1</v>
      </c>
    </row>
    <row r="8328" spans="1:47" x14ac:dyDescent="0.3">
      <c r="A8328" t="s">
        <v>4383</v>
      </c>
      <c r="B8328" t="s">
        <v>13683</v>
      </c>
      <c r="C8328" s="2"/>
      <c r="AU8328" t="str">
        <f t="shared" si="130"/>
        <v>#LiquidDegens #PEPE on #LiquidNetwork Total Supply: 4206900 https:// Already on sale at @side_swap https://roduct=PEPE… #Cryptocurrency #CryptoNews #Crypto #NFTs #NFT #TechNews #Innovation #DeFi #LightningNetwork #Bitcoin, 0</v>
      </c>
    </row>
    <row r="8329" spans="1:47" x14ac:dyDescent="0.3">
      <c r="A8329" t="s">
        <v>11329</v>
      </c>
      <c r="B8329" t="s">
        <v>13683</v>
      </c>
      <c r="C8329" s="2"/>
      <c r="AU8329" t="str">
        <f t="shared" si="130"/>
        <v>Good Morning Happy Bull Herd 🐂📈 “Most investors want to do today what they should have done yesterday.” Larry Summers #stocks #investing #StockMarket, , 0</v>
      </c>
    </row>
    <row r="8330" spans="1:47" x14ac:dyDescent="0.3">
      <c r="A8330" t="s">
        <v>4384</v>
      </c>
      <c r="B8330" t="s">
        <v>13683</v>
      </c>
      <c r="C8330" s="2"/>
      <c r="AU8330" t="str">
        <f t="shared" si="130"/>
        <v>cuteness aggression is very real, 0</v>
      </c>
    </row>
    <row r="8331" spans="1:47" x14ac:dyDescent="0.3">
      <c r="A8331" t="s">
        <v>11330</v>
      </c>
      <c r="B8331" t="s">
        <v>13683</v>
      </c>
      <c r="C8331" s="2"/>
      <c r="AU8331" t="str">
        <f t="shared" si="130"/>
        <v>'"Stray cat had been getting food,  water and love from a couple for a while,  so she trusted them enough to bring her kitten along..."', 0</v>
      </c>
    </row>
    <row r="8332" spans="1:47" x14ac:dyDescent="0.3">
      <c r="A8332" t="s">
        <v>4385</v>
      </c>
      <c r="B8332" t="s">
        <v>13683</v>
      </c>
      <c r="C8332" s="2"/>
      <c r="AU8332" t="str">
        <f t="shared" si="130"/>
        <v>people on here will kin pinkie pie but then mock videos like this. very sad, 0</v>
      </c>
    </row>
    <row r="8333" spans="1:47" x14ac:dyDescent="0.3">
      <c r="A8333" t="s">
        <v>11331</v>
      </c>
      <c r="B8333" t="s">
        <v>13684</v>
      </c>
      <c r="C8333" s="2"/>
      <c r="AU8333" t="str">
        <f t="shared" si="130"/>
        <v>Who’s the GOAT when it comes to Christmas? Drop your opinions! 🐐 #Christmas,, 1</v>
      </c>
    </row>
    <row r="8334" spans="1:47" x14ac:dyDescent="0.3">
      <c r="A8334" t="s">
        <v>11332</v>
      </c>
      <c r="B8334" t="s">
        <v>13684</v>
      </c>
      <c r="C8334" s="2"/>
      <c r="AU8334" t="str">
        <f t="shared" si="130"/>
        <v>'This is your chance to be noticed. Don''t be afraid to use the hashtag #tbt. Do you have a photo of yourself holding up a sign? If so,  take a photo with the caption "I''m on strike" and', 1</v>
      </c>
    </row>
    <row r="8335" spans="1:47" x14ac:dyDescent="0.3">
      <c r="A8335" t="s">
        <v>4386</v>
      </c>
      <c r="B8335" t="s">
        <v>13683</v>
      </c>
      <c r="C8335" s="2"/>
      <c r="AU8335" t="str">
        <f t="shared" si="130"/>
        <v>This was filmed at LSU. Louisiana as a state ranks… 47th in Education 49th in Infrastructure 46th in Health Care 49th in Economy 50th in Crime 50th Overall, 0</v>
      </c>
    </row>
    <row r="8336" spans="1:47" x14ac:dyDescent="0.3">
      <c r="A8336" t="s">
        <v>4387</v>
      </c>
      <c r="B8336" t="s">
        <v>13683</v>
      </c>
      <c r="C8336" s="2"/>
      <c r="AU8336" t="str">
        <f t="shared" si="130"/>
        <v>I like how the motivation for Captain Torres was that he literally just wanted to nuke as many people as possible for no reason, 0</v>
      </c>
    </row>
    <row r="8337" spans="1:47" x14ac:dyDescent="0.3">
      <c r="A8337" t="s">
        <v>11333</v>
      </c>
      <c r="B8337" t="s">
        <v>13683</v>
      </c>
      <c r="C8337" s="2"/>
      <c r="AU8337" t="str">
        <f t="shared" si="130"/>
        <v>'"This documentary is a touching story and eyewitness account of the tragedy that befell Kenyans after the 2007 elections. Victims and perpetrators meet as they narrate their stories on Kenya''s worst tribal conflict that left over 1, 500 dead and nearly 500, 000 people as IDPs."', 0</v>
      </c>
    </row>
    <row r="8338" spans="1:47" x14ac:dyDescent="0.3">
      <c r="A8338" t="s">
        <v>7520</v>
      </c>
      <c r="B8338" t="s">
        <v>13683</v>
      </c>
      <c r="C8338" s="2"/>
      <c r="AU8338" t="str">
        <f t="shared" si="130"/>
        <v>'[📹] 241222 ''DRIP'' POP-UP STORE DIY BY RURU🦥💙 #BABYMONSTER #RUKA #베이비몬스터 #루카 #รุกะ #เบบี้มอนสเตอร์', 0, 0</v>
      </c>
    </row>
    <row r="8339" spans="1:47" x14ac:dyDescent="0.3">
      <c r="A8339" t="s">
        <v>4388</v>
      </c>
      <c r="B8339" t="s">
        <v>13684</v>
      </c>
      <c r="C8339" s="2"/>
      <c r="AU8339" t="str">
        <f t="shared" si="130"/>
        <v>“I’m going to start a garden.” “I’m going to start a garden.” “I’m going to start a garden.”, 1</v>
      </c>
    </row>
    <row r="8340" spans="1:47" x14ac:dyDescent="0.3">
      <c r="A8340" t="s">
        <v>11334</v>
      </c>
      <c r="B8340" t="s">
        <v>13684</v>
      </c>
      <c r="C8340" s="2"/>
      <c r="AU8340" t="str">
        <f t="shared" si="130"/>
        <v>'If you are not a native English speaker,  you might want to start with the free online course. Write a short story about what motivates you. You can use this as an exercise to practice your writing. Get a', 1</v>
      </c>
    </row>
    <row r="8341" spans="1:47" x14ac:dyDescent="0.3">
      <c r="A8341" t="s">
        <v>11335</v>
      </c>
      <c r="B8341" t="s">
        <v>13683</v>
      </c>
      <c r="C8341" s="2"/>
      <c r="AU8341" t="str">
        <f t="shared" si="130"/>
        <v>'"My last job was as Senior Stellarator Engineer at an early stage fusion startup. I was the lead design ''ideas'' guy for stellarator systems - here''s some things I learned about the art and science of stellarator design 🧵 First off,  a stellarator is indeed a work of art:"',, 0</v>
      </c>
    </row>
    <row r="8342" spans="1:47" x14ac:dyDescent="0.3">
      <c r="A8342" t="s">
        <v>4389</v>
      </c>
      <c r="B8342" t="s">
        <v>13683</v>
      </c>
      <c r="C8342" s="2"/>
      <c r="AU8342" t="str">
        <f t="shared" si="130"/>
        <v>Freshly Brewed Morning, 0</v>
      </c>
    </row>
    <row r="8343" spans="1:47" x14ac:dyDescent="0.3">
      <c r="A8343" t="s">
        <v>11336</v>
      </c>
      <c r="B8343" t="s">
        <v>13684</v>
      </c>
      <c r="C8343" s="2"/>
      <c r="AU8343" t="str">
        <f t="shared" si="130"/>
        <v>'(It’s not really a “tweet” if it’s just 140 characters.) 2. Tell a story. Have a compelling story to tell. It doesn’t have to be a novel, ', 1</v>
      </c>
    </row>
    <row r="8344" spans="1:47" x14ac:dyDescent="0.3">
      <c r="A8344" t="s">
        <v>4390</v>
      </c>
      <c r="B8344" t="s">
        <v>13683</v>
      </c>
      <c r="C8344" s="2"/>
      <c r="AU8344" t="str">
        <f t="shared" si="130"/>
        <v>i really hate niggas like this, 0</v>
      </c>
    </row>
    <row r="8345" spans="1:47" x14ac:dyDescent="0.3">
      <c r="A8345" t="s">
        <v>11337</v>
      </c>
      <c r="B8345" t="s">
        <v>13684</v>
      </c>
      <c r="C8345" s="2"/>
      <c r="AU8345" t="str">
        <f t="shared" si="130"/>
        <v>'"From ideas to reality,  DIY is paving the way. 🌈 #DIY"',, 1</v>
      </c>
    </row>
    <row r="8346" spans="1:47" x14ac:dyDescent="0.3">
      <c r="A8346" t="s">
        <v>11338</v>
      </c>
      <c r="B8346" t="s">
        <v>13683</v>
      </c>
      <c r="C8346" s="2"/>
      <c r="AU8346" t="str">
        <f t="shared" si="130"/>
        <v>secret santa gift 🌹✨,, 0</v>
      </c>
    </row>
    <row r="8347" spans="1:47" x14ac:dyDescent="0.3">
      <c r="A8347" t="s">
        <v>4391</v>
      </c>
      <c r="B8347" t="s">
        <v>13683</v>
      </c>
      <c r="C8347" s="2"/>
      <c r="AU8347" t="str">
        <f t="shared" si="130"/>
        <v>'How lucky are we to have Jennie at this year''s #metgala', 0</v>
      </c>
    </row>
    <row r="8348" spans="1:47" x14ac:dyDescent="0.3">
      <c r="A8348" t="s">
        <v>11339</v>
      </c>
      <c r="B8348" t="s">
        <v>13683</v>
      </c>
      <c r="C8348" s="2"/>
      <c r="AU8348" t="str">
        <f t="shared" si="130"/>
        <v>'"A guy was caught shoplifting,  look at what he did next 😳"',, 0</v>
      </c>
    </row>
    <row r="8349" spans="1:47" x14ac:dyDescent="0.3">
      <c r="A8349" t="s">
        <v>11340</v>
      </c>
      <c r="B8349" t="s">
        <v>13684</v>
      </c>
      <c r="C8349" s="2"/>
      <c r="AU8349" t="str">
        <f t="shared" si="130"/>
        <v>'I’m going to make a tweet about equality. I’m going to use slang,  emojis and cursewords. I’m going to use the word “equality” in all its forms.', 1</v>
      </c>
    </row>
    <row r="8350" spans="1:47" x14ac:dyDescent="0.3">
      <c r="A8350" t="s">
        <v>4392</v>
      </c>
      <c r="B8350" t="s">
        <v>13684</v>
      </c>
      <c r="C8350" s="2"/>
      <c r="AU8350" t="str">
        <f t="shared" si="130"/>
        <v>I’ve been thinking about entrepreneurship lately. I’ve been thinking about how I can make it work for me. I’ve been thinking about how I can make it work for me. I’ve, 1</v>
      </c>
    </row>
    <row r="8351" spans="1:47" x14ac:dyDescent="0.3">
      <c r="A8351" t="s">
        <v>4393</v>
      </c>
      <c r="B8351" t="s">
        <v>13683</v>
      </c>
      <c r="C8351" s="2"/>
      <c r="AU8351" t="str">
        <f t="shared" si="130"/>
        <v>XNEWS| By the People #NEWS #WorldNews, 0</v>
      </c>
    </row>
    <row r="8352" spans="1:47" x14ac:dyDescent="0.3">
      <c r="A8352" t="s">
        <v>4394</v>
      </c>
      <c r="B8352" t="s">
        <v>13683</v>
      </c>
      <c r="C8352" s="2"/>
      <c r="AU8352" t="str">
        <f t="shared" si="130"/>
        <v>Handing these out for Halloween.. these white kids are not gonna know that their life is about to change forever, 0</v>
      </c>
    </row>
    <row r="8353" spans="1:47" x14ac:dyDescent="0.3">
      <c r="A8353" t="s">
        <v>4395</v>
      </c>
      <c r="B8353" t="s">
        <v>13683</v>
      </c>
      <c r="C8353" s="2"/>
      <c r="AU8353" t="str">
        <f t="shared" si="130"/>
        <v>'SMELL OF THE BOARDGAME We all know Guilty Gear -Strive- is one of the most badass things to ever grace gaming. So it''s an insane honor to announce that I got to voice the tutorials for the all new official board game by @Level99Games! LET''S ROCK!', 0</v>
      </c>
    </row>
    <row r="8354" spans="1:47" x14ac:dyDescent="0.3">
      <c r="A8354" t="s">
        <v>11341</v>
      </c>
      <c r="B8354" t="s">
        <v>13684</v>
      </c>
      <c r="C8354" s="2"/>
      <c r="AU8354" t="str">
        <f t="shared" si="130"/>
        <v>What’s the weirdest Football fact you’ve ever come across? 🤔 #Football,, 1</v>
      </c>
    </row>
    <row r="8355" spans="1:47" x14ac:dyDescent="0.3">
      <c r="A8355" t="s">
        <v>4396</v>
      </c>
      <c r="B8355" t="s">
        <v>13683</v>
      </c>
      <c r="C8355" s="2"/>
      <c r="AU8355" t="str">
        <f t="shared" si="130"/>
        <v>HUMAN TORCH ABILITIES! Via @RivalsLeaks, 0</v>
      </c>
    </row>
    <row r="8356" spans="1:47" x14ac:dyDescent="0.3">
      <c r="A8356" t="s">
        <v>4397</v>
      </c>
      <c r="B8356" t="s">
        <v>13684</v>
      </c>
      <c r="C8356" s="2"/>
      <c r="AU8356" t="str">
        <f t="shared" si="130"/>
        <v>I’m going to vote for @realDonaldTrump. I’m going to vote for @realDonaldTrump. I’m going to vote for @realDonaldTrump. I’m going to vote for @realDonaldTrump, 1</v>
      </c>
    </row>
    <row r="8357" spans="1:47" x14ac:dyDescent="0.3">
      <c r="A8357" t="s">
        <v>11342</v>
      </c>
      <c r="B8357" t="s">
        <v>13684</v>
      </c>
      <c r="C8357" s="2"/>
      <c r="AU8357" t="str">
        <f t="shared" si="130"/>
        <v>'Activism is a word that I use quite a lot. It’s not used in everyday speech,  but it’s part of my vocabulary. I use it in my tweets and blog posts. I am a very', 1</v>
      </c>
    </row>
    <row r="8358" spans="1:47" x14ac:dyDescent="0.3">
      <c r="A8358" t="s">
        <v>4398</v>
      </c>
      <c r="B8358" t="s">
        <v>13683</v>
      </c>
      <c r="C8358" s="2"/>
      <c r="AU8358" t="str">
        <f t="shared" si="130"/>
        <v>'THEY''RE GONNA KILL HIM', 0</v>
      </c>
    </row>
    <row r="8359" spans="1:47" x14ac:dyDescent="0.3">
      <c r="A8359" t="s">
        <v>11343</v>
      </c>
      <c r="B8359" t="s">
        <v>13684</v>
      </c>
      <c r="C8359" s="2"/>
      <c r="AU8359" t="str">
        <f t="shared" si="130"/>
        <v>Activism updates you don’t want to miss—check this out! 📢 #Activism,, 1</v>
      </c>
    </row>
    <row r="8360" spans="1:47" x14ac:dyDescent="0.3">
      <c r="A8360" t="s">
        <v>11344</v>
      </c>
      <c r="B8360" t="s">
        <v>13684</v>
      </c>
      <c r="C8360" s="2"/>
      <c r="AU8360" t="str">
        <f t="shared" si="130"/>
        <v>'"I''m going to vote for Trump. I hope he gets elected. If not,  I will go to the voting booth and vote for Bernie Sanders." "I''m going to vote for Trump. I hope he gets elected.', 1</v>
      </c>
    </row>
    <row r="8361" spans="1:47" x14ac:dyDescent="0.3">
      <c r="A8361" t="s">
        <v>4399</v>
      </c>
      <c r="B8361" t="s">
        <v>13683</v>
      </c>
      <c r="C8361" s="2"/>
      <c r="AU8361" t="str">
        <f t="shared" si="130"/>
        <v>this look like if the grinch was split into two separate people, 0</v>
      </c>
    </row>
    <row r="8362" spans="1:47" x14ac:dyDescent="0.3">
      <c r="A8362" t="s">
        <v>4400</v>
      </c>
      <c r="B8362" t="s">
        <v>13683</v>
      </c>
      <c r="C8362" s="2"/>
      <c r="AU8362" t="str">
        <f t="shared" si="130"/>
        <v>Dog loves getting kisses from cows, 0</v>
      </c>
    </row>
    <row r="8363" spans="1:47" x14ac:dyDescent="0.3">
      <c r="A8363" t="s">
        <v>4401</v>
      </c>
      <c r="B8363" t="s">
        <v>13683</v>
      </c>
      <c r="C8363" s="2"/>
      <c r="AU8363" t="str">
        <f t="shared" si="130"/>
        <v>Ur really tweeting about Tennis, 0</v>
      </c>
    </row>
    <row r="8364" spans="1:47" x14ac:dyDescent="0.3">
      <c r="A8364" t="s">
        <v>4402</v>
      </c>
      <c r="B8364" t="s">
        <v>13683</v>
      </c>
      <c r="C8364" s="2"/>
      <c r="AU8364" t="str">
        <f t="shared" si="130"/>
        <v>A doctor was at a Halloween party and one of his patients had to give birth., 0</v>
      </c>
    </row>
    <row r="8365" spans="1:47" x14ac:dyDescent="0.3">
      <c r="A8365" t="s">
        <v>4403</v>
      </c>
      <c r="B8365" t="s">
        <v>13683</v>
      </c>
      <c r="C8365" s="2"/>
      <c r="AU8365" t="str">
        <f t="shared" si="130"/>
        <v>Got no change sorry brotha, 0</v>
      </c>
    </row>
    <row r="8366" spans="1:47" x14ac:dyDescent="0.3">
      <c r="A8366" t="s">
        <v>11345</v>
      </c>
      <c r="B8366" t="s">
        <v>13683</v>
      </c>
      <c r="C8366" s="2"/>
      <c r="AU8366" t="str">
        <f t="shared" si="130"/>
        <v>'"Simpsons are predicting NFTs will be worth $1, 500, 000. They never miss . We’re so fking back."', 0</v>
      </c>
    </row>
    <row r="8367" spans="1:47" x14ac:dyDescent="0.3">
      <c r="A8367" t="s">
        <v>4404</v>
      </c>
      <c r="B8367" t="s">
        <v>13684</v>
      </c>
      <c r="C8367" s="2"/>
      <c r="AU8367" t="str">
        <f t="shared" si="130"/>
        <v>I’m glad you’re here. I’m glad you’re here. I’m glad you’re here. I’m glad you’, 1</v>
      </c>
    </row>
    <row r="8368" spans="1:47" x14ac:dyDescent="0.3">
      <c r="A8368" t="s">
        <v>11346</v>
      </c>
      <c r="B8368" t="s">
        <v>13684</v>
      </c>
      <c r="C8368" s="2"/>
      <c r="AU8368" t="str">
        <f t="shared" si="130"/>
        <v>'#Blockchain is the most amazing thing that has ever happened to humanity. — Brian Armstrong (@brianarmstrong) March 29,  2018 You can also make a more specific,  technical,  or even a more personal tweet:', 1</v>
      </c>
    </row>
    <row r="8369" spans="1:47" x14ac:dyDescent="0.3">
      <c r="A8369" t="s">
        <v>11347</v>
      </c>
      <c r="B8369" t="s">
        <v>13683</v>
      </c>
      <c r="C8369" s="2"/>
      <c r="AU8369" t="str">
        <f t="shared" si="130"/>
        <v>'"Jimmy delivering the goods at Lord''s,  one last time 🤣🍻"', , 0</v>
      </c>
    </row>
    <row r="8370" spans="1:47" x14ac:dyDescent="0.3">
      <c r="A8370" t="s">
        <v>11348</v>
      </c>
      <c r="B8370" t="s">
        <v>13683</v>
      </c>
      <c r="C8370" s="2"/>
      <c r="AU8370" t="str">
        <f t="shared" si="130"/>
        <v>'"genuinely i think my favorite headcannon is that evbo is a massive foodie post canon,  even though he’s kinda god and doesn’t really have to eat"', 0</v>
      </c>
    </row>
    <row r="8371" spans="1:47" x14ac:dyDescent="0.3">
      <c r="A8371" t="s">
        <v>11349</v>
      </c>
      <c r="B8371" t="s">
        <v>13683</v>
      </c>
      <c r="C8371" s="2"/>
      <c r="AU8371" t="str">
        <f t="shared" si="130"/>
        <v>iShowSpeed one of the few streamers at the top still vocal about ‘Free Palestine’ 🇵🇸❤️, , 0</v>
      </c>
    </row>
    <row r="8372" spans="1:47" x14ac:dyDescent="0.3">
      <c r="A8372" t="s">
        <v>4405</v>
      </c>
      <c r="B8372" t="s">
        <v>13683</v>
      </c>
      <c r="C8372" s="2"/>
      <c r="AU8372" t="str">
        <f t="shared" si="130"/>
        <v>Your random reminder that these 2 astronauts are still stuck in space and not coming back until next year., 0</v>
      </c>
    </row>
    <row r="8373" spans="1:47" x14ac:dyDescent="0.3">
      <c r="A8373" t="s">
        <v>4406</v>
      </c>
      <c r="B8373" t="s">
        <v>13684</v>
      </c>
      <c r="C8373" s="2"/>
      <c r="AU8373" t="str">
        <f t="shared" si="130"/>
        <v>@cryptocurrency @Crypto_Twitter @CryptoTwitter @CryptoTwitter_ Twitter: Crypto Twitter: Crypto Twitter: Crypto Twitter: Crypto Twitter: Crypto Twitter: Crypto Twitter: Crypto Twitter: Crypto Twitter: Crypto Twitter: Crypto Twitter, 1</v>
      </c>
    </row>
    <row r="8374" spans="1:47" x14ac:dyDescent="0.3">
      <c r="A8374" t="s">
        <v>4407</v>
      </c>
      <c r="B8374" t="s">
        <v>13683</v>
      </c>
      <c r="C8374" s="2"/>
      <c r="AU8374" t="str">
        <f t="shared" si="130"/>
        <v>At least now we know why Oklahoma is ranked 49th in education., 0</v>
      </c>
    </row>
    <row r="8375" spans="1:47" x14ac:dyDescent="0.3">
      <c r="A8375" t="s">
        <v>4408</v>
      </c>
      <c r="B8375" t="s">
        <v>13683</v>
      </c>
      <c r="C8375" s="2"/>
      <c r="AU8375" t="str">
        <f t="shared" si="130"/>
        <v>sorry the economics of you being happy just aren’t good, 0</v>
      </c>
    </row>
    <row r="8376" spans="1:47" x14ac:dyDescent="0.3">
      <c r="A8376" t="s">
        <v>11350</v>
      </c>
      <c r="B8376" t="s">
        <v>13684</v>
      </c>
      <c r="C8376" s="2"/>
      <c r="AU8376" t="str">
        <f t="shared" si="130"/>
        <v>What’s one thing you wish more people knew about CelebrityNews? Spread the word! 📣 #CelebrityNews,, 1</v>
      </c>
    </row>
    <row r="8377" spans="1:47" x14ac:dyDescent="0.3">
      <c r="A8377" t="s">
        <v>11351</v>
      </c>
      <c r="B8377" t="s">
        <v>13683</v>
      </c>
      <c r="C8377" s="2"/>
      <c r="AU8377" t="str">
        <f t="shared" si="130"/>
        <v>'"I''m 38. When I was 28 I worshipped identity politics,  went woke &amp; believed in the fantasy of equality. Then I discovered Martin Heidegger,  and he changed my life forever. And holy hell what a fucking catastrophe--I should have stayed woke."', 0</v>
      </c>
    </row>
    <row r="8378" spans="1:47" x14ac:dyDescent="0.3">
      <c r="A8378" t="s">
        <v>11352</v>
      </c>
      <c r="B8378" t="s">
        <v>13683</v>
      </c>
      <c r="C8378" s="2"/>
      <c r="AU8378" t="str">
        <f t="shared" si="130"/>
        <v>I’m going to the hospital now because I’m having trouble breathing. Please keep me in your prayers. 🙏,, 0</v>
      </c>
    </row>
    <row r="8379" spans="1:47" x14ac:dyDescent="0.3">
      <c r="A8379" t="s">
        <v>11353</v>
      </c>
      <c r="B8379" t="s">
        <v>13684</v>
      </c>
      <c r="C8379" s="2"/>
      <c r="AU8379" t="str">
        <f t="shared" si="130"/>
        <v>'Tweet out all the information you’ve gathered from the news media and your friends. Let it spread virally. You’re going to be inundated with messages from all over the world. They’re going to be angry,  frustrated,  and', 1</v>
      </c>
    </row>
    <row r="8380" spans="1:47" x14ac:dyDescent="0.3">
      <c r="A8380" t="s">
        <v>11354</v>
      </c>
      <c r="B8380" t="s">
        <v>13683</v>
      </c>
      <c r="C8380" s="2"/>
      <c r="AU8380" t="str">
        <f t="shared" si="130"/>
        <v>why his shoes look like hitler 😭,, 0</v>
      </c>
    </row>
    <row r="8381" spans="1:47" x14ac:dyDescent="0.3">
      <c r="A8381" t="s">
        <v>4409</v>
      </c>
      <c r="B8381" t="s">
        <v>13684</v>
      </c>
      <c r="C8381" s="2"/>
      <c r="AU8381" t="str">
        <f t="shared" si="130"/>
        <v>I want to do something. I want to do something. I want to do something. I want to do something. I want to do something. I want to do something., 1</v>
      </c>
    </row>
    <row r="8382" spans="1:47" x14ac:dyDescent="0.3">
      <c r="A8382" t="s">
        <v>4410</v>
      </c>
      <c r="B8382" t="s">
        <v>13684</v>
      </c>
      <c r="C8382" s="2"/>
      <c r="AU8382" t="str">
        <f t="shared" si="130"/>
        <v>“I love my cat.” Ask someone to send you a pet picture: “Send me a pic of your dog!” Ask someone to send you a pet picture in a particular way: “Can, 1</v>
      </c>
    </row>
    <row r="8383" spans="1:47" x14ac:dyDescent="0.3">
      <c r="A8383" t="s">
        <v>4411</v>
      </c>
      <c r="B8383" t="s">
        <v>13683</v>
      </c>
      <c r="C8383" s="2"/>
      <c r="AU8383" t="str">
        <f t="shared" si="130"/>
        <v>And from the Olympics, 0</v>
      </c>
    </row>
    <row r="8384" spans="1:47" x14ac:dyDescent="0.3">
      <c r="A8384" t="s">
        <v>4412</v>
      </c>
      <c r="B8384" t="s">
        <v>13683</v>
      </c>
      <c r="C8384" s="2"/>
      <c r="AU8384" t="str">
        <f t="shared" si="130"/>
        <v>Why do people sleepcall muted do yall not like hearing sleepy noises, 0</v>
      </c>
    </row>
    <row r="8385" spans="1:47" x14ac:dyDescent="0.3">
      <c r="A8385" t="s">
        <v>4413</v>
      </c>
      <c r="B8385" t="s">
        <v>13683</v>
      </c>
      <c r="C8385" s="2"/>
      <c r="AU8385" t="str">
        <f t="shared" si="130"/>
        <v>Shaolin Soccer es el live-action de Supercampeones, 0</v>
      </c>
    </row>
    <row r="8386" spans="1:47" x14ac:dyDescent="0.3">
      <c r="A8386" t="s">
        <v>11355</v>
      </c>
      <c r="B8386" t="s">
        <v>13684</v>
      </c>
      <c r="C8386" s="2"/>
      <c r="AU8386" t="str">
        <f t="shared" ref="AU8386:AU8449" si="131">_xlfn.TEXTJOIN(", ", TRUE, A8386:AT8386)</f>
        <v>'"If you could master one thing about DataScience,  what would it be? 💡 #DataScience"',, 1</v>
      </c>
    </row>
    <row r="8387" spans="1:47" x14ac:dyDescent="0.3">
      <c r="A8387" t="s">
        <v>11356</v>
      </c>
      <c r="B8387" t="s">
        <v>13683</v>
      </c>
      <c r="C8387" s="2"/>
      <c r="AU8387" t="str">
        <f t="shared" si="131"/>
        <v>The Wholesome Beauty of Wildlife - A Thread 🧵 1. A Cheetah and her little Cheetos,, 0</v>
      </c>
    </row>
    <row r="8388" spans="1:47" x14ac:dyDescent="0.3">
      <c r="A8388" t="s">
        <v>4414</v>
      </c>
      <c r="B8388" t="s">
        <v>13683</v>
      </c>
      <c r="C8388" s="2"/>
      <c r="AU8388" t="str">
        <f t="shared" si="131"/>
        <v>'If this was how we got Team Fortress 3 I wouldn''t be mad tbh', 0</v>
      </c>
    </row>
    <row r="8389" spans="1:47" x14ac:dyDescent="0.3">
      <c r="A8389" t="s">
        <v>4415</v>
      </c>
      <c r="B8389" t="s">
        <v>13684</v>
      </c>
      <c r="C8389" s="2"/>
      <c r="AU8389" t="str">
        <f t="shared" si="131"/>
        <v>I am a feminist. I am a feminist. I am a feminist. I am a feminist. I am a feminist. I am a feminist. I am a feminist., 1</v>
      </c>
    </row>
    <row r="8390" spans="1:47" x14ac:dyDescent="0.3">
      <c r="A8390" t="s">
        <v>11357</v>
      </c>
      <c r="B8390" t="s">
        <v>13684</v>
      </c>
      <c r="C8390" s="2"/>
      <c r="AU8390" t="str">
        <f t="shared" si="131"/>
        <v>Trying something new with MachineLearning. Can’t wait to see how it turns out! 🎨 #MachineLearning,, 1</v>
      </c>
    </row>
    <row r="8391" spans="1:47" x14ac:dyDescent="0.3">
      <c r="A8391" t="s">
        <v>4416</v>
      </c>
      <c r="B8391" t="s">
        <v>13683</v>
      </c>
      <c r="C8391" s="2"/>
      <c r="AU8391" t="str">
        <f t="shared" si="131"/>
        <v>They are so beautiful and magnificent!!, 0</v>
      </c>
    </row>
    <row r="8392" spans="1:47" x14ac:dyDescent="0.3">
      <c r="A8392" t="s">
        <v>4417</v>
      </c>
      <c r="B8392" t="s">
        <v>13683</v>
      </c>
      <c r="C8392" s="2"/>
      <c r="AU8392" t="str">
        <f t="shared" si="131"/>
        <v>"Nature is Amazing" marveling at an oil rig very cool, 0</v>
      </c>
    </row>
    <row r="8393" spans="1:47" x14ac:dyDescent="0.3">
      <c r="A8393" t="s">
        <v>4418</v>
      </c>
      <c r="B8393" t="s">
        <v>13683</v>
      </c>
      <c r="C8393" s="2"/>
      <c r="AU8393" t="str">
        <f t="shared" si="131"/>
        <v>Best trader on crypto twitter., 0</v>
      </c>
    </row>
    <row r="8394" spans="1:47" x14ac:dyDescent="0.3">
      <c r="A8394" t="s">
        <v>4419</v>
      </c>
      <c r="B8394" t="s">
        <v>13683</v>
      </c>
      <c r="C8394" s="2"/>
      <c r="AU8394" t="str">
        <f t="shared" si="131"/>
        <v>“Look at this guy dressing up as a funny costume on Halloween” is not the own you think it is., 0</v>
      </c>
    </row>
    <row r="8395" spans="1:47" x14ac:dyDescent="0.3">
      <c r="A8395" t="s">
        <v>4420</v>
      </c>
      <c r="B8395" t="s">
        <v>13683</v>
      </c>
      <c r="C8395" s="2"/>
      <c r="AU8395" t="str">
        <f t="shared" si="131"/>
        <v>if I think about the 2022 worldcup final too much my head starts to hurt, 0</v>
      </c>
    </row>
    <row r="8396" spans="1:47" x14ac:dyDescent="0.3">
      <c r="A8396" t="s">
        <v>4421</v>
      </c>
      <c r="B8396" t="s">
        <v>13684</v>
      </c>
      <c r="C8396" s="2"/>
      <c r="AU8396" t="str">
        <f t="shared" si="131"/>
        <v>@Funny_Tweets @Funny_Tweets @Funny_Tweets @Funny_Tweets @Funny_Tweets @Funny_Tweets @Funny_Tweets @Funny_Tweets, 1</v>
      </c>
    </row>
    <row r="8397" spans="1:47" x14ac:dyDescent="0.3">
      <c r="A8397" t="s">
        <v>11358</v>
      </c>
      <c r="B8397" t="s">
        <v>13684</v>
      </c>
      <c r="C8397" s="2"/>
      <c r="AU8397" t="str">
        <f t="shared" si="131"/>
        <v>Big moves happening in Pets. Don’t miss out! 👀 #Pets,, 1</v>
      </c>
    </row>
    <row r="8398" spans="1:47" x14ac:dyDescent="0.3">
      <c r="A8398" t="s">
        <v>11359</v>
      </c>
      <c r="B8398" t="s">
        <v>13683</v>
      </c>
      <c r="C8398" s="2"/>
      <c r="AU8398" t="str">
        <f t="shared" si="131"/>
        <v>'"By the way,  voice actors watch out. Multiple studios I thought I had good working relationships with have tried to spring AI voice model agreements on me. It''s always some ""SPECIAL new feature they JUST came up with but will be TOTALLY ethical"" - it''s bullshit,  don''t fall for it."', 0</v>
      </c>
    </row>
    <row r="8399" spans="1:47" x14ac:dyDescent="0.3">
      <c r="A8399" t="s">
        <v>4422</v>
      </c>
      <c r="B8399" t="s">
        <v>13683</v>
      </c>
      <c r="C8399" s="2"/>
      <c r="AU8399" t="str">
        <f t="shared" si="131"/>
        <v>He walks like an 80 year old Texas rancher that food is bound to be amazing., 0</v>
      </c>
    </row>
    <row r="8400" spans="1:47" x14ac:dyDescent="0.3">
      <c r="A8400" t="s">
        <v>4423</v>
      </c>
      <c r="B8400" t="s">
        <v>13683</v>
      </c>
      <c r="C8400" s="2"/>
      <c r="AU8400" t="str">
        <f t="shared" si="131"/>
        <v>'I genuinely don''t understand how any of y''all can watch a playthrough/play the game at the very least one time and not hate Jimmy. LITERALLY 10 MINUTES IN CORY KNEW', 0</v>
      </c>
    </row>
    <row r="8401" spans="1:47" x14ac:dyDescent="0.3">
      <c r="A8401" t="s">
        <v>11360</v>
      </c>
      <c r="B8401" t="s">
        <v>13683</v>
      </c>
      <c r="C8401" s="2"/>
      <c r="AU8401" t="str">
        <f t="shared" si="131"/>
        <v>'Start this #FreshSoundFriday track with the Orange Lo-fi Collection ''Frequency Keys'' preset. Two hours later: I’m just adding ''one last layer''... said no producer ever. 🎹🔥!', , 0</v>
      </c>
    </row>
    <row r="8402" spans="1:47" x14ac:dyDescent="0.3">
      <c r="A8402" t="s">
        <v>4424</v>
      </c>
      <c r="B8402" t="s">
        <v>13683</v>
      </c>
      <c r="C8402" s="2"/>
      <c r="AU8402" t="str">
        <f t="shared" si="131"/>
        <v>SURVAIVAL OF FITNESS! https://, 0</v>
      </c>
    </row>
    <row r="8403" spans="1:47" x14ac:dyDescent="0.3">
      <c r="A8403" t="s">
        <v>4425</v>
      </c>
      <c r="B8403" t="s">
        <v>13683</v>
      </c>
      <c r="C8403" s="2"/>
      <c r="AU8403" t="str">
        <f t="shared" si="131"/>
        <v>Bayern‘s new fitness coach ❤️, 0</v>
      </c>
    </row>
    <row r="8404" spans="1:47" x14ac:dyDescent="0.3">
      <c r="A8404" t="s">
        <v>4426</v>
      </c>
      <c r="B8404" t="s">
        <v>13684</v>
      </c>
      <c r="C8404" s="2"/>
      <c r="AU8404" t="str">
        <f t="shared" si="131"/>
        <v>Tweet Use the hashtag #TechNews to share your thoughts on the latest tech news. Share Tweet Use the hashtag #TechNews to share your thoughts on the latest tech news. Share Tweet, 1</v>
      </c>
    </row>
    <row r="8405" spans="1:47" x14ac:dyDescent="0.3">
      <c r="A8405" t="s">
        <v>4427</v>
      </c>
      <c r="B8405" t="s">
        <v>13684</v>
      </c>
      <c r="C8405" s="2"/>
      <c r="AU8405" t="str">
        <f t="shared" si="131"/>
        <v>@Travel_Emoji 1. @Travel_Emoji 2. @Travel_Emoji 3. @Travel_Emoji 4. @Travel, 1</v>
      </c>
    </row>
    <row r="8406" spans="1:47" x14ac:dyDescent="0.3">
      <c r="A8406" t="s">
        <v>11361</v>
      </c>
      <c r="B8406" t="s">
        <v>13684</v>
      </c>
      <c r="C8406" s="2"/>
      <c r="AU8406" t="str">
        <f t="shared" si="131"/>
        <v>Big moves happening in Soccer. Don’t miss out! 👀 #Soccer,, 1</v>
      </c>
    </row>
    <row r="8407" spans="1:47" x14ac:dyDescent="0.3">
      <c r="A8407" t="s">
        <v>11362</v>
      </c>
      <c r="B8407" t="s">
        <v>13683</v>
      </c>
      <c r="C8407" s="2"/>
      <c r="AU8407" t="str">
        <f t="shared" si="131"/>
        <v>'"crisis averted thanks to our heroic music production and toilet cleaning department,  who under the gentle guidance of the CEO finally capitulated and released the OST on spotify"', 0</v>
      </c>
    </row>
    <row r="8408" spans="1:47" x14ac:dyDescent="0.3">
      <c r="A8408" t="s">
        <v>7521</v>
      </c>
      <c r="B8408" t="s">
        <v>13683</v>
      </c>
      <c r="C8408" s="2"/>
      <c r="AU8408" t="str">
        <f t="shared" si="131"/>
        <v>All time is no time when it is past.🧏💫📄 https:// QQ群921059707, 0, 0</v>
      </c>
    </row>
    <row r="8409" spans="1:47" x14ac:dyDescent="0.3">
      <c r="A8409" t="s">
        <v>4428</v>
      </c>
      <c r="B8409" t="s">
        <v>13683</v>
      </c>
      <c r="C8409" s="2"/>
      <c r="AU8409" t="str">
        <f t="shared" si="131"/>
        <v>CANCEL THE OLYMPICS, 0</v>
      </c>
    </row>
    <row r="8410" spans="1:47" x14ac:dyDescent="0.3">
      <c r="A8410" t="s">
        <v>4429</v>
      </c>
      <c r="B8410" t="s">
        <v>13684</v>
      </c>
      <c r="C8410" s="2"/>
      <c r="AU8410" t="str">
        <f t="shared" si="131"/>
        <v>The stock market is a great place to make money. It’s also a great place to lose your shirt. I’m not talking about the kind of loss that you might experience if you buy a stock at $100 and it, 1</v>
      </c>
    </row>
    <row r="8411" spans="1:47" x14ac:dyDescent="0.3">
      <c r="A8411" t="s">
        <v>4430</v>
      </c>
      <c r="B8411" t="s">
        <v>13683</v>
      </c>
      <c r="C8411" s="2"/>
      <c r="AU8411" t="str">
        <f t="shared" si="131"/>
        <v>OH MY GOD MY QUEENNNN!!!, 0</v>
      </c>
    </row>
    <row r="8412" spans="1:47" x14ac:dyDescent="0.3">
      <c r="A8412" t="s">
        <v>4431</v>
      </c>
      <c r="B8412" t="s">
        <v>13683</v>
      </c>
      <c r="C8412" s="2"/>
      <c r="AU8412" t="str">
        <f t="shared" si="131"/>
        <v>What if we did some gaming today, 0</v>
      </c>
    </row>
    <row r="8413" spans="1:47" x14ac:dyDescent="0.3">
      <c r="A8413" t="s">
        <v>11363</v>
      </c>
      <c r="B8413" t="s">
        <v>13683</v>
      </c>
      <c r="C8413" s="2"/>
      <c r="AU8413" t="str">
        <f t="shared" si="131"/>
        <v>Post Christmas day 🎄,, 0</v>
      </c>
    </row>
    <row r="8414" spans="1:47" x14ac:dyDescent="0.3">
      <c r="A8414" t="s">
        <v>4432</v>
      </c>
      <c r="B8414" t="s">
        <v>13683</v>
      </c>
      <c r="C8414" s="2"/>
      <c r="AU8414" t="str">
        <f t="shared" si="131"/>
        <v>Uranus2324 on Netflix this coming December 27., 0</v>
      </c>
    </row>
    <row r="8415" spans="1:47" x14ac:dyDescent="0.3">
      <c r="A8415" t="s">
        <v>11364</v>
      </c>
      <c r="B8415" t="s">
        <v>13683</v>
      </c>
      <c r="C8415" s="2"/>
      <c r="AU8415" t="str">
        <f t="shared" si="131"/>
        <v>I feel bad for laughing 😆,, 0</v>
      </c>
    </row>
    <row r="8416" spans="1:47" x14ac:dyDescent="0.3">
      <c r="A8416" t="s">
        <v>4433</v>
      </c>
      <c r="B8416" t="s">
        <v>13683</v>
      </c>
      <c r="C8416" s="2"/>
      <c r="AU8416" t="str">
        <f t="shared" si="131"/>
        <v>hasan didn’t buy me the $10k prebuilt gaming pc i put on my amazon wishlist and now im angy, 0</v>
      </c>
    </row>
    <row r="8417" spans="1:47" x14ac:dyDescent="0.3">
      <c r="A8417" t="s">
        <v>7522</v>
      </c>
      <c r="B8417" t="s">
        <v>13683</v>
      </c>
      <c r="C8417" s="2"/>
      <c r="AU8417" t="str">
        <f t="shared" si="131"/>
        <v>Bruh why tf Kevin hart drunk ass hit Shaq in the head like that 😭😭😭😭 #SuperBowl, 0, 0</v>
      </c>
    </row>
    <row r="8418" spans="1:47" x14ac:dyDescent="0.3">
      <c r="A8418" t="s">
        <v>4434</v>
      </c>
      <c r="B8418" t="s">
        <v>13683</v>
      </c>
      <c r="C8418" s="2"/>
      <c r="AU8418" t="str">
        <f t="shared" si="131"/>
        <v>This might be the greatest reaction video of all time. I guarantee this is gonna go triple platinum lol, 0</v>
      </c>
    </row>
    <row r="8419" spans="1:47" x14ac:dyDescent="0.3">
      <c r="A8419" t="s">
        <v>4435</v>
      </c>
      <c r="B8419" t="s">
        <v>13684</v>
      </c>
      <c r="C8419" s="2"/>
      <c r="AU8419" t="str">
        <f t="shared" si="131"/>
        <v>I’m making a DIY for my mom! I’m making a DIY for my dog! I’m making a DIY for my friend! I’m making a DIY for my, 1</v>
      </c>
    </row>
    <row r="8420" spans="1:47" x14ac:dyDescent="0.3">
      <c r="A8420" t="s">
        <v>4436</v>
      </c>
      <c r="B8420" t="s">
        <v>13684</v>
      </c>
      <c r="C8420" s="2"/>
      <c r="AU8420" t="str">
        <f t="shared" si="131"/>
        <v>'"I''m going to the game this week. I hope to see you there!" "I''m going to the game this week. I hope to see you there!" "I''m going to the game this week.', 1</v>
      </c>
    </row>
    <row r="8421" spans="1:47" x14ac:dyDescent="0.3">
      <c r="A8421" t="s">
        <v>4437</v>
      </c>
      <c r="B8421" t="s">
        <v>13684</v>
      </c>
      <c r="C8421" s="2"/>
      <c r="AU8421" t="str">
        <f t="shared" si="131"/>
        <v>'"I''m a new friend of @michael_paparoza and I''m here to watch him play the lead in The Great Wall." "I''m here to watch @michael_paparoza play the lead', 1</v>
      </c>
    </row>
    <row r="8422" spans="1:47" x14ac:dyDescent="0.3">
      <c r="A8422" t="s">
        <v>11365</v>
      </c>
      <c r="B8422" t="s">
        <v>13683</v>
      </c>
      <c r="C8422" s="2"/>
      <c r="AU8422" t="str">
        <f t="shared" si="131"/>
        <v>'"On this day in 1991,  the Soviet Union dissolved while Krikalev was in space. He''s sometimes called ""the last Soviet citizen"""', 0</v>
      </c>
    </row>
    <row r="8423" spans="1:47" x14ac:dyDescent="0.3">
      <c r="A8423" t="s">
        <v>4438</v>
      </c>
      <c r="B8423" t="s">
        <v>13684</v>
      </c>
      <c r="C8423" s="2"/>
      <c r="AU8423" t="str">
        <f t="shared" si="131"/>
        <v>“I’m gonna see that movie. It’s gonna be great. I love it.” Do a movie-related Twitter poll: “What should we watch?” Do a movie-related, 1</v>
      </c>
    </row>
    <row r="8424" spans="1:47" x14ac:dyDescent="0.3">
      <c r="A8424" t="s">
        <v>4439</v>
      </c>
      <c r="B8424" t="s">
        <v>13683</v>
      </c>
      <c r="C8424" s="2"/>
      <c r="AU8424" t="str">
        <f t="shared" si="131"/>
        <v>Download and Upload icons! ⬇️⬆️, 0</v>
      </c>
    </row>
    <row r="8425" spans="1:47" x14ac:dyDescent="0.3">
      <c r="A8425" t="s">
        <v>11366</v>
      </c>
      <c r="B8425" t="s">
        <v>13684</v>
      </c>
      <c r="C8425" s="2"/>
      <c r="AU8425" t="str">
        <f t="shared" si="131"/>
        <v>'When I was a kid,  I didn’t know how to express myself. I had a lot of trouble with words. I couldn’t read or write. When I was in school,  I just learned how to repeat the', 1</v>
      </c>
    </row>
    <row r="8426" spans="1:47" x14ac:dyDescent="0.3">
      <c r="A8426" t="s">
        <v>11367</v>
      </c>
      <c r="B8426" t="s">
        <v>13684</v>
      </c>
      <c r="C8426" s="2"/>
      <c r="AU8426" t="str">
        <f t="shared" si="131"/>
        <v>'The more vulgar,  the better. So there’s this article in the New York Times that really has me thinking about what it means to be a feminist. And I’m pretty sure it’s not what I thought it was going', 1</v>
      </c>
    </row>
    <row r="8427" spans="1:47" x14ac:dyDescent="0.3">
      <c r="A8427" t="s">
        <v>4440</v>
      </c>
      <c r="B8427" t="s">
        <v>13683</v>
      </c>
      <c r="C8427" s="2"/>
      <c r="AU8427" t="str">
        <f t="shared" si="131"/>
        <v>I predict this image to be: tennis ball! (With 36.84% certainty), 0</v>
      </c>
    </row>
    <row r="8428" spans="1:47" x14ac:dyDescent="0.3">
      <c r="A8428" t="s">
        <v>4441</v>
      </c>
      <c r="B8428" t="s">
        <v>13683</v>
      </c>
      <c r="C8428" s="2"/>
      <c r="AU8428" t="str">
        <f t="shared" si="131"/>
        <v>'can''t sleep because my mind is shattered after reading a mario tennis review calling it dark souls-like', 0</v>
      </c>
    </row>
    <row r="8429" spans="1:47" x14ac:dyDescent="0.3">
      <c r="A8429" t="s">
        <v>4442</v>
      </c>
      <c r="B8429" t="s">
        <v>13684</v>
      </c>
      <c r="C8429" s="2"/>
      <c r="AU8429" t="str">
        <f t="shared" si="131"/>
        <v>I think it’s really important that we all be aware of the mental health crisis in our country. I know I am. But there are so many people who are not as aware of what’s going on around them., 1</v>
      </c>
    </row>
    <row r="8430" spans="1:47" x14ac:dyDescent="0.3">
      <c r="A8430" t="s">
        <v>11368</v>
      </c>
      <c r="B8430" t="s">
        <v>13683</v>
      </c>
      <c r="C8430" s="2"/>
      <c r="AU8430" t="str">
        <f t="shared" si="131"/>
        <v>🎶Songs to put on FULL BLAST when you ult 🎶, , 0</v>
      </c>
    </row>
    <row r="8431" spans="1:47" x14ac:dyDescent="0.3">
      <c r="A8431" t="s">
        <v>11369</v>
      </c>
      <c r="B8431" t="s">
        <v>13684</v>
      </c>
      <c r="C8431" s="2"/>
      <c r="AU8431" t="str">
        <f t="shared" si="131"/>
        <v>Raise your hand if BlackFriday is your passion! 🙋‍♂️ Let’s connect. #BlackFriday,, 1</v>
      </c>
    </row>
    <row r="8432" spans="1:47" x14ac:dyDescent="0.3">
      <c r="A8432" t="s">
        <v>4443</v>
      </c>
      <c r="B8432" t="s">
        <v>13683</v>
      </c>
      <c r="C8432" s="2"/>
      <c r="AU8432" t="str">
        <f t="shared" si="131"/>
        <v>$200 #MerryChristmas #NFL Contest tomorrow., 0</v>
      </c>
    </row>
    <row r="8433" spans="1:47" x14ac:dyDescent="0.3">
      <c r="A8433" t="s">
        <v>4444</v>
      </c>
      <c r="B8433" t="s">
        <v>13683</v>
      </c>
      <c r="C8433" s="2"/>
      <c r="AU8433" t="str">
        <f t="shared" si="131"/>
        <v>BREAKING: Poland signs a contract with @PGZ_pl to buy 96 AHS Krab self-propelled howitzers and support vehicles for USD 4.5 billion The Polish-produced howitzer is one of the best ones out there and has proved its value in Ukraine where 72 Krabs have been used against Russia, 0</v>
      </c>
    </row>
    <row r="8434" spans="1:47" x14ac:dyDescent="0.3">
      <c r="A8434" t="s">
        <v>4445</v>
      </c>
      <c r="B8434" t="s">
        <v>13683</v>
      </c>
      <c r="C8434" s="2"/>
      <c r="AU8434" t="str">
        <f t="shared" si="131"/>
        <v>Latto is just perfect., 0</v>
      </c>
    </row>
    <row r="8435" spans="1:47" x14ac:dyDescent="0.3">
      <c r="A8435" t="s">
        <v>11370</v>
      </c>
      <c r="B8435" t="s">
        <v>13684</v>
      </c>
      <c r="C8435" s="2"/>
      <c r="AU8435" t="str">
        <f t="shared" si="131"/>
        <v>'I’m a Social Justice Warrior. I’m also an Atheist,  I’m also a Humanist,  and I’m also a Feminist. — Emily Ratajkowski (@emrata)', 1</v>
      </c>
    </row>
    <row r="8436" spans="1:47" x14ac:dyDescent="0.3">
      <c r="A8436" t="s">
        <v>4446</v>
      </c>
      <c r="B8436" t="s">
        <v>13683</v>
      </c>
      <c r="C8436" s="2"/>
      <c r="AU8436" t="str">
        <f t="shared" si="131"/>
        <v>Bad Bunny &amp; Kendall Jenner at #MetGala afterparty., 0</v>
      </c>
    </row>
    <row r="8437" spans="1:47" x14ac:dyDescent="0.3">
      <c r="A8437" t="s">
        <v>4447</v>
      </c>
      <c r="B8437" t="s">
        <v>13683</v>
      </c>
      <c r="C8437" s="2"/>
      <c r="AU8437" t="str">
        <f t="shared" si="131"/>
        <v>You ever killed your own vibe by remembering, 0</v>
      </c>
    </row>
    <row r="8438" spans="1:47" x14ac:dyDescent="0.3">
      <c r="A8438" t="s">
        <v>4448</v>
      </c>
      <c r="B8438" t="s">
        <v>13684</v>
      </c>
      <c r="C8438" s="2"/>
      <c r="AU8438" t="str">
        <f t="shared" si="131"/>
        <v>The year 2024 is the year of the end of the world. It’s the year when the sun will be replaced by an alien spacecraft. The earth will be destroyed. The oceans will boil. And all life on earth, 1</v>
      </c>
    </row>
    <row r="8439" spans="1:47" x14ac:dyDescent="0.3">
      <c r="A8439" t="s">
        <v>4449</v>
      </c>
      <c r="B8439" t="s">
        <v>13683</v>
      </c>
      <c r="C8439" s="2"/>
      <c r="AU8439" t="str">
        <f t="shared" si="131"/>
        <v>in another life we’re sleepy cats surrounded by books, 0</v>
      </c>
    </row>
    <row r="8440" spans="1:47" x14ac:dyDescent="0.3">
      <c r="A8440" t="s">
        <v>4450</v>
      </c>
      <c r="B8440" t="s">
        <v>13683</v>
      </c>
      <c r="C8440" s="2"/>
      <c r="AU8440" t="str">
        <f t="shared" si="131"/>
        <v>Millennials don’t like the normal ocean anymore. They’re too good for that. Now they only like fire ocean. It’s destroying the economy, 0</v>
      </c>
    </row>
    <row r="8441" spans="1:47" x14ac:dyDescent="0.3">
      <c r="A8441" t="s">
        <v>11371</v>
      </c>
      <c r="B8441" t="s">
        <v>13683</v>
      </c>
      <c r="C8441" s="2"/>
      <c r="AU8441" t="str">
        <f t="shared" si="131"/>
        <v>'"Street Fighter III: 2nd Impact (1997) Hong Kong,  concept art and final artwork. Developed by Capcom."', 0</v>
      </c>
    </row>
    <row r="8442" spans="1:47" x14ac:dyDescent="0.3">
      <c r="A8442" t="s">
        <v>4451</v>
      </c>
      <c r="B8442" t="s">
        <v>13684</v>
      </c>
      <c r="C8442" s="2"/>
      <c r="AU8442" t="str">
        <f t="shared" si="131"/>
        <v>I am going to the game. I love soccer. I hope you guys are having a good time. "I am going to the game. I love soccer. I hope you guys are having a good time.", 1</v>
      </c>
    </row>
    <row r="8443" spans="1:47" x14ac:dyDescent="0.3">
      <c r="A8443" t="s">
        <v>11372</v>
      </c>
      <c r="B8443" t="s">
        <v>13684</v>
      </c>
      <c r="C8443" s="2"/>
      <c r="AU8443" t="str">
        <f t="shared" si="131"/>
        <v>'@funny_tweet Make a serious,  human-like tweet about Serious,  with slang,  emojis,  etc.: @serious_tweet Make a funny,  human-like tweet about Funny,  with slang,  em', 1</v>
      </c>
    </row>
    <row r="8444" spans="1:47" x14ac:dyDescent="0.3">
      <c r="A8444" t="s">
        <v>11373</v>
      </c>
      <c r="B8444" t="s">
        <v>13684</v>
      </c>
      <c r="C8444" s="2"/>
      <c r="AU8444" t="str">
        <f t="shared" si="131"/>
        <v>'I’m not sure what I was thinking when I decided to make a Twitter account for my Netflix binge-watching habit. But it’s been a fun experiment. I’ve been watching Netflix for more than a year now, ', 1</v>
      </c>
    </row>
    <row r="8445" spans="1:47" x14ac:dyDescent="0.3">
      <c r="A8445" t="s">
        <v>11374</v>
      </c>
      <c r="B8445" t="s">
        <v>13683</v>
      </c>
      <c r="C8445" s="2"/>
      <c r="AU8445" t="str">
        <f t="shared" si="131"/>
        <v>'And that''s how I saved Christmas 🌮 #TacoTuesday',, 0</v>
      </c>
    </row>
    <row r="8446" spans="1:47" x14ac:dyDescent="0.3">
      <c r="A8446" t="s">
        <v>4452</v>
      </c>
      <c r="B8446" t="s">
        <v>13684</v>
      </c>
      <c r="C8446" s="2"/>
      <c r="AU8446" t="str">
        <f t="shared" si="131"/>
        <v>The world is in an ‘ice age’ and it’s getting worse. #IceAge The world is in an ‘ice age’ and it’s getting worse., 1</v>
      </c>
    </row>
    <row r="8447" spans="1:47" x14ac:dyDescent="0.3">
      <c r="A8447" t="s">
        <v>4453</v>
      </c>
      <c r="B8447" t="s">
        <v>13683</v>
      </c>
      <c r="C8447" s="2"/>
      <c r="AU8447" t="str">
        <f t="shared" si="131"/>
        <v>Hi it’s me Bubber !!, 0</v>
      </c>
    </row>
    <row r="8448" spans="1:47" x14ac:dyDescent="0.3">
      <c r="A8448" t="s">
        <v>4454</v>
      </c>
      <c r="B8448" t="s">
        <v>13683</v>
      </c>
      <c r="C8448" s="2"/>
      <c r="AU8448" t="str">
        <f t="shared" si="131"/>
        <v>popular mlm ships: i like a boy… but im a boy &gt;_&lt; Popular wlw ships:, 0</v>
      </c>
    </row>
    <row r="8449" spans="1:47" x14ac:dyDescent="0.3">
      <c r="A8449" t="s">
        <v>4455</v>
      </c>
      <c r="B8449" t="s">
        <v>13683</v>
      </c>
      <c r="C8449" s="2"/>
      <c r="AU8449" t="str">
        <f t="shared" si="131"/>
        <v>bro is NOT a part of the team, 0</v>
      </c>
    </row>
    <row r="8450" spans="1:47" x14ac:dyDescent="0.3">
      <c r="A8450" t="s">
        <v>4456</v>
      </c>
      <c r="B8450" t="s">
        <v>13683</v>
      </c>
      <c r="C8450" s="2"/>
      <c r="AU8450" t="str">
        <f t="shared" ref="AU8450:AU8513" si="132">_xlfn.TEXTJOIN(", ", TRUE, A8450:AT8450)</f>
        <v>the older he gets the hotter he becomes, 0</v>
      </c>
    </row>
    <row r="8451" spans="1:47" x14ac:dyDescent="0.3">
      <c r="A8451" t="s">
        <v>11375</v>
      </c>
      <c r="B8451" t="s">
        <v>13684</v>
      </c>
      <c r="C8451" s="2"/>
      <c r="AU8451" t="str">
        <f t="shared" si="132"/>
        <v>'"From ideas to reality,  Crypto is paving the way. 🌈 #Crypto"',, 1</v>
      </c>
    </row>
    <row r="8452" spans="1:47" x14ac:dyDescent="0.3">
      <c r="A8452" t="s">
        <v>11376</v>
      </c>
      <c r="B8452" t="s">
        <v>13684</v>
      </c>
      <c r="C8452" s="2"/>
      <c r="AU8452" t="str">
        <f t="shared" si="132"/>
        <v>'Like this: Post navigation 3 thoughts on “MEGALA” If you do not know the term,  ‘metagalak’ means ‘the girl of a king’. A', 1</v>
      </c>
    </row>
    <row r="8453" spans="1:47" x14ac:dyDescent="0.3">
      <c r="A8453" t="s">
        <v>4457</v>
      </c>
      <c r="B8453" t="s">
        <v>13683</v>
      </c>
      <c r="C8453" s="2"/>
      <c r="AU8453" t="str">
        <f t="shared" si="132"/>
        <v>Tyson Fury’s shorts tonight were unacceptable, 0</v>
      </c>
    </row>
    <row r="8454" spans="1:47" x14ac:dyDescent="0.3">
      <c r="A8454" t="s">
        <v>4458</v>
      </c>
      <c r="B8454" t="s">
        <v>13683</v>
      </c>
      <c r="C8454" s="2"/>
      <c r="AU8454" t="str">
        <f t="shared" si="132"/>
        <v>Destroying AI: https:// Like and Subscribe! Thanks for the support! #AIvideos #artificialintelligence #tech #innovation #videocontent #machinelearning #digitaltransformation #technology #AI #smarttechnology #NFT #NFTs #NFTartist #NFTart #NFTCollection #CryptoArt, 0</v>
      </c>
    </row>
    <row r="8455" spans="1:47" x14ac:dyDescent="0.3">
      <c r="A8455" t="s">
        <v>4459</v>
      </c>
      <c r="B8455" t="s">
        <v>13683</v>
      </c>
      <c r="C8455" s="2"/>
      <c r="AU8455" t="str">
        <f t="shared" si="132"/>
        <v>Mimi Keene in Sex Education (2022), 0</v>
      </c>
    </row>
    <row r="8456" spans="1:47" x14ac:dyDescent="0.3">
      <c r="A8456" t="s">
        <v>4460</v>
      </c>
      <c r="B8456" t="s">
        <v>13683</v>
      </c>
      <c r="C8456" s="2"/>
      <c r="AU8456" t="str">
        <f t="shared" si="132"/>
        <v>Shark Attack! #MarvelRivals, 0</v>
      </c>
    </row>
    <row r="8457" spans="1:47" x14ac:dyDescent="0.3">
      <c r="A8457" t="s">
        <v>11377</v>
      </c>
      <c r="B8457" t="s">
        <v>13683</v>
      </c>
      <c r="C8457" s="2"/>
      <c r="AU8457" t="str">
        <f t="shared" si="132"/>
        <v>'"Flood of threads on Precision Engineering Stocks and people are sharing what is already available on company website,  stock exchange What matters most is Proper Entry/ Exit #StockMarket"', 0</v>
      </c>
    </row>
    <row r="8458" spans="1:47" x14ac:dyDescent="0.3">
      <c r="A8458" t="s">
        <v>11378</v>
      </c>
      <c r="B8458" t="s">
        <v>13683</v>
      </c>
      <c r="C8458" s="2"/>
      <c r="AU8458" t="str">
        <f t="shared" si="132"/>
        <v>'"She really has the greatest performances of all time at the Superbowl,  Grammy Awards,  Billboard Music Awards and the BETs"', 0</v>
      </c>
    </row>
    <row r="8459" spans="1:47" x14ac:dyDescent="0.3">
      <c r="A8459" t="s">
        <v>11379</v>
      </c>
      <c r="B8459" t="s">
        <v>13684</v>
      </c>
      <c r="C8459" s="2"/>
      <c r="AU8459" t="str">
        <f t="shared" si="132"/>
        <v>'(Don''t worry,  you''ll be fine.) LifeHacks is a new series of articles on life hacks that will help you improve your life in ways you never thought possible. 1. Find the best travel destination for your', 1</v>
      </c>
    </row>
    <row r="8460" spans="1:47" x14ac:dyDescent="0.3">
      <c r="A8460" t="s">
        <v>4461</v>
      </c>
      <c r="B8460" t="s">
        <v>13683</v>
      </c>
      <c r="C8460" s="2"/>
      <c r="AU8460" t="str">
        <f t="shared" si="132"/>
        <v>Reject wage slavery. Embrace entrepreneurship., 0</v>
      </c>
    </row>
    <row r="8461" spans="1:47" x14ac:dyDescent="0.3">
      <c r="A8461" t="s">
        <v>11380</v>
      </c>
      <c r="B8461" t="s">
        <v>13684</v>
      </c>
      <c r="C8461" s="2"/>
      <c r="AU8461" t="str">
        <f t="shared" si="132"/>
        <v>'@CyberSec Use the hashtag #CyberSec to share your cyber-security stories on Twitter. Tweet about CyberSec and join the conversation on Twitter. If you’re not on Twitter,  then you', 1</v>
      </c>
    </row>
    <row r="8462" spans="1:47" x14ac:dyDescent="0.3">
      <c r="A8462" t="s">
        <v>4462</v>
      </c>
      <c r="B8462" t="s">
        <v>13683</v>
      </c>
      <c r="C8462" s="2"/>
      <c r="AU8462" t="str">
        <f t="shared" si="132"/>
        <v>u had no reason to call him that., 0</v>
      </c>
    </row>
    <row r="8463" spans="1:47" x14ac:dyDescent="0.3">
      <c r="A8463" t="s">
        <v>4463</v>
      </c>
      <c r="B8463" t="s">
        <v>13683</v>
      </c>
      <c r="C8463" s="2"/>
      <c r="AU8463" t="str">
        <f t="shared" si="132"/>
        <v>Ryan Gosling performing “I’m Just Ken” at the #Oscars., 0</v>
      </c>
    </row>
    <row r="8464" spans="1:47" x14ac:dyDescent="0.3">
      <c r="A8464" t="s">
        <v>4464</v>
      </c>
      <c r="B8464" t="s">
        <v>13683</v>
      </c>
      <c r="C8464" s="2"/>
      <c r="AU8464" t="str">
        <f t="shared" si="132"/>
        <v>Nephew: Hey wanna see my cool Pokémon card? Me: Sure My Nephew:, 0</v>
      </c>
    </row>
    <row r="8465" spans="1:47" x14ac:dyDescent="0.3">
      <c r="A8465" t="s">
        <v>11381</v>
      </c>
      <c r="B8465" t="s">
        <v>13683</v>
      </c>
      <c r="C8465" s="2"/>
      <c r="AU8465" t="str">
        <f t="shared" si="132"/>
        <v>Music 🔜,, 0</v>
      </c>
    </row>
    <row r="8466" spans="1:47" x14ac:dyDescent="0.3">
      <c r="A8466" t="s">
        <v>4465</v>
      </c>
      <c r="B8466" t="s">
        <v>13684</v>
      </c>
      <c r="C8466" s="2"/>
      <c r="AU8466" t="str">
        <f t="shared" si="132"/>
        <v>'Don''t. The first rule of Memeing is: don''t. What''s a meme? A meme is defined as "a term or short passage that has the ability to be transferred from one culture to another" - Wikipedia.', 1</v>
      </c>
    </row>
    <row r="8467" spans="1:47" x14ac:dyDescent="0.3">
      <c r="A8467" t="s">
        <v>4466</v>
      </c>
      <c r="B8467" t="s">
        <v>13684</v>
      </c>
      <c r="C8467" s="2"/>
      <c r="AU8467" t="str">
        <f t="shared" si="132"/>
        <v>'"I''m just reading ''The Hobbit'' right now. It''s really good!" "I''m reading ''The Hunger Games'' right now. It''s really good!" "I''m just reading a book. It''s really', 1</v>
      </c>
    </row>
    <row r="8468" spans="1:47" x14ac:dyDescent="0.3">
      <c r="A8468" t="s">
        <v>11382</v>
      </c>
      <c r="B8468" t="s">
        <v>13684</v>
      </c>
      <c r="C8468" s="2"/>
      <c r="AU8468" t="str">
        <f t="shared" si="132"/>
        <v>Couldn’t stop talking about SuperBowl all day. It’s THAT interesting. 🎤 #SuperBowl,, 1</v>
      </c>
    </row>
    <row r="8469" spans="1:47" x14ac:dyDescent="0.3">
      <c r="A8469" t="s">
        <v>11383</v>
      </c>
      <c r="B8469" t="s">
        <v>13683</v>
      </c>
      <c r="C8469" s="2"/>
      <c r="AU8469" t="str">
        <f t="shared" si="132"/>
        <v>'"the 90s were so nuts because they would release a very middlebrow,  bog standard Hollywood movie with a lazy performance by an A- actor,  except the orchestral score is,  for some baffling reason,  the most achingly beautiful music you have ever heard in your life"', 0</v>
      </c>
    </row>
    <row r="8470" spans="1:47" x14ac:dyDescent="0.3">
      <c r="A8470" t="s">
        <v>11384</v>
      </c>
      <c r="B8470" t="s">
        <v>13683</v>
      </c>
      <c r="C8470" s="2"/>
      <c r="AU8470" t="str">
        <f t="shared" si="132"/>
        <v>'"Idk was gonna be FIFA,  but the next gen version isn’t until 12/4. What are the good day 1 games? Didn’t seem like a huge list"', 0</v>
      </c>
    </row>
    <row r="8471" spans="1:47" x14ac:dyDescent="0.3">
      <c r="A8471" t="s">
        <v>11385</v>
      </c>
      <c r="B8471" t="s">
        <v>13684</v>
      </c>
      <c r="C8471" s="2"/>
      <c r="AU8471" t="str">
        <f t="shared" si="132"/>
        <v>'The World Cup is the best time of the year. The best time to be a fan. — @saint_louis (@SaintsLouise) July 9,  2015 I don’t know what', 1</v>
      </c>
    </row>
    <row r="8472" spans="1:47" x14ac:dyDescent="0.3">
      <c r="A8472" t="s">
        <v>4467</v>
      </c>
      <c r="B8472" t="s">
        <v>13684</v>
      </c>
      <c r="C8472" s="2"/>
      <c r="AU8472" t="str">
        <f t="shared" si="132"/>
        <v>Use the hashtag #Bollywood in your tweets. Share your experience of going to a movie with a Bollywood friend or relative. Write a short story about a day in Bollywood. Share your views on B, 1</v>
      </c>
    </row>
    <row r="8473" spans="1:47" x14ac:dyDescent="0.3">
      <c r="A8473" t="s">
        <v>4468</v>
      </c>
      <c r="B8473" t="s">
        <v>13683</v>
      </c>
      <c r="C8473" s="2"/>
      <c r="AU8473" t="str">
        <f t="shared" si="132"/>
        <v>Tabu exudes timeless elegance in a sleek black dress with orange heels. #Tabu #FashionGoals #Entertainment #CelebrityNews #CelebrityLooks #BollywoodUpdates, 0</v>
      </c>
    </row>
    <row r="8474" spans="1:47" x14ac:dyDescent="0.3">
      <c r="A8474" t="s">
        <v>4469</v>
      </c>
      <c r="B8474" t="s">
        <v>13683</v>
      </c>
      <c r="C8474" s="2"/>
      <c r="AU8474" t="str">
        <f t="shared" si="132"/>
        <v>This is easily the worst superbowl show of all time, 0</v>
      </c>
    </row>
    <row r="8475" spans="1:47" x14ac:dyDescent="0.3">
      <c r="A8475" t="s">
        <v>11386</v>
      </c>
      <c r="B8475" t="s">
        <v>13684</v>
      </c>
      <c r="C8475" s="2"/>
      <c r="AU8475" t="str">
        <f t="shared" si="132"/>
        <v>Sharing some beginner tips for LGBTQ—everyone starts somewhere! 🌱 #LGBTQ,, 1</v>
      </c>
    </row>
    <row r="8476" spans="1:47" x14ac:dyDescent="0.3">
      <c r="A8476" t="s">
        <v>11387</v>
      </c>
      <c r="B8476" t="s">
        <v>13683</v>
      </c>
      <c r="C8476" s="2"/>
      <c r="AU8476" t="str">
        <f t="shared" si="132"/>
        <v>most iconic fashion moments in pop culture - a thread 🧵,, 0</v>
      </c>
    </row>
    <row r="8477" spans="1:47" x14ac:dyDescent="0.3">
      <c r="A8477" t="s">
        <v>4470</v>
      </c>
      <c r="B8477" t="s">
        <v>13684</v>
      </c>
      <c r="C8477" s="2"/>
      <c r="AU8477" t="str">
        <f t="shared" si="132"/>
        <v>“I’m just so happy to see you here!” “I’m so happy to see you here!” “I’m so happy to see you here!, 1</v>
      </c>
    </row>
    <row r="8478" spans="1:47" x14ac:dyDescent="0.3">
      <c r="A8478" t="s">
        <v>4471</v>
      </c>
      <c r="B8478" t="s">
        <v>13683</v>
      </c>
      <c r="C8478" s="2"/>
      <c r="AU8478" t="str">
        <f t="shared" si="132"/>
        <v>'So I want to celebrate my apparent death (4 years) since I wasn''t vaccinated. #Covid19', 0</v>
      </c>
    </row>
    <row r="8479" spans="1:47" x14ac:dyDescent="0.3">
      <c r="A8479" t="s">
        <v>11388</v>
      </c>
      <c r="B8479" t="s">
        <v>13684</v>
      </c>
      <c r="C8479" s="2"/>
      <c r="AU8479" t="str">
        <f t="shared" si="132"/>
        <v>Motivation is the talk of the town! Share your ideas. 💬 #Motivation,, 1</v>
      </c>
    </row>
    <row r="8480" spans="1:47" x14ac:dyDescent="0.3">
      <c r="A8480" t="s">
        <v>7523</v>
      </c>
      <c r="B8480" t="s">
        <v>13683</v>
      </c>
      <c r="C8480" s="2"/>
      <c r="AU8480" t="str">
        <f t="shared" si="132"/>
        <v>'No way shawty didn''t care bout cameras??👀😈 A thread 🧵🎥', 0, 0</v>
      </c>
    </row>
    <row r="8481" spans="1:47" x14ac:dyDescent="0.3">
      <c r="A8481" t="s">
        <v>4472</v>
      </c>
      <c r="B8481" t="s">
        <v>13684</v>
      </c>
      <c r="C8481" s="2"/>
      <c r="AU8481" t="str">
        <f t="shared" si="132"/>
        <v>“I’m going to school.” “School! School! School!” “I’m going to school in three weeks.” “I’m, 1</v>
      </c>
    </row>
    <row r="8482" spans="1:47" x14ac:dyDescent="0.3">
      <c r="A8482" t="s">
        <v>4473</v>
      </c>
      <c r="B8482" t="s">
        <v>13683</v>
      </c>
      <c r="C8482" s="2"/>
      <c r="AU8482" t="str">
        <f t="shared" si="132"/>
        <v>*threatening aura*, 0</v>
      </c>
    </row>
    <row r="8483" spans="1:47" x14ac:dyDescent="0.3">
      <c r="A8483" t="s">
        <v>11389</v>
      </c>
      <c r="B8483" t="s">
        <v>13683</v>
      </c>
      <c r="C8483" s="2"/>
      <c r="AU8483" t="str">
        <f t="shared" si="132"/>
        <v>'"Monkey Island 2: LeChuck''s Revenge,  1991. LucasArts."', 0</v>
      </c>
    </row>
    <row r="8484" spans="1:47" x14ac:dyDescent="0.3">
      <c r="A8484" t="s">
        <v>4474</v>
      </c>
      <c r="B8484" t="s">
        <v>13683</v>
      </c>
      <c r="C8484" s="2"/>
      <c r="AU8484" t="str">
        <f t="shared" si="132"/>
        <v>Cheers to the inception of a great partnership. I am pleased to announce my Partnership with Before You Start Publishing to bring Entrepreneurship guidance to my family. @SandisoNcube THE 10 MINUTE GUIDE #ThembaBrolyXBYS #The10MinuteGuide, 0</v>
      </c>
    </row>
    <row r="8485" spans="1:47" x14ac:dyDescent="0.3">
      <c r="A8485" t="s">
        <v>4475</v>
      </c>
      <c r="B8485" t="s">
        <v>13684</v>
      </c>
      <c r="C8485" s="2"/>
      <c r="AU8485" t="str">
        <f t="shared" si="132"/>
        <v>'I love this Black Friday sale. I''m buying all of these items. Use the hashtag #BlackFriday to share your shopping plans on Twitter. You can also use the hashtag to promote your Black Friday sales. Be', 1</v>
      </c>
    </row>
    <row r="8486" spans="1:47" x14ac:dyDescent="0.3">
      <c r="A8486" t="s">
        <v>11390</v>
      </c>
      <c r="B8486" t="s">
        <v>13683</v>
      </c>
      <c r="C8486" s="2"/>
      <c r="AU8486" t="str">
        <f t="shared" si="132"/>
        <v>Restoring a vintage 1960s Tonka Pickup Dodge Camper 📹 Joe DIY,, 0</v>
      </c>
    </row>
    <row r="8487" spans="1:47" x14ac:dyDescent="0.3">
      <c r="A8487" t="s">
        <v>4476</v>
      </c>
      <c r="B8487" t="s">
        <v>13683</v>
      </c>
      <c r="C8487" s="2"/>
      <c r="AU8487" t="str">
        <f t="shared" si="132"/>
        <v>@Dispropoganda@Dispropoganda, 0</v>
      </c>
    </row>
    <row r="8488" spans="1:47" x14ac:dyDescent="0.3">
      <c r="A8488" t="s">
        <v>4477</v>
      </c>
      <c r="B8488" t="s">
        <v>13683</v>
      </c>
      <c r="C8488" s="2"/>
      <c r="AU8488" t="str">
        <f t="shared" si="132"/>
        <v>the momentum conversation is really funny because anyone that played sports for a while is like “yeah momentum is absolutely real” and anyone that doesnt is like “momentum is not real theres no data”, 0</v>
      </c>
    </row>
    <row r="8489" spans="1:47" x14ac:dyDescent="0.3">
      <c r="A8489" t="s">
        <v>4478</v>
      </c>
      <c r="B8489" t="s">
        <v>13683</v>
      </c>
      <c r="C8489" s="2"/>
      <c r="AU8489" t="str">
        <f t="shared" si="132"/>
        <v>I hope every action they committed against those babies greets them ten fold in prison., 0</v>
      </c>
    </row>
    <row r="8490" spans="1:47" x14ac:dyDescent="0.3">
      <c r="A8490" t="s">
        <v>11391</v>
      </c>
      <c r="B8490" t="s">
        <v>13684</v>
      </c>
      <c r="C8490" s="2"/>
      <c r="AU8490" t="str">
        <f t="shared" si="132"/>
        <v>The possibilities with StockMarket are endless. What’s your favorite application? 🛠️ #StockMarket,, 1</v>
      </c>
    </row>
    <row r="8491" spans="1:47" x14ac:dyDescent="0.3">
      <c r="A8491" t="s">
        <v>4479</v>
      </c>
      <c r="B8491" t="s">
        <v>13683</v>
      </c>
      <c r="C8491" s="2"/>
      <c r="AU8491" t="str">
        <f t="shared" si="132"/>
        <v>Average Leftist, 0</v>
      </c>
    </row>
    <row r="8492" spans="1:47" x14ac:dyDescent="0.3">
      <c r="A8492" t="s">
        <v>4480</v>
      </c>
      <c r="B8492" t="s">
        <v>13683</v>
      </c>
      <c r="C8492" s="2"/>
      <c r="AU8492" t="str">
        <f t="shared" si="132"/>
        <v>Funny., 0</v>
      </c>
    </row>
    <row r="8493" spans="1:47" x14ac:dyDescent="0.3">
      <c r="A8493" t="s">
        <v>11392</v>
      </c>
      <c r="B8493" t="s">
        <v>13684</v>
      </c>
      <c r="C8493" s="2"/>
      <c r="AU8493" t="str">
        <f t="shared" si="132"/>
        <v>Raise your hand if Anime is your passion! 🙋‍♂️ Let’s connect. #Anime,, 1</v>
      </c>
    </row>
    <row r="8494" spans="1:47" x14ac:dyDescent="0.3">
      <c r="A8494" t="s">
        <v>4481</v>
      </c>
      <c r="B8494" t="s">
        <v>13683</v>
      </c>
      <c r="C8494" s="2"/>
      <c r="AU8494" t="str">
        <f t="shared" si="132"/>
        <v>OUGHHHHHH I WANNA HUG A SEALLLLL, 0</v>
      </c>
    </row>
    <row r="8495" spans="1:47" x14ac:dyDescent="0.3">
      <c r="A8495" t="s">
        <v>4482</v>
      </c>
      <c r="B8495" t="s">
        <v>13683</v>
      </c>
      <c r="C8495" s="2"/>
      <c r="AU8495" t="str">
        <f t="shared" si="132"/>
        <v>Some lucky person got Antony pillow for Christmas, 0</v>
      </c>
    </row>
    <row r="8496" spans="1:47" x14ac:dyDescent="0.3">
      <c r="A8496" t="s">
        <v>11393</v>
      </c>
      <c r="B8496" t="s">
        <v>13684</v>
      </c>
      <c r="C8496" s="2"/>
      <c r="AU8496" t="str">
        <f t="shared" si="132"/>
        <v>'Don’t be afraid to use the word “retard”. If you have a mental health problem,  you are not alone. It is estimated that 1 in 5 people will experience a mental health problem in their lifetime. M', 1</v>
      </c>
    </row>
    <row r="8497" spans="1:47" x14ac:dyDescent="0.3">
      <c r="A8497" t="s">
        <v>4483</v>
      </c>
      <c r="B8497" t="s">
        <v>13683</v>
      </c>
      <c r="C8497" s="2"/>
      <c r="AU8497" t="str">
        <f t="shared" si="132"/>
        <v>May I take you on a journey of how shitty foodie and her beezers are? Yet she cries because someone got her to click a link? #FoodieBeauty #foodiebeautyanimalabuser #gorlworld, 0</v>
      </c>
    </row>
    <row r="8498" spans="1:47" x14ac:dyDescent="0.3">
      <c r="A8498" t="s">
        <v>11394</v>
      </c>
      <c r="B8498" t="s">
        <v>13683</v>
      </c>
      <c r="C8498" s="2"/>
      <c r="AU8498" t="str">
        <f t="shared" si="132"/>
        <v>Are you sick of being sick? Mask Up! 😷 LongCovid COVID19,, 0</v>
      </c>
    </row>
    <row r="8499" spans="1:47" x14ac:dyDescent="0.3">
      <c r="A8499" t="s">
        <v>11395</v>
      </c>
      <c r="B8499" t="s">
        <v>13683</v>
      </c>
      <c r="C8499" s="2"/>
      <c r="AU8499" t="str">
        <f t="shared" si="132"/>
        <v>👻The entire Blackwell series is in the Steam Winter Sale!👻 Join medium Rosa Blackwell and spirit guide Joey Mallone as they help lost souls into the afterlife. These are the only Christmas ghosts you really need., , 0</v>
      </c>
    </row>
    <row r="8500" spans="1:47" x14ac:dyDescent="0.3">
      <c r="A8500" t="s">
        <v>4484</v>
      </c>
      <c r="B8500" t="s">
        <v>13683</v>
      </c>
      <c r="C8500" s="2"/>
      <c r="AU8500" t="str">
        <f t="shared" si="132"/>
        <v>New DIY Tip for today, 0</v>
      </c>
    </row>
    <row r="8501" spans="1:47" x14ac:dyDescent="0.3">
      <c r="A8501" t="s">
        <v>4485</v>
      </c>
      <c r="B8501" t="s">
        <v>13683</v>
      </c>
      <c r="C8501" s="2"/>
      <c r="AU8501" t="str">
        <f t="shared" si="132"/>
        <v>Nature is amazing, 0</v>
      </c>
    </row>
    <row r="8502" spans="1:47" x14ac:dyDescent="0.3">
      <c r="A8502" t="s">
        <v>4486</v>
      </c>
      <c r="B8502" t="s">
        <v>13684</v>
      </c>
      <c r="C8502" s="2"/>
      <c r="AU8502" t="str">
        <f t="shared" si="132"/>
        <v>'Don''t use a lot of caps or exclamation points. Don''t use the words "fuck" or "shit" in your tweets. Don''t use the words "I''m sorry" or "sorry" in your tweets', 1</v>
      </c>
    </row>
    <row r="8503" spans="1:47" x14ac:dyDescent="0.3">
      <c r="A8503" t="s">
        <v>4487</v>
      </c>
      <c r="B8503" t="s">
        <v>13684</v>
      </c>
      <c r="C8503" s="2"/>
      <c r="AU8503" t="str">
        <f t="shared" si="132"/>
        <v>'Sometime we''re just going to have a real talk. I will not lie. I do not like soccer. Why do you say that? I am a huge fan of the game. Really?', 1</v>
      </c>
    </row>
    <row r="8504" spans="1:47" x14ac:dyDescent="0.3">
      <c r="A8504" t="s">
        <v>11396</v>
      </c>
      <c r="B8504" t="s">
        <v>13683</v>
      </c>
      <c r="C8504" s="2"/>
      <c r="AU8504" t="str">
        <f t="shared" si="132"/>
        <v>'"Big protest today at Lake Hollywood. Filming videos for #Hongkong and continuing to protest for their rights! Everybody supports you in your Hong Kong protests,  keep going!"', 0</v>
      </c>
    </row>
    <row r="8505" spans="1:47" x14ac:dyDescent="0.3">
      <c r="A8505" t="s">
        <v>4488</v>
      </c>
      <c r="B8505" t="s">
        <v>13683</v>
      </c>
      <c r="C8505" s="2"/>
      <c r="AU8505" t="str">
        <f t="shared" si="132"/>
        <v>#JENNIE at the 2023 #MetGala! #JENNIEatMETGala, 0</v>
      </c>
    </row>
    <row r="8506" spans="1:47" x14ac:dyDescent="0.3">
      <c r="A8506" t="s">
        <v>11397</v>
      </c>
      <c r="B8506" t="s">
        <v>13683</v>
      </c>
      <c r="C8506" s="2"/>
      <c r="AU8506" t="str">
        <f t="shared" si="132"/>
        <v>old ed tumblr quotes a thread for edtwt 🪡 ♡ &amp; ↻ appreciated,, 0</v>
      </c>
    </row>
    <row r="8507" spans="1:47" x14ac:dyDescent="0.3">
      <c r="A8507" t="s">
        <v>4489</v>
      </c>
      <c r="B8507" t="s">
        <v>13684</v>
      </c>
      <c r="C8507" s="2"/>
      <c r="AU8507" t="str">
        <f t="shared" si="132"/>
        <v>'The Oscars are the Oscars. They''re the Oscars. The Oscars are the Oscars. The Oscars are the Oscars. The Oscars are the Oscars. The Oscars are the Oscars. The Oscars are the Oscars. The Oscars are the Oscars. The Oscars', 1</v>
      </c>
    </row>
    <row r="8508" spans="1:47" x14ac:dyDescent="0.3">
      <c r="A8508" t="s">
        <v>11398</v>
      </c>
      <c r="B8508" t="s">
        <v>13683</v>
      </c>
      <c r="C8508" s="2"/>
      <c r="AU8508" t="str">
        <f t="shared" si="132"/>
        <v>'"Evaluation Agent: A Multi-Agent AI Framework for Efficient,  Dynamic,  Multi-Round Evaluation,  While Offering Detailed,  User-Tailored Analyses https://nt-a-multi-agent-ai-framework-for-efficient-dynamic-multi-round-evaluation-while-offering-detailed-user-tailored-analyses/… #VisualGenerativeModels #AIFramework #EvaluationAgent #ContentCreation #MachineLearning #ai #news #llm #ml #res…"', 0</v>
      </c>
    </row>
    <row r="8509" spans="1:47" x14ac:dyDescent="0.3">
      <c r="A8509" t="s">
        <v>11399</v>
      </c>
      <c r="B8509" t="s">
        <v>13683</v>
      </c>
      <c r="C8509" s="2"/>
      <c r="AU8509" t="str">
        <f t="shared" si="132"/>
        <v>'"Economics is basically the one field where ""then why we still got monkeys"" level reasoning is still accepted among generally intelligent people. Like,  the reason that this is a stupid reply is extremely obvious if you even faintly understand the original point."', 0</v>
      </c>
    </row>
    <row r="8510" spans="1:47" x14ac:dyDescent="0.3">
      <c r="A8510" t="s">
        <v>4490</v>
      </c>
      <c r="B8510" t="s">
        <v>13683</v>
      </c>
      <c r="C8510" s="2"/>
      <c r="AU8510" t="str">
        <f t="shared" si="132"/>
        <v>request B1 z tumblera &lt;33, 0</v>
      </c>
    </row>
    <row r="8511" spans="1:47" x14ac:dyDescent="0.3">
      <c r="A8511" t="s">
        <v>7524</v>
      </c>
      <c r="B8511" t="s">
        <v>13683</v>
      </c>
      <c r="C8511" s="2"/>
      <c r="AU8511" t="str">
        <f t="shared" si="132"/>
        <v>Gooooood morning! I’m sick AF Trying to stay awake all night here in Asia trying keep up with this hot #stockmarket but on the plus side I have a very festive red nose! Happy holidays to ALL! 🎄🎄🎉🎉 Anyone have any tips on how to de-redden my Rudolph-The Reindeer-like nose?, 0, 0</v>
      </c>
    </row>
    <row r="8512" spans="1:47" x14ac:dyDescent="0.3">
      <c r="A8512" t="s">
        <v>11400</v>
      </c>
      <c r="B8512" t="s">
        <v>13683</v>
      </c>
      <c r="C8512" s="2"/>
      <c r="AU8512" t="str">
        <f t="shared" si="132"/>
        <v>'"People who treat economics like a hard science while talking shit on fields like sociology,  I invite you to Get Fucked"', 0</v>
      </c>
    </row>
    <row r="8513" spans="1:47" x14ac:dyDescent="0.3">
      <c r="A8513" t="s">
        <v>7525</v>
      </c>
      <c r="B8513" t="s">
        <v>13683</v>
      </c>
      <c r="C8513" s="2"/>
      <c r="AU8513" t="str">
        <f t="shared" si="132"/>
        <v>'"Dear DA,  Not all #spreadsheets are Excel sheets 🫣. Excel is just one tool! Others include Google Sheets,  WPS,  LibreOffice Calc,  and Apple Numbers 📊. I usually use Excel &amp; Google Sheets 😎. Next time,  be specific with the software you''re using! 😉 #DataAnalysis #datascience"', 0, 0</v>
      </c>
    </row>
    <row r="8514" spans="1:47" x14ac:dyDescent="0.3">
      <c r="A8514" t="s">
        <v>4491</v>
      </c>
      <c r="B8514" t="s">
        <v>13683</v>
      </c>
      <c r="C8514" s="2"/>
      <c r="AU8514" t="str">
        <f t="shared" ref="AU8514:AU8577" si="133">_xlfn.TEXTJOIN(", ", TRUE, A8514:AT8514)</f>
        <v>nooo but muh graphic art style and realistic depiction of a panic attack https://, 0</v>
      </c>
    </row>
    <row r="8515" spans="1:47" x14ac:dyDescent="0.3">
      <c r="A8515" t="s">
        <v>4492</v>
      </c>
      <c r="B8515" t="s">
        <v>13683</v>
      </c>
      <c r="C8515" s="2"/>
      <c r="AU8515" t="str">
        <f t="shared" si="133"/>
        <v>*New law against pedophiles and rapists Trans people: “THAT COULD BE ME”, 0</v>
      </c>
    </row>
    <row r="8516" spans="1:47" x14ac:dyDescent="0.3">
      <c r="A8516" t="s">
        <v>4493</v>
      </c>
      <c r="B8516" t="s">
        <v>13683</v>
      </c>
      <c r="C8516" s="2"/>
      <c r="AU8516" t="str">
        <f t="shared" si="133"/>
        <v>#CyberMonday 4.0 starts early over @RingsideC! What low price surprises will pop up this time? Go to http:// to find out and use discount code MAJOR to get even more of a discount (10%). #ScratchThatFigureItch, 0</v>
      </c>
    </row>
    <row r="8517" spans="1:47" x14ac:dyDescent="0.3">
      <c r="A8517" t="s">
        <v>4494</v>
      </c>
      <c r="B8517" t="s">
        <v>13684</v>
      </c>
      <c r="C8517" s="2"/>
      <c r="AU8517" t="str">
        <f t="shared" si="133"/>
        <v>@ElectionsLOL Or make a Twitter account specifically for Elections: @Elections Or create an account for the @ElectionsLOL account and use the “follow” button to add people you know, 1</v>
      </c>
    </row>
    <row r="8518" spans="1:47" x14ac:dyDescent="0.3">
      <c r="A8518" t="s">
        <v>11401</v>
      </c>
      <c r="B8518" t="s">
        <v>13684</v>
      </c>
      <c r="C8518" s="2"/>
      <c r="AU8518" t="str">
        <f t="shared" si="133"/>
        <v>Just read an amazing article about Travel. Knowledge = power! 📚 #Travel,, 1</v>
      </c>
    </row>
    <row r="8519" spans="1:47" x14ac:dyDescent="0.3">
      <c r="A8519" t="s">
        <v>4495</v>
      </c>
      <c r="B8519" t="s">
        <v>13683</v>
      </c>
      <c r="C8519" s="2"/>
      <c r="AU8519" t="str">
        <f t="shared" si="133"/>
        <v>'she''s unironically doing the thing', 0</v>
      </c>
    </row>
    <row r="8520" spans="1:47" x14ac:dyDescent="0.3">
      <c r="A8520" t="s">
        <v>11402</v>
      </c>
      <c r="B8520" t="s">
        <v>13683</v>
      </c>
      <c r="C8520" s="2"/>
      <c r="AU8520" t="str">
        <f t="shared" si="133"/>
        <v>'"i am not penis man , . stop call me penis man in dm"', 0</v>
      </c>
    </row>
    <row r="8521" spans="1:47" x14ac:dyDescent="0.3">
      <c r="A8521" t="s">
        <v>4496</v>
      </c>
      <c r="B8521" t="s">
        <v>13684</v>
      </c>
      <c r="C8521" s="2"/>
      <c r="AU8521" t="str">
        <f t="shared" si="133"/>
        <v>#python is the best language in the world! #python is the best language in the world! #python is the best language in the world! #python is the best language in the world!, 1</v>
      </c>
    </row>
    <row r="8522" spans="1:47" x14ac:dyDescent="0.3">
      <c r="A8522" t="s">
        <v>4497</v>
      </c>
      <c r="B8522" t="s">
        <v>13683</v>
      </c>
      <c r="C8522" s="2"/>
      <c r="AU8522" t="str">
        <f t="shared" si="133"/>
        <v>Sale ends at midnight! #CyberMonday http://, 0</v>
      </c>
    </row>
    <row r="8523" spans="1:47" x14ac:dyDescent="0.3">
      <c r="A8523" t="s">
        <v>4498</v>
      </c>
      <c r="B8523" t="s">
        <v>13683</v>
      </c>
      <c r="C8523" s="2"/>
      <c r="AU8523" t="str">
        <f t="shared" si="133"/>
        <v>this is the hardest debate in gaming, 0</v>
      </c>
    </row>
    <row r="8524" spans="1:47" x14ac:dyDescent="0.3">
      <c r="A8524" t="s">
        <v>4499</v>
      </c>
      <c r="B8524" t="s">
        <v>13684</v>
      </c>
      <c r="C8524" s="2"/>
      <c r="AU8524" t="str">
        <f t="shared" si="133"/>
        <v>Movie: Movie: Movie: Movie: Movie: Movie: Movie: Movie: Movie: Movie: Movie: Movie:, 1</v>
      </c>
    </row>
    <row r="8525" spans="1:47" x14ac:dyDescent="0.3">
      <c r="A8525" t="s">
        <v>11403</v>
      </c>
      <c r="B8525" t="s">
        <v>13683</v>
      </c>
      <c r="C8525" s="2"/>
      <c r="AU8525" t="str">
        <f t="shared" si="133"/>
        <v>'"Machines ""think"" differently from the way people do,  doing exactly what their programming tells them to,  in too many cases to absolute absurdity. We''ve got to ensure they''re programmed humanistically. #HumanCenteredAI #EthicalAI #AIThoughts #MachineLearning #FutureOfWork"', 0</v>
      </c>
    </row>
    <row r="8526" spans="1:47" x14ac:dyDescent="0.3">
      <c r="A8526" t="s">
        <v>11404</v>
      </c>
      <c r="B8526" t="s">
        <v>13683</v>
      </c>
      <c r="C8526" s="2"/>
      <c r="AU8526" t="str">
        <f t="shared" si="133"/>
        <v>'"This article doesn''t talk about one mechanic,  but several: a single-player story set in a more open/expansive world,  deeper customization and light upgrades to unlock. Honestly this reads like an AI wrote it."', 0</v>
      </c>
    </row>
    <row r="8527" spans="1:47" x14ac:dyDescent="0.3">
      <c r="A8527" t="s">
        <v>11405</v>
      </c>
      <c r="B8527" t="s">
        <v>13683</v>
      </c>
      <c r="C8527" s="2"/>
      <c r="AU8527" t="str">
        <f t="shared" si="133"/>
        <v>I bet you haven’t seen this life hack before 🤯😏 #TikTok #lifehacks, , 0</v>
      </c>
    </row>
    <row r="8528" spans="1:47" x14ac:dyDescent="0.3">
      <c r="A8528" t="s">
        <v>11406</v>
      </c>
      <c r="B8528" t="s">
        <v>13683</v>
      </c>
      <c r="C8528" s="2"/>
      <c r="AU8528" t="str">
        <f t="shared" si="133"/>
        <v>'"let the fact sink in that yall have failed poc woman,  lgbtq+ and everyone else that are effected by trumps presidency all because yall couldn’t use yall brains and vote correctly. Project 2025 is gonna officially happen now"', 0</v>
      </c>
    </row>
    <row r="8529" spans="1:47" x14ac:dyDescent="0.3">
      <c r="A8529" t="s">
        <v>11407</v>
      </c>
      <c r="B8529" t="s">
        <v>13683</v>
      </c>
      <c r="C8529" s="2"/>
      <c r="AU8529" t="str">
        <f t="shared" si="133"/>
        <v>'"As just seen on the PC Gaming Show - Fallen Aces: Episode 1 releases Next Friday,  June 14th!"', 0</v>
      </c>
    </row>
    <row r="8530" spans="1:47" x14ac:dyDescent="0.3">
      <c r="A8530" t="s">
        <v>11408</v>
      </c>
      <c r="B8530" t="s">
        <v>13684</v>
      </c>
      <c r="C8530" s="2"/>
      <c r="AU8530" t="str">
        <f t="shared" si="133"/>
        <v>The future is bright with Hollywood. 🌟 What excites you most? #Hollywood,, 1</v>
      </c>
    </row>
    <row r="8531" spans="1:47" x14ac:dyDescent="0.3">
      <c r="A8531" t="s">
        <v>11409</v>
      </c>
      <c r="B8531" t="s">
        <v>13684</v>
      </c>
      <c r="C8531" s="2"/>
      <c r="AU8531" t="str">
        <f t="shared" si="133"/>
        <v>'Use hashtags. Use a different hashtag for every image. You can use the hashtag #nftthump to show your support for #nftthump. If you’re on Twitter,  create a few hundred tweets and then retweet them', 1</v>
      </c>
    </row>
    <row r="8532" spans="1:47" x14ac:dyDescent="0.3">
      <c r="A8532" t="s">
        <v>11410</v>
      </c>
      <c r="B8532" t="s">
        <v>13684</v>
      </c>
      <c r="C8532" s="2"/>
      <c r="AU8532" t="str">
        <f t="shared" si="133"/>
        <v>How do you think BusinessNews will evolve in the next 5 years? 🚀 Let’s discuss. #BusinessNews,, 1</v>
      </c>
    </row>
    <row r="8533" spans="1:47" x14ac:dyDescent="0.3">
      <c r="A8533" t="s">
        <v>4500</v>
      </c>
      <c r="B8533" t="s">
        <v>13683</v>
      </c>
      <c r="C8533" s="2"/>
      <c r="AU8533" t="str">
        <f t="shared" si="133"/>
        <v>#Covid19 #BringBackMasks #LongCovid #teacher #LongCovidKids, 0</v>
      </c>
    </row>
    <row r="8534" spans="1:47" x14ac:dyDescent="0.3">
      <c r="A8534" t="s">
        <v>4501</v>
      </c>
      <c r="B8534" t="s">
        <v>13683</v>
      </c>
      <c r="C8534" s="2"/>
      <c r="AU8534" t="str">
        <f t="shared" si="133"/>
        <v>Bad guy wrestler makes little girl’s day, 0</v>
      </c>
    </row>
    <row r="8535" spans="1:47" x14ac:dyDescent="0.3">
      <c r="A8535" t="s">
        <v>11411</v>
      </c>
      <c r="B8535" t="s">
        <v>13683</v>
      </c>
      <c r="C8535" s="2"/>
      <c r="AU8535" t="str">
        <f t="shared" si="133"/>
        <v>'"First they killed pensioners by giving them midazolam plus morphine Then they killed pensions by giving them the COVID19 vaccines During the pandemic,  the UK suffered 200, 000 excess deaths amongst our pensioners This saved the Government £160 Million in pensions every MONTH"', 0</v>
      </c>
    </row>
    <row r="8536" spans="1:47" x14ac:dyDescent="0.3">
      <c r="A8536" t="s">
        <v>11412</v>
      </c>
      <c r="B8536" t="s">
        <v>13684</v>
      </c>
      <c r="C8536" s="2"/>
      <c r="AU8536" t="str">
        <f t="shared" si="133"/>
        <v>'@climatechange #climatechange #climatechangechat What is the best way to communicate with your family and friends about climate change? I''m sure we all have our own answers to this question,  but here are some tips that I', 1</v>
      </c>
    </row>
    <row r="8537" spans="1:47" x14ac:dyDescent="0.3">
      <c r="A8537" t="s">
        <v>4502</v>
      </c>
      <c r="B8537" t="s">
        <v>13684</v>
      </c>
      <c r="C8537" s="2"/>
      <c r="AU8537" t="str">
        <f t="shared" si="133"/>
        <v>'"I''m not going to get into this because it''s a sensitive subject." "I''m not going to get into this because it''s a sensitive subject." "I''m not going to get into this because it''s a sensitive', 1</v>
      </c>
    </row>
    <row r="8538" spans="1:47" x14ac:dyDescent="0.3">
      <c r="A8538" t="s">
        <v>11413</v>
      </c>
      <c r="B8538" t="s">
        <v>13684</v>
      </c>
      <c r="C8538" s="2"/>
      <c r="AU8538" t="str">
        <f t="shared" si="133"/>
        <v>'Share Tweet Email Whatsapp Share When I first joined Twitter,  it was only a few months old. It was a bit of an experiment at the time. I remember having a lot of fun with it but also being very surprised by how', 1</v>
      </c>
    </row>
    <row r="8539" spans="1:47" x14ac:dyDescent="0.3">
      <c r="A8539" t="s">
        <v>11414</v>
      </c>
      <c r="B8539" t="s">
        <v>13684</v>
      </c>
      <c r="C8539" s="2"/>
      <c r="AU8539" t="str">
        <f t="shared" si="133"/>
        <v>'"From beginners to pros,  everyone’s talking about Funny. 🎉 #Funny"',, 1</v>
      </c>
    </row>
    <row r="8540" spans="1:47" x14ac:dyDescent="0.3">
      <c r="A8540" t="s">
        <v>11415</v>
      </c>
      <c r="B8540" t="s">
        <v>13683</v>
      </c>
      <c r="C8540" s="2"/>
      <c r="AU8540" t="str">
        <f t="shared" si="133"/>
        <v>'"Kendrick Lamar is a better performer than Drake. It''s not even close. Drake doesn''t have a single notable,  iconic or memorable performance in his entire 15 year career. Kendrick at this point has several and the Superbowl might be his magnum opus."', 0</v>
      </c>
    </row>
    <row r="8541" spans="1:47" x14ac:dyDescent="0.3">
      <c r="A8541" t="s">
        <v>4503</v>
      </c>
      <c r="B8541" t="s">
        <v>13683</v>
      </c>
      <c r="C8541" s="2"/>
      <c r="AU8541" t="str">
        <f t="shared" si="133"/>
        <v>'You don''t drive off until you see that person walk into their house', 0</v>
      </c>
    </row>
    <row r="8542" spans="1:47" x14ac:dyDescent="0.3">
      <c r="A8542" t="s">
        <v>4504</v>
      </c>
      <c r="B8542" t="s">
        <v>13683</v>
      </c>
      <c r="C8542" s="2"/>
      <c r="AU8542" t="str">
        <f t="shared" si="133"/>
        <v>US considers banning TP-Link routers over cybersecurity risks - @serghei https://us-considers-banning-tp-link-routers-over-cybersecurity-risks/…, 0</v>
      </c>
    </row>
    <row r="8543" spans="1:47" x14ac:dyDescent="0.3">
      <c r="A8543" t="s">
        <v>4505</v>
      </c>
      <c r="B8543" t="s">
        <v>13683</v>
      </c>
      <c r="C8543" s="2"/>
      <c r="AU8543" t="str">
        <f t="shared" si="133"/>
        <v>asked my dad if he wanted to go see Nosferatu with me and he said he hasnt seen Nosfera 1, 0</v>
      </c>
    </row>
    <row r="8544" spans="1:47" x14ac:dyDescent="0.3">
      <c r="A8544" t="s">
        <v>4506</v>
      </c>
      <c r="B8544" t="s">
        <v>13683</v>
      </c>
      <c r="C8544" s="2"/>
      <c r="AU8544" t="str">
        <f t="shared" si="133"/>
        <v>PEAK, 0</v>
      </c>
    </row>
    <row r="8545" spans="1:47" x14ac:dyDescent="0.3">
      <c r="A8545" t="s">
        <v>4507</v>
      </c>
      <c r="B8545" t="s">
        <v>13683</v>
      </c>
      <c r="C8545" s="2"/>
      <c r="AU8545" t="str">
        <f t="shared" si="133"/>
        <v>Full of soup, 0</v>
      </c>
    </row>
    <row r="8546" spans="1:47" x14ac:dyDescent="0.3">
      <c r="A8546" t="s">
        <v>11416</v>
      </c>
      <c r="B8546" t="s">
        <v>13684</v>
      </c>
      <c r="C8546" s="2"/>
      <c r="AU8546" t="str">
        <f t="shared" si="133"/>
        <v>'In the wake of the Charlottesville protests,  I’ve been thinking about how to make a protest tweet. I’ve been thinking about how to make a protest tweet for a while. I’ve been thinking about how', 1</v>
      </c>
    </row>
    <row r="8547" spans="1:47" x14ac:dyDescent="0.3">
      <c r="A8547" t="s">
        <v>4508</v>
      </c>
      <c r="B8547" t="s">
        <v>13684</v>
      </c>
      <c r="C8547" s="2"/>
      <c r="AU8547" t="str">
        <f t="shared" si="133"/>
        <v>'"I''m hungry" is fine. Tweet something that you know would be considered inappropriate or offensive: "I''m really sorry I said that." Tweet something that is meant to be funny but is not: "I''m so hungry', 1</v>
      </c>
    </row>
    <row r="8548" spans="1:47" x14ac:dyDescent="0.3">
      <c r="A8548" t="s">
        <v>11417</v>
      </c>
      <c r="B8548" t="s">
        <v>13684</v>
      </c>
      <c r="C8548" s="2"/>
      <c r="AU8548" t="str">
        <f t="shared" si="133"/>
        <v>The possibilities with Investing are endless. What’s your favorite application? 🛠️ #Investing,, 1</v>
      </c>
    </row>
    <row r="8549" spans="1:47" x14ac:dyDescent="0.3">
      <c r="A8549" t="s">
        <v>11418</v>
      </c>
      <c r="B8549" t="s">
        <v>13683</v>
      </c>
      <c r="C8549" s="2"/>
      <c r="AU8549" t="str">
        <f t="shared" si="133"/>
        <v>Lebron James dancing with his gold medal as he enters a club to celebrate beating France in the Olympics 😭🔥, , 0</v>
      </c>
    </row>
    <row r="8550" spans="1:47" x14ac:dyDescent="0.3">
      <c r="A8550" t="s">
        <v>11419</v>
      </c>
      <c r="B8550" t="s">
        <v>13684</v>
      </c>
      <c r="C8550" s="2"/>
      <c r="AU8550" t="str">
        <f t="shared" si="133"/>
        <v>Can’t stop talking about Photography. Who’s with me? 🙋 #Photography,, 1</v>
      </c>
    </row>
    <row r="8551" spans="1:47" x14ac:dyDescent="0.3">
      <c r="A8551" t="s">
        <v>4509</v>
      </c>
      <c r="B8551" t="s">
        <v>13684</v>
      </c>
      <c r="C8551" s="2"/>
      <c r="AU8551" t="str">
        <f t="shared" si="133"/>
        <v>What’s next for LifeHacks? The possibilities are endless. ✨ #LifeHacks, 1</v>
      </c>
    </row>
    <row r="8552" spans="1:47" x14ac:dyDescent="0.3">
      <c r="A8552" t="s">
        <v>11420</v>
      </c>
      <c r="B8552" t="s">
        <v>13684</v>
      </c>
      <c r="C8552" s="2"/>
      <c r="AU8552" t="str">
        <f t="shared" si="133"/>
        <v>'I am @TechNews. A simple and effective way to get the attention of your followers is to use a hashtag. Hashtags are used to identify and group related tweets. Hashtags can be added to any tweet,  and they', 1</v>
      </c>
    </row>
    <row r="8553" spans="1:47" x14ac:dyDescent="0.3">
      <c r="A8553" t="s">
        <v>11421</v>
      </c>
      <c r="B8553" t="s">
        <v>13683</v>
      </c>
      <c r="C8553" s="2"/>
      <c r="AU8553" t="str">
        <f t="shared" si="133"/>
        <v>📍 michaels cafe.,, 0</v>
      </c>
    </row>
    <row r="8554" spans="1:47" x14ac:dyDescent="0.3">
      <c r="A8554" t="s">
        <v>11422</v>
      </c>
      <c r="B8554" t="s">
        <v>13684</v>
      </c>
      <c r="C8554" s="2"/>
      <c r="AU8554" t="str">
        <f t="shared" si="133"/>
        <v>'"From beginners to pros,  everyone’s talking about Cooking. 🎉 #Cooking"',, 1</v>
      </c>
    </row>
    <row r="8555" spans="1:47" x14ac:dyDescent="0.3">
      <c r="A8555" t="s">
        <v>7526</v>
      </c>
      <c r="B8555" t="s">
        <v>13683</v>
      </c>
      <c r="C8555" s="2"/>
      <c r="AU8555" t="str">
        <f t="shared" si="133"/>
        <v>Bunny nailed it..🐰🗑️😅, 0, 0</v>
      </c>
    </row>
    <row r="8556" spans="1:47" x14ac:dyDescent="0.3">
      <c r="A8556" t="s">
        <v>4510</v>
      </c>
      <c r="B8556" t="s">
        <v>13684</v>
      </c>
      <c r="C8556" s="2"/>
      <c r="AU8556" t="str">
        <f t="shared" si="133"/>
        <v>I think it’s great that you’re trying to help the world. I think you’re doing a great job. I think you’re doing a great job. I think, 1</v>
      </c>
    </row>
    <row r="8557" spans="1:47" x14ac:dyDescent="0.3">
      <c r="A8557" t="s">
        <v>4511</v>
      </c>
      <c r="B8557" t="s">
        <v>13683</v>
      </c>
      <c r="C8557" s="2"/>
      <c r="AU8557" t="str">
        <f t="shared" si="133"/>
        <v>Lil Wayne watching tennis is such a vibe, 0</v>
      </c>
    </row>
    <row r="8558" spans="1:47" x14ac:dyDescent="0.3">
      <c r="A8558" t="s">
        <v>4512</v>
      </c>
      <c r="B8558" t="s">
        <v>13683</v>
      </c>
      <c r="C8558" s="2"/>
      <c r="AU8558" t="str">
        <f t="shared" si="133"/>
        <v>&gt;$16 billion for the ENTIRE PC gaming market &gt;after paying $68.7 billion just for ActiBlizz lol lmao even, 0</v>
      </c>
    </row>
    <row r="8559" spans="1:47" x14ac:dyDescent="0.3">
      <c r="A8559" t="s">
        <v>11423</v>
      </c>
      <c r="B8559" t="s">
        <v>13683</v>
      </c>
      <c r="C8559" s="2"/>
      <c r="AU8559" t="str">
        <f t="shared" si="133"/>
        <v>'"Even as an Australian cricket fan,  I have to admire this."', 0</v>
      </c>
    </row>
    <row r="8560" spans="1:47" x14ac:dyDescent="0.3">
      <c r="A8560" t="s">
        <v>4513</v>
      </c>
      <c r="B8560" t="s">
        <v>13683</v>
      </c>
      <c r="C8560" s="2"/>
      <c r="AU8560" t="str">
        <f t="shared" si="133"/>
        <v>This is actually psychological abuse and manipulation and even borderline rape. You trick guys into fucking you by pretending to care about their interests. 2025 we gonna light all of you on fire i promise, 0</v>
      </c>
    </row>
    <row r="8561" spans="1:47" x14ac:dyDescent="0.3">
      <c r="A8561" t="s">
        <v>4514</v>
      </c>
      <c r="B8561" t="s">
        <v>13683</v>
      </c>
      <c r="C8561" s="2"/>
      <c r="AU8561" t="str">
        <f t="shared" si="133"/>
        <v>Everybody loves Okarun! #dandadan#dandadan, 0</v>
      </c>
    </row>
    <row r="8562" spans="1:47" x14ac:dyDescent="0.3">
      <c r="A8562" t="s">
        <v>11424</v>
      </c>
      <c r="B8562" t="s">
        <v>13684</v>
      </c>
      <c r="C8562" s="2"/>
      <c r="AU8562" t="str">
        <f t="shared" si="133"/>
        <v>'"DataScience enthusiasts,  unite! Let’s make something amazing. 💪 #DataScience"',, 1</v>
      </c>
    </row>
    <row r="8563" spans="1:47" x14ac:dyDescent="0.3">
      <c r="A8563" t="s">
        <v>7527</v>
      </c>
      <c r="B8563" t="s">
        <v>13683</v>
      </c>
      <c r="C8563" s="2"/>
      <c r="AU8563" t="str">
        <f t="shared" si="133"/>
        <v>this cat 🐈 is addicted 💊 to ketamine 🫤, 0, 0</v>
      </c>
    </row>
    <row r="8564" spans="1:47" x14ac:dyDescent="0.3">
      <c r="A8564" t="s">
        <v>4515</v>
      </c>
      <c r="B8564" t="s">
        <v>13683</v>
      </c>
      <c r="C8564" s="2"/>
      <c r="AU8564" t="str">
        <f t="shared" si="133"/>
        <v>Oops-, 0</v>
      </c>
    </row>
    <row r="8565" spans="1:47" x14ac:dyDescent="0.3">
      <c r="A8565" t="s">
        <v>11425</v>
      </c>
      <c r="B8565" t="s">
        <v>13684</v>
      </c>
      <c r="C8565" s="2"/>
      <c r="AU8565" t="str">
        <f t="shared" si="133"/>
        <v>'The most important thing to know about politics is that it is a game of words. You can’t win if you don’t play the game. Politics is a game of words. If you want to win, ', 1</v>
      </c>
    </row>
    <row r="8566" spans="1:47" x14ac:dyDescent="0.3">
      <c r="A8566" t="s">
        <v>4516</v>
      </c>
      <c r="B8566" t="s">
        <v>13684</v>
      </c>
      <c r="C8566" s="2"/>
      <c r="AU8566" t="str">
        <f t="shared" si="133"/>
        <v>Tweet this. Tweet this. Tweet this. Tweet this. Tweet this. Tweet this. Tweet this. Tweet this. Tweet this. Tweet this., 1</v>
      </c>
    </row>
    <row r="8567" spans="1:47" x14ac:dyDescent="0.3">
      <c r="A8567" t="s">
        <v>11426</v>
      </c>
      <c r="B8567" t="s">
        <v>13684</v>
      </c>
      <c r="C8567" s="2"/>
      <c r="AU8567" t="str">
        <f t="shared" si="133"/>
        <v>'I’m going to try to make a casual,  human-like tweet about science. I’m going to try to make a casual,  human-like tweet about science. I’m going to', 1</v>
      </c>
    </row>
    <row r="8568" spans="1:47" x14ac:dyDescent="0.3">
      <c r="A8568" t="s">
        <v>4517</v>
      </c>
      <c r="B8568" t="s">
        <v>13683</v>
      </c>
      <c r="C8568" s="2"/>
      <c r="AU8568" t="str">
        <f t="shared" si="133"/>
        <v>Steak don’t belong on no type of pasta., 0</v>
      </c>
    </row>
    <row r="8569" spans="1:47" x14ac:dyDescent="0.3">
      <c r="A8569" t="s">
        <v>4518</v>
      </c>
      <c r="B8569" t="s">
        <v>13683</v>
      </c>
      <c r="C8569" s="2"/>
      <c r="AU8569" t="str">
        <f t="shared" si="133"/>
        <v>The game will feature music from Rick Astley., 0</v>
      </c>
    </row>
    <row r="8570" spans="1:47" x14ac:dyDescent="0.3">
      <c r="A8570" t="s">
        <v>4519</v>
      </c>
      <c r="B8570" t="s">
        <v>13683</v>
      </c>
      <c r="C8570" s="2"/>
      <c r="AU8570" t="str">
        <f t="shared" si="133"/>
        <v>buzz buzz meow buzz, 0</v>
      </c>
    </row>
    <row r="8571" spans="1:47" x14ac:dyDescent="0.3">
      <c r="A8571" t="s">
        <v>11427</v>
      </c>
      <c r="B8571" t="s">
        <v>13683</v>
      </c>
      <c r="C8571" s="2"/>
      <c r="AU8571" t="str">
        <f t="shared" si="133"/>
        <v>'"On a flight to Korea,  it’s gonna last another 12 hours. Some people would watch movies or shows. Some people would listen to music. Some people would sleep. Me? I’m gonna spend 12 hours studying Challenger Korean and Chinese jungle vods The Final Preparation."', 0</v>
      </c>
    </row>
    <row r="8572" spans="1:47" x14ac:dyDescent="0.3">
      <c r="A8572" t="s">
        <v>11428</v>
      </c>
      <c r="B8572" t="s">
        <v>13683</v>
      </c>
      <c r="C8572" s="2"/>
      <c r="AU8572" t="str">
        <f t="shared" si="133"/>
        <v>'"Hey,  everyone! I wanted to mention something neat that I''ve noticed on islands in the northern hemisphere lately. With the changing season,  I''ve been finding pine cones and acorns in the trees! I bet those could come in handy for some cozy fall-themed DIY projects..."', 0</v>
      </c>
    </row>
    <row r="8573" spans="1:47" x14ac:dyDescent="0.3">
      <c r="A8573" t="s">
        <v>4520</v>
      </c>
      <c r="B8573" t="s">
        <v>13683</v>
      </c>
      <c r="C8573" s="2"/>
      <c r="AU8573" t="str">
        <f t="shared" si="133"/>
        <v>idk how to flirt i done called this bitch legendary, 0</v>
      </c>
    </row>
    <row r="8574" spans="1:47" x14ac:dyDescent="0.3">
      <c r="A8574" t="s">
        <v>11429</v>
      </c>
      <c r="B8574" t="s">
        <v>13684</v>
      </c>
      <c r="C8574" s="2"/>
      <c r="AU8574" t="str">
        <f t="shared" si="133"/>
        <v>'I''m doing my best to keep this blog updated on a daily basis,  but if I forget something,  let me know in the comments below! Wednesday,  July 30,  2011 I have been working with Python for a couple', 1</v>
      </c>
    </row>
    <row r="8575" spans="1:47" x14ac:dyDescent="0.3">
      <c r="A8575" t="s">
        <v>4521</v>
      </c>
      <c r="B8575" t="s">
        <v>13683</v>
      </c>
      <c r="C8575" s="2"/>
      <c r="AU8575" t="str">
        <f t="shared" si="133"/>
        <v>lord you guys are stupid, 0</v>
      </c>
    </row>
    <row r="8576" spans="1:47" x14ac:dyDescent="0.3">
      <c r="A8576" t="s">
        <v>11430</v>
      </c>
      <c r="B8576" t="s">
        <v>13683</v>
      </c>
      <c r="C8576" s="2"/>
      <c r="AU8576" t="str">
        <f t="shared" si="133"/>
        <v>'"no shade,  have yall moved on from anything"', 0</v>
      </c>
    </row>
    <row r="8577" spans="1:47" x14ac:dyDescent="0.3">
      <c r="A8577" t="s">
        <v>11431</v>
      </c>
      <c r="B8577" t="s">
        <v>13683</v>
      </c>
      <c r="C8577" s="2"/>
      <c r="AU8577" t="str">
        <f t="shared" si="133"/>
        <v>Duality of Fox Cricket 🙂 #INDvsAUS,, 0</v>
      </c>
    </row>
    <row r="8578" spans="1:47" x14ac:dyDescent="0.3">
      <c r="A8578" t="s">
        <v>11432</v>
      </c>
      <c r="B8578" t="s">
        <v>13683</v>
      </c>
      <c r="C8578" s="2"/>
      <c r="AU8578" t="str">
        <f t="shared" ref="AU8578:AU8641" si="134">_xlfn.TEXTJOIN(", ", TRUE, A8578:AT8578)</f>
        <v>'Sonic characters aren''t as mean as they used to be and I hate it 💔',, 0</v>
      </c>
    </row>
    <row r="8579" spans="1:47" x14ac:dyDescent="0.3">
      <c r="A8579" t="s">
        <v>4522</v>
      </c>
      <c r="B8579" t="s">
        <v>13683</v>
      </c>
      <c r="C8579" s="2"/>
      <c r="AU8579" t="str">
        <f t="shared" si="134"/>
        <v>Golden ticket to freedom, 0</v>
      </c>
    </row>
    <row r="8580" spans="1:47" x14ac:dyDescent="0.3">
      <c r="A8580" t="s">
        <v>11433</v>
      </c>
      <c r="B8580" t="s">
        <v>13684</v>
      </c>
      <c r="C8580" s="2"/>
      <c r="AU8580" t="str">
        <f t="shared" si="134"/>
        <v>'I’m not sure if I’ve ever written a tweet before,  but I’m going to try my best. I’m going to try to make a tweet that will make people laugh,  cry,  or both. I�', 1</v>
      </c>
    </row>
    <row r="8581" spans="1:47" x14ac:dyDescent="0.3">
      <c r="A8581" t="s">
        <v>4523</v>
      </c>
      <c r="B8581" t="s">
        <v>13683</v>
      </c>
      <c r="C8581" s="2"/>
      <c r="AU8581" t="str">
        <f t="shared" si="134"/>
        <v>Knuckles: we need to stop metal Sonic! Amy: what is you talmbout, 0</v>
      </c>
    </row>
    <row r="8582" spans="1:47" x14ac:dyDescent="0.3">
      <c r="A8582" t="s">
        <v>11434</v>
      </c>
      <c r="B8582" t="s">
        <v>13684</v>
      </c>
      <c r="C8582" s="2"/>
      <c r="AU8582" t="str">
        <f t="shared" si="134"/>
        <v>'"If you could master one thing about BlackFriday,  what would it be? 💡 #BlackFriday"',, 1</v>
      </c>
    </row>
    <row r="8583" spans="1:47" x14ac:dyDescent="0.3">
      <c r="A8583" t="s">
        <v>11435</v>
      </c>
      <c r="B8583" t="s">
        <v>13684</v>
      </c>
      <c r="C8583" s="2"/>
      <c r="AU8583" t="str">
        <f t="shared" si="134"/>
        <v>Big moves happening in Protests. Don’t miss out! 👀 #Protests,, 1</v>
      </c>
    </row>
    <row r="8584" spans="1:47" x14ac:dyDescent="0.3">
      <c r="A8584" t="s">
        <v>4524</v>
      </c>
      <c r="B8584" t="s">
        <v>13683</v>
      </c>
      <c r="C8584" s="2"/>
      <c r="AU8584" t="str">
        <f t="shared" si="134"/>
        <v>1756 / BIG Promotion #11.11 #blackfriday #cybermonday !!! UNIWA Super Mini 0.66 Inch 2G Mobile Phone B25 Wireless Bluetooth Earphone hand free Headset Unlocked Cellphone Dual SIM Card Purchase link: https:// Make your order quickly or add, 0</v>
      </c>
    </row>
    <row r="8585" spans="1:47" x14ac:dyDescent="0.3">
      <c r="A8585" t="s">
        <v>11436</v>
      </c>
      <c r="B8585" t="s">
        <v>13683</v>
      </c>
      <c r="C8585" s="2"/>
      <c r="AU8585" t="str">
        <f t="shared" si="134"/>
        <v>Just for you.. 😊 🎥 IG: kelly_bove, , 0</v>
      </c>
    </row>
    <row r="8586" spans="1:47" x14ac:dyDescent="0.3">
      <c r="A8586" t="s">
        <v>11437</v>
      </c>
      <c r="B8586" t="s">
        <v>13684</v>
      </c>
      <c r="C8586" s="2"/>
      <c r="AU8586" t="str">
        <f t="shared" si="134"/>
        <v>'"I''m not going to be a part of this,  he said. I''m not going to be a part of this." "I''m not going to be a part of this." "I''m not going to be', 1</v>
      </c>
    </row>
    <row r="8587" spans="1:47" x14ac:dyDescent="0.3">
      <c r="A8587" t="s">
        <v>4525</v>
      </c>
      <c r="B8587" t="s">
        <v>13683</v>
      </c>
      <c r="C8587" s="2"/>
      <c r="AU8587" t="str">
        <f t="shared" si="134"/>
        <v>We here at @NewBlood are off until February Please refer to our website if you need anything from us until then: https://, 0</v>
      </c>
    </row>
    <row r="8588" spans="1:47" x14ac:dyDescent="0.3">
      <c r="A8588" t="s">
        <v>11438</v>
      </c>
      <c r="B8588" t="s">
        <v>13684</v>
      </c>
      <c r="C8588" s="2"/>
      <c r="AU8588" t="str">
        <f t="shared" si="134"/>
        <v>'“I don’t have the words for what I think is going on, ” says Jie-Bing Zhang,  a postdoctoral fellow at the University of California,  Berkeley,  who studies neural networks. He was inspired to start his Twitter', 1</v>
      </c>
    </row>
    <row r="8589" spans="1:47" x14ac:dyDescent="0.3">
      <c r="A8589" t="s">
        <v>11439</v>
      </c>
      <c r="B8589" t="s">
        <v>13684</v>
      </c>
      <c r="C8589" s="2"/>
      <c r="AU8589" t="str">
        <f t="shared" si="134"/>
        <v>'The world is full of animals. We have dogs,  cats,  horses,  cows,  goats,  pigs,  donkeys,  chickens,  rabbits,  ducks,  geese,  and even fish. But there are also some animals that we don’t know much about', 1</v>
      </c>
    </row>
    <row r="8590" spans="1:47" x14ac:dyDescent="0.3">
      <c r="A8590" t="s">
        <v>4526</v>
      </c>
      <c r="B8590" t="s">
        <v>13684</v>
      </c>
      <c r="C8590" s="2"/>
      <c r="AU8590" t="str">
        <f t="shared" si="134"/>
        <v>'"Streaming is the new normal" Tweet: "I''m not a gamer. I play games on my phone." Reply: "I''m not a gamer. I play games on my phone." Reply: "I', 1</v>
      </c>
    </row>
    <row r="8591" spans="1:47" x14ac:dyDescent="0.3">
      <c r="A8591" t="s">
        <v>11440</v>
      </c>
      <c r="B8591" t="s">
        <v>13684</v>
      </c>
      <c r="C8591" s="2"/>
      <c r="AU8591" t="str">
        <f t="shared" si="134"/>
        <v>'@WebDev We’ve made it easier for you to make a casual,  human-like tweet about WebDevelopment,  with slang,  emojis,  etc. You can type the word “Web” followed', 1</v>
      </c>
    </row>
    <row r="8592" spans="1:47" x14ac:dyDescent="0.3">
      <c r="A8592" t="s">
        <v>11441</v>
      </c>
      <c r="B8592" t="s">
        <v>13684</v>
      </c>
      <c r="C8592" s="2"/>
      <c r="AU8592" t="str">
        <f t="shared" si="134"/>
        <v>What’s one thing you wish more people knew about Gaming? Spread the word! 📣 #Gaming,, 1</v>
      </c>
    </row>
    <row r="8593" spans="1:47" x14ac:dyDescent="0.3">
      <c r="A8593" t="s">
        <v>7528</v>
      </c>
      <c r="B8593" t="s">
        <v>13683</v>
      </c>
      <c r="C8593" s="2"/>
      <c r="AU8593" t="str">
        <f t="shared" si="134"/>
        <v>'"Countries that have recognized the Georgian “elections” 🇷🇺 Russia 🇭🇺 Hungary 🇻🇪 Venezuela 🇨🇳 China 🇦🇿 Azerbaijan 🇹🇷 Turkey 🇦🇲 Armenia 🇦🇪 UAE In other words,  not one normal country. Just authoritarian safe havens for Russian money."', 0, 0</v>
      </c>
    </row>
    <row r="8594" spans="1:47" x14ac:dyDescent="0.3">
      <c r="A8594" t="s">
        <v>4527</v>
      </c>
      <c r="B8594" t="s">
        <v>13683</v>
      </c>
      <c r="C8594" s="2"/>
      <c r="AU8594" t="str">
        <f t="shared" si="134"/>
        <v>'you''re not getting in this year you piece of shit', 0</v>
      </c>
    </row>
    <row r="8595" spans="1:47" x14ac:dyDescent="0.3">
      <c r="A8595" t="s">
        <v>11442</v>
      </c>
      <c r="B8595" t="s">
        <v>13684</v>
      </c>
      <c r="C8595" s="2"/>
      <c r="AU8595" t="str">
        <f t="shared" si="134"/>
        <v>Time to get creative with BusinessNews! What’s your latest project? 🎨 #BusinessNews,, 1</v>
      </c>
    </row>
    <row r="8596" spans="1:47" x14ac:dyDescent="0.3">
      <c r="A8596" t="s">
        <v>11443</v>
      </c>
      <c r="B8596" t="s">
        <v>13683</v>
      </c>
      <c r="C8596" s="2"/>
      <c r="AU8596" t="str">
        <f t="shared" si="134"/>
        <v>This steak: 🥩 Undercooked? Overcooked? Perfection?,, 0</v>
      </c>
    </row>
    <row r="8597" spans="1:47" x14ac:dyDescent="0.3">
      <c r="A8597" t="s">
        <v>11444</v>
      </c>
      <c r="B8597" t="s">
        <v>13683</v>
      </c>
      <c r="C8597" s="2"/>
      <c r="AU8597" t="str">
        <f t="shared" si="134"/>
        <v>360WiSE ® #360Wise #360WiseMedia #Miami 📣 PSA: #ContentMarketing #Artist #Artists #Creator #Creators #Author #Authors #Media #Business #BusinessNews #BusinessOwner #Brand #Branding #Marketing #Podcast #News CEO | 360WiSE 🦉 ✨, , 0</v>
      </c>
    </row>
    <row r="8598" spans="1:47" x14ac:dyDescent="0.3">
      <c r="A8598" t="s">
        <v>4528</v>
      </c>
      <c r="B8598" t="s">
        <v>13683</v>
      </c>
      <c r="C8598" s="2"/>
      <c r="AU8598" t="str">
        <f t="shared" si="134"/>
        <v>This racist ass rat dude, 0</v>
      </c>
    </row>
    <row r="8599" spans="1:47" x14ac:dyDescent="0.3">
      <c r="A8599" t="s">
        <v>4529</v>
      </c>
      <c r="B8599" t="s">
        <v>13683</v>
      </c>
      <c r="C8599" s="2"/>
      <c r="AU8599" t="str">
        <f t="shared" si="134"/>
        <v>LOVE EVERYONE, 0</v>
      </c>
    </row>
    <row r="8600" spans="1:47" x14ac:dyDescent="0.3">
      <c r="A8600" t="s">
        <v>11445</v>
      </c>
      <c r="B8600" t="s">
        <v>13684</v>
      </c>
      <c r="C8600" s="2"/>
      <c r="AU8600" t="str">
        <f t="shared" si="134"/>
        <v>'https://t.co/3CwZy5h7bK I’m not sure if you’re aware of this,  but there is an ongoing discussion in the news about the security of your Twitter account', 1</v>
      </c>
    </row>
    <row r="8601" spans="1:47" x14ac:dyDescent="0.3">
      <c r="A8601" t="s">
        <v>11446</v>
      </c>
      <c r="B8601" t="s">
        <v>13684</v>
      </c>
      <c r="C8601" s="2"/>
      <c r="AU8601" t="str">
        <f t="shared" si="134"/>
        <v>'"Books enthusiasts,  unite! Let’s make something amazing. 💪 #Books"',, 1</v>
      </c>
    </row>
    <row r="8602" spans="1:47" x14ac:dyDescent="0.3">
      <c r="A8602" t="s">
        <v>11447</v>
      </c>
      <c r="B8602" t="s">
        <v>13684</v>
      </c>
      <c r="C8602" s="2"/>
      <c r="AU8602" t="str">
        <f t="shared" si="134"/>
        <v>'"From ideas to reality,  Entrepreneurship is paving the way. 🌈 #Entrepreneurship"',, 1</v>
      </c>
    </row>
    <row r="8603" spans="1:47" x14ac:dyDescent="0.3">
      <c r="A8603" t="s">
        <v>4530</v>
      </c>
      <c r="B8603" t="s">
        <v>13683</v>
      </c>
      <c r="C8603" s="2"/>
      <c r="AU8603" t="str">
        <f t="shared" si="134"/>
        <v>what’s your most liked tweet?, 0</v>
      </c>
    </row>
    <row r="8604" spans="1:47" x14ac:dyDescent="0.3">
      <c r="A8604" t="s">
        <v>11448</v>
      </c>
      <c r="B8604" t="s">
        <v>13684</v>
      </c>
      <c r="C8604" s="2"/>
      <c r="AU8604" t="str">
        <f t="shared" si="134"/>
        <v>'In all seriousness,  it''s worth mentioning that sports news is the most important part of a Twitter account. This is especially true for sports fans who don''t want to appear ignorant by using sports terms in their tweets. Let''s take the', 1</v>
      </c>
    </row>
    <row r="8605" spans="1:47" x14ac:dyDescent="0.3">
      <c r="A8605" t="s">
        <v>4531</v>
      </c>
      <c r="B8605" t="s">
        <v>13683</v>
      </c>
      <c r="C8605" s="2"/>
      <c r="AU8605" t="str">
        <f t="shared" si="134"/>
        <v>Memory of the #Holocaust is increasingly fragile and threatened by denial &amp; distortion. What can educators do to #ProtectTheFacts of the past? Click here to learn more about @UNESCO’s work here: https://?twclid=27cm8k7pbd4vkf27pjdt16zlq8 @EUAntisemitism @EU_Commission @TheIHRA, 0</v>
      </c>
    </row>
    <row r="8606" spans="1:47" x14ac:dyDescent="0.3">
      <c r="A8606" t="s">
        <v>11449</v>
      </c>
      <c r="B8606" t="s">
        <v>13684</v>
      </c>
      <c r="C8606" s="2"/>
      <c r="AU8606" t="str">
        <f t="shared" si="134"/>
        <v>Big moves happening in CyberSecurity. Don’t miss out! 👀 #CyberSecurity,, 1</v>
      </c>
    </row>
    <row r="8607" spans="1:47" x14ac:dyDescent="0.3">
      <c r="A8607" t="s">
        <v>11450</v>
      </c>
      <c r="B8607" t="s">
        <v>13684</v>
      </c>
      <c r="C8607" s="2"/>
      <c r="AU8607" t="str">
        <f t="shared" si="134"/>
        <v>'@GlobalEvents #globalevents Or make a tweet about a specific event,  like the upcoming one: @GlobalEvents #GlobalEvents Or make a tweet about the event you’re attending: @', 1</v>
      </c>
    </row>
    <row r="8608" spans="1:47" x14ac:dyDescent="0.3">
      <c r="A8608" t="s">
        <v>4532</v>
      </c>
      <c r="B8608" t="s">
        <v>13684</v>
      </c>
      <c r="C8608" s="2"/>
      <c r="AU8608" t="str">
        <f t="shared" si="134"/>
        <v>Be prepared to have people tell you that you’re “too young” to be talking about this stuff. Don’t make jokes about the LGBT community. You might find yourself in the middle of an argument or, 1</v>
      </c>
    </row>
    <row r="8609" spans="1:47" x14ac:dyDescent="0.3">
      <c r="A8609" t="s">
        <v>4533</v>
      </c>
      <c r="B8609" t="s">
        <v>13683</v>
      </c>
      <c r="C8609" s="2"/>
      <c r="AU8609" t="str">
        <f t="shared" si="134"/>
        <v>The Holiday Sale is on now ⭐ Save up to 50% off select designs for indoor &amp; outdoor spaces! Visit your local store or shop online: https:// #myLampsPlus #holidaysale #lighting #home #cybermonday #cybermondaysale #lightingsale #homesale #holidayshopping #giftidea, 0</v>
      </c>
    </row>
    <row r="8610" spans="1:47" x14ac:dyDescent="0.3">
      <c r="A8610" t="s">
        <v>4534</v>
      </c>
      <c r="B8610" t="s">
        <v>13683</v>
      </c>
      <c r="C8610" s="2"/>
      <c r="AU8610" t="str">
        <f t="shared" si="134"/>
        <v>Merry Christmas to you guys on the team too! Discovered the game last Setember and loved the steam demo. It was amazing to see the game grow through here on X and Youtube. Really Hyped for the release! May God bless you all too!, 0</v>
      </c>
    </row>
    <row r="8611" spans="1:47" x14ac:dyDescent="0.3">
      <c r="A8611" t="s">
        <v>11451</v>
      </c>
      <c r="B8611" t="s">
        <v>13684</v>
      </c>
      <c r="C8611" s="2"/>
      <c r="AU8611" t="str">
        <f t="shared" si="134"/>
        <v>Looking for inspiration? NewYear2024 is a goldmine of ideas. 💡 #NewYear2024,, 1</v>
      </c>
    </row>
    <row r="8612" spans="1:47" x14ac:dyDescent="0.3">
      <c r="A8612" t="s">
        <v>4535</v>
      </c>
      <c r="B8612" t="s">
        <v>13684</v>
      </c>
      <c r="C8612" s="2"/>
      <c r="AU8612" t="str">
        <f t="shared" si="134"/>
        <v>“#FutbolMexicano” “#FutbolMexicano” “#FutbolMexicano” “#FutbolMexicano�, 1</v>
      </c>
    </row>
    <row r="8613" spans="1:47" x14ac:dyDescent="0.3">
      <c r="A8613" t="s">
        <v>7529</v>
      </c>
      <c r="B8613" t="s">
        <v>13683</v>
      </c>
      <c r="C8613" s="2"/>
      <c r="AU8613" t="str">
        <f t="shared" si="134"/>
        <v>This is my favorite toy🧸🧸🧸🧸, 0, 0</v>
      </c>
    </row>
    <row r="8614" spans="1:47" x14ac:dyDescent="0.3">
      <c r="A8614" t="s">
        <v>11452</v>
      </c>
      <c r="B8614" t="s">
        <v>13683</v>
      </c>
      <c r="C8614" s="2"/>
      <c r="AU8614" t="str">
        <f t="shared" si="134"/>
        <v>'"FIFA NEEDS TO BAN ISRAEL Palestinian national team player Imad Abu Tima,  21,  was killed in an Israeli airstrike in Gaza along with 9 members of his family."', 0</v>
      </c>
    </row>
    <row r="8615" spans="1:47" x14ac:dyDescent="0.3">
      <c r="A8615" t="s">
        <v>4536</v>
      </c>
      <c r="B8615" t="s">
        <v>13684</v>
      </c>
      <c r="C8615" s="2"/>
      <c r="AU8615" t="str">
        <f t="shared" si="134"/>
        <v>1. The economy is in the toilet. 2. The economy is in the toilet. 3. The economy is in the toilet. 4. The economy is in the toilet., 1</v>
      </c>
    </row>
    <row r="8616" spans="1:47" x14ac:dyDescent="0.3">
      <c r="A8616" t="s">
        <v>11453</v>
      </c>
      <c r="B8616" t="s">
        <v>13683</v>
      </c>
      <c r="C8616" s="2"/>
      <c r="AU8616" t="str">
        <f t="shared" si="134"/>
        <v>'"In my fitness model era. Mag drops in the shop on #BlackFriday. There were so many amazing photos by @ArsenikStudios,  @terryfrendo and I literally couldn’t narrow it down .. so hope you enjoy the 20 photo,  11 page spread. Trishmas coming early y’all 🎄🎁"', , 0</v>
      </c>
    </row>
    <row r="8617" spans="1:47" x14ac:dyDescent="0.3">
      <c r="A8617" t="s">
        <v>4537</v>
      </c>
      <c r="B8617" t="s">
        <v>13683</v>
      </c>
      <c r="C8617" s="2"/>
      <c r="AU8617" t="str">
        <f t="shared" si="134"/>
        <v>Pareto Chart using Python, 0</v>
      </c>
    </row>
    <row r="8618" spans="1:47" x14ac:dyDescent="0.3">
      <c r="A8618" t="s">
        <v>11454</v>
      </c>
      <c r="B8618" t="s">
        <v>13684</v>
      </c>
      <c r="C8618" s="2"/>
      <c r="AU8618" t="str">
        <f t="shared" si="134"/>
        <v>'“I’ve been to space. I’ve been to the moon. I’ve been to Mars. But I’ve never been to Antarctica.” — Margaret Atwood,  “The Handmaid’', 1</v>
      </c>
    </row>
    <row r="8619" spans="1:47" x14ac:dyDescent="0.3">
      <c r="A8619" t="s">
        <v>11455</v>
      </c>
      <c r="B8619" t="s">
        <v>13683</v>
      </c>
      <c r="C8619" s="2"/>
      <c r="AU8619" t="str">
        <f t="shared" si="134"/>
        <v>Highest Fall from All time High in Nifty 50 Stocks 😳 #stockmarketcrash #StockMarketIndia #StockMarket #StockMarketUpdate #nifty50 #niftycrash #AdaniEnterprises #TataMotors #asianpaints #ONGC #Investment,, 0</v>
      </c>
    </row>
    <row r="8620" spans="1:47" x14ac:dyDescent="0.3">
      <c r="A8620" t="s">
        <v>4538</v>
      </c>
      <c r="B8620" t="s">
        <v>13683</v>
      </c>
      <c r="C8620" s="2"/>
      <c r="AU8620" t="str">
        <f t="shared" si="134"/>
        <v>'i can''t believe this is a real tweet', 0</v>
      </c>
    </row>
    <row r="8621" spans="1:47" x14ac:dyDescent="0.3">
      <c r="A8621" t="s">
        <v>4539</v>
      </c>
      <c r="B8621" t="s">
        <v>13684</v>
      </c>
      <c r="C8621" s="2"/>
      <c r="AU8621" t="str">
        <f t="shared" si="134"/>
        <v>'The #NewYear2024 hashtag is trending worldwide. This is a great way to get your name out there and to have fun with the upcoming year. It''s also a great way to find out what others', 1</v>
      </c>
    </row>
    <row r="8622" spans="1:47" x14ac:dyDescent="0.3">
      <c r="A8622" t="s">
        <v>11456</v>
      </c>
      <c r="B8622" t="s">
        <v>13683</v>
      </c>
      <c r="C8622" s="2"/>
      <c r="AU8622" t="str">
        <f t="shared" si="134"/>
        <v>'"If you are only now waking up to the power of AI,  AGI and all of the changes that GPT models will bring,  well,  I''ve been saying it since at least August. Don''t be a dinosaur 😁 #openAI #genai #machinelearning #LLM #GPT #Agi"',, 0</v>
      </c>
    </row>
    <row r="8623" spans="1:47" x14ac:dyDescent="0.3">
      <c r="A8623" t="s">
        <v>11457</v>
      </c>
      <c r="B8623" t="s">
        <v>13684</v>
      </c>
      <c r="C8623" s="2"/>
      <c r="AU8623" t="str">
        <f t="shared" si="134"/>
        <v>'A tweet is a 140-character message that can be posted on Twitter. Halloween is a time for celebrating the spooky and the scary. It’s also a time for dressing up,  trick or treating,  and carving pumpkins.', 1</v>
      </c>
    </row>
    <row r="8624" spans="1:47" x14ac:dyDescent="0.3">
      <c r="A8624" t="s">
        <v>4540</v>
      </c>
      <c r="B8624" t="s">
        <v>13684</v>
      </c>
      <c r="C8624" s="2"/>
      <c r="AU8624" t="str">
        <f t="shared" si="134"/>
        <v>What’s next for Fitness? The possibilities are endless. ✨ #Fitness, 1</v>
      </c>
    </row>
    <row r="8625" spans="1:47" x14ac:dyDescent="0.3">
      <c r="A8625" t="s">
        <v>4541</v>
      </c>
      <c r="B8625" t="s">
        <v>13683</v>
      </c>
      <c r="C8625" s="2"/>
      <c r="AU8625" t="str">
        <f t="shared" si="134"/>
        <v>Image prediction: sundial Confidence: 2.74% Submission by @.The8BitFan, 0</v>
      </c>
    </row>
    <row r="8626" spans="1:47" x14ac:dyDescent="0.3">
      <c r="A8626" t="s">
        <v>4542</v>
      </c>
      <c r="B8626" t="s">
        <v>13684</v>
      </c>
      <c r="C8626" s="2"/>
      <c r="AU8626" t="str">
        <f t="shared" si="134"/>
        <v>Tweeting is a great way to let your friends and followers know what you are up to. There are two types of Twitter users: Those who use Twitter as a means to communicate with other people and those who use Twitter for their own purposes., 1</v>
      </c>
    </row>
    <row r="8627" spans="1:47" x14ac:dyDescent="0.3">
      <c r="A8627" t="s">
        <v>4543</v>
      </c>
      <c r="B8627" t="s">
        <v>13683</v>
      </c>
      <c r="C8627" s="2"/>
      <c r="AU8627" t="str">
        <f t="shared" si="134"/>
        <v>Allen Iverson and Kobe Bryant in 2001. ❤️, 0</v>
      </c>
    </row>
    <row r="8628" spans="1:47" x14ac:dyDescent="0.3">
      <c r="A8628" t="s">
        <v>11458</v>
      </c>
      <c r="B8628" t="s">
        <v>13684</v>
      </c>
      <c r="C8628" s="2"/>
      <c r="AU8628" t="str">
        <f t="shared" si="134"/>
        <v>'“@WorldNews: The next time you see me,  I’m going to be wearing a diaper.” “@WorldNews: The next time you see me,  I’m going to', 1</v>
      </c>
    </row>
    <row r="8629" spans="1:47" x14ac:dyDescent="0.3">
      <c r="A8629" t="s">
        <v>11459</v>
      </c>
      <c r="B8629" t="s">
        <v>13684</v>
      </c>
      <c r="C8629" s="2"/>
      <c r="AU8629" t="str">
        <f t="shared" si="134"/>
        <v>WebDevelopment is more than just a buzzword—it’s a movement. 🌟 #WebDevelopment,, 1</v>
      </c>
    </row>
    <row r="8630" spans="1:47" x14ac:dyDescent="0.3">
      <c r="A8630" t="s">
        <v>11460</v>
      </c>
      <c r="B8630" t="s">
        <v>13683</v>
      </c>
      <c r="C8630" s="2"/>
      <c r="AU8630" t="str">
        <f t="shared" si="134"/>
        <v>'"""Erhm,  please do not post memes in general 🤓"""',, 0</v>
      </c>
    </row>
    <row r="8631" spans="1:47" x14ac:dyDescent="0.3">
      <c r="A8631" t="s">
        <v>4544</v>
      </c>
      <c r="B8631" t="s">
        <v>13683</v>
      </c>
      <c r="C8631" s="2"/>
      <c r="AU8631" t="str">
        <f t="shared" si="134"/>
        <v>Just wait til people realize Streameast ain’t even a top 5 free streaming site., 0</v>
      </c>
    </row>
    <row r="8632" spans="1:47" x14ac:dyDescent="0.3">
      <c r="A8632" t="s">
        <v>4545</v>
      </c>
      <c r="B8632" t="s">
        <v>13683</v>
      </c>
      <c r="C8632" s="2"/>
      <c r="AU8632" t="str">
        <f t="shared" si="134"/>
        <v>me when I like someone and wanna continue the convo, 0</v>
      </c>
    </row>
    <row r="8633" spans="1:47" x14ac:dyDescent="0.3">
      <c r="A8633" t="s">
        <v>11461</v>
      </c>
      <c r="B8633" t="s">
        <v>13683</v>
      </c>
      <c r="C8633" s="2"/>
      <c r="AU8633" t="str">
        <f t="shared" si="134"/>
        <v>'"Perspective time. Today we lost at home. I’d usually share my disgust with the lad and his mum,  who have sat behind me for the last 5 seasons. Today he wasn’t there. Only his shirt. On Wednesday,  Greg took his own life. 😢#MentalHealth #RIPmush #saintsfc"',, 0</v>
      </c>
    </row>
    <row r="8634" spans="1:47" x14ac:dyDescent="0.3">
      <c r="A8634" t="s">
        <v>4546</v>
      </c>
      <c r="B8634" t="s">
        <v>13683</v>
      </c>
      <c r="C8634" s="2"/>
      <c r="AU8634" t="str">
        <f t="shared" si="134"/>
        <v>BOLLYWOOD VS DA VINKI, 0</v>
      </c>
    </row>
    <row r="8635" spans="1:47" x14ac:dyDescent="0.3">
      <c r="A8635" t="s">
        <v>11462</v>
      </c>
      <c r="B8635" t="s">
        <v>13683</v>
      </c>
      <c r="C8635" s="2"/>
      <c r="AU8635" t="str">
        <f t="shared" si="134"/>
        <v>They caught an alleged p*dophile and taped him to pole 😭😭, , 0</v>
      </c>
    </row>
    <row r="8636" spans="1:47" x14ac:dyDescent="0.3">
      <c r="A8636" t="s">
        <v>4547</v>
      </c>
      <c r="B8636" t="s">
        <v>13683</v>
      </c>
      <c r="C8636" s="2"/>
      <c r="AU8636" t="str">
        <f t="shared" si="134"/>
        <v>music will never hit like this ever again, 0</v>
      </c>
    </row>
    <row r="8637" spans="1:47" x14ac:dyDescent="0.3">
      <c r="A8637" t="s">
        <v>11463</v>
      </c>
      <c r="B8637" t="s">
        <v>13684</v>
      </c>
      <c r="C8637" s="2"/>
      <c r="AU8637" t="str">
        <f t="shared" si="134"/>
        <v>'Use hashtags from #foodie,  #recipes,  #food,  #cute,  #foodie,  #recipetaking,  #foodie-related,  #cute,  #foodie,  #recipes,  #foodie,  #cute', 1</v>
      </c>
    </row>
    <row r="8638" spans="1:47" x14ac:dyDescent="0.3">
      <c r="A8638" t="s">
        <v>4548</v>
      </c>
      <c r="B8638" t="s">
        <v>13683</v>
      </c>
      <c r="C8638" s="2"/>
      <c r="AU8638" t="str">
        <f t="shared" si="134"/>
        <v>'i''m a freak of nature (normal)', 0</v>
      </c>
    </row>
    <row r="8639" spans="1:47" x14ac:dyDescent="0.3">
      <c r="A8639" t="s">
        <v>4549</v>
      </c>
      <c r="B8639" t="s">
        <v>13684</v>
      </c>
      <c r="C8639" s="2"/>
      <c r="AU8639" t="str">
        <f t="shared" si="134"/>
        <v>1. In a tweet: “I’m gonna try to make it to NewYear2024.” “I’m gonna try to make it to NewYear2024, 1</v>
      </c>
    </row>
    <row r="8640" spans="1:47" x14ac:dyDescent="0.3">
      <c r="A8640" t="s">
        <v>4550</v>
      </c>
      <c r="B8640" t="s">
        <v>13683</v>
      </c>
      <c r="C8640" s="2"/>
      <c r="AU8640" t="str">
        <f t="shared" si="134"/>
        <v>This is what you have to be to be accepted as a "real" Army in 2024. x.com/yoonjis_wig/st…, 0</v>
      </c>
    </row>
    <row r="8641" spans="1:47" x14ac:dyDescent="0.3">
      <c r="A8641" t="s">
        <v>11464</v>
      </c>
      <c r="B8641" t="s">
        <v>13683</v>
      </c>
      <c r="C8641" s="2"/>
      <c r="AU8641" t="str">
        <f t="shared" si="134"/>
        <v>Are you studying or scrolling? 🌚,, 0</v>
      </c>
    </row>
    <row r="8642" spans="1:47" x14ac:dyDescent="0.3">
      <c r="A8642" t="s">
        <v>4551</v>
      </c>
      <c r="B8642" t="s">
        <v>13684</v>
      </c>
      <c r="C8642" s="2"/>
      <c r="AU8642" t="str">
        <f t="shared" ref="AU8642:AU8705" si="135">_xlfn.TEXTJOIN(", ", TRUE, A8642:AT8642)</f>
        <v>Use hashtags. Have fun. Do something. I’ve always loved the Internet. The way it connects people from around the world. The way it makes things easy for me to communicate with my friends and family. I was thrilled when my girlfriend told, 1</v>
      </c>
    </row>
    <row r="8643" spans="1:47" x14ac:dyDescent="0.3">
      <c r="A8643" t="s">
        <v>4552</v>
      </c>
      <c r="B8643" t="s">
        <v>13683</v>
      </c>
      <c r="C8643" s="2"/>
      <c r="AU8643" t="str">
        <f t="shared" si="135"/>
        <v>I finally read Goodnight Moon and it was even better than The Very Hungry Caterpillar, 0</v>
      </c>
    </row>
    <row r="8644" spans="1:47" x14ac:dyDescent="0.3">
      <c r="A8644" t="s">
        <v>4553</v>
      </c>
      <c r="B8644" t="s">
        <v>13683</v>
      </c>
      <c r="C8644" s="2"/>
      <c r="AU8644" t="str">
        <f t="shared" si="135"/>
        <v>Agreed, 0</v>
      </c>
    </row>
    <row r="8645" spans="1:47" x14ac:dyDescent="0.3">
      <c r="A8645" t="s">
        <v>7530</v>
      </c>
      <c r="B8645" t="s">
        <v>13683</v>
      </c>
      <c r="C8645" s="2"/>
      <c r="AU8645" t="str">
        <f t="shared" si="135"/>
        <v>'"📅 Day 230 Starting a deep dive into Cohort 100xDevs for the next few days! 🚀 Excited to learn,  build,  and grow in #WebDevelopment with a focus on #Cloudflare and sharing my #DevJourney along the way. Let''s #BuildInPublic together! 💻✨ #100xDevs"', 0, 0</v>
      </c>
    </row>
    <row r="8646" spans="1:47" x14ac:dyDescent="0.3">
      <c r="A8646" t="s">
        <v>4554</v>
      </c>
      <c r="B8646" t="s">
        <v>13684</v>
      </c>
      <c r="C8646" s="2"/>
      <c r="AU8646" t="str">
        <f t="shared" si="135"/>
        <v>Movies are the worst. Movies are the best. Movies are the worst. Movies are the best. Movies are the worst. Movies are the best. M, 1</v>
      </c>
    </row>
    <row r="8647" spans="1:47" x14ac:dyDescent="0.3">
      <c r="A8647" t="s">
        <v>11465</v>
      </c>
      <c r="B8647" t="s">
        <v>13683</v>
      </c>
      <c r="C8647" s="2"/>
      <c r="AU8647" t="str">
        <f t="shared" si="135"/>
        <v>'"not being funny,  i’d kill myself"', 0</v>
      </c>
    </row>
    <row r="8648" spans="1:47" x14ac:dyDescent="0.3">
      <c r="A8648" t="s">
        <v>4555</v>
      </c>
      <c r="B8648" t="s">
        <v>13684</v>
      </c>
      <c r="C8648" s="2"/>
      <c r="AU8648" t="str">
        <f t="shared" si="135"/>
        <v>I’m @tennis and I’m playing #tennis today. I’m @tennis and I’m playing #tennis today. I’m @tennis and, 1</v>
      </c>
    </row>
    <row r="8649" spans="1:47" x14ac:dyDescent="0.3">
      <c r="A8649" t="s">
        <v>4556</v>
      </c>
      <c r="B8649" t="s">
        <v>13683</v>
      </c>
      <c r="C8649" s="2"/>
      <c r="AU8649" t="str">
        <f t="shared" si="135"/>
        <v>#javascript #CodingJourney #WebDevelopment Revising basic JavaScript concepts using Eloquent JavaScript by MARIJN HAVERBEKE, 0</v>
      </c>
    </row>
    <row r="8650" spans="1:47" x14ac:dyDescent="0.3">
      <c r="A8650" t="s">
        <v>4557</v>
      </c>
      <c r="B8650" t="s">
        <v>13684</v>
      </c>
      <c r="C8650" s="2"/>
      <c r="AU8650" t="str">
        <f t="shared" si="135"/>
        <v>Cybersecurity is a pain in the ass. "Cybersecurity is a pain in the ass." "Cybersecurity is a pain in the ass." "Cybersecurity is a pain in the, 1</v>
      </c>
    </row>
    <row r="8651" spans="1:47" x14ac:dyDescent="0.3">
      <c r="A8651" t="s">
        <v>4558</v>
      </c>
      <c r="B8651" t="s">
        <v>13683</v>
      </c>
      <c r="C8651" s="2"/>
      <c r="AU8651" t="str">
        <f t="shared" si="135"/>
        <v>Merry Christmas! Anime: Fairy Tail Studio: Satelight, 0</v>
      </c>
    </row>
    <row r="8652" spans="1:47" x14ac:dyDescent="0.3">
      <c r="A8652" t="s">
        <v>11466</v>
      </c>
      <c r="B8652" t="s">
        <v>13683</v>
      </c>
      <c r="C8652" s="2"/>
      <c r="AU8652" t="str">
        <f t="shared" si="135"/>
        <v>'"The founder,  Jesse Lyu,  would go on Clubhouse and make wild promises about how NFTs were just the start. They would create ""the first ever carbon negative cryptocurrency powered by our sun"". The idea was to use NFT sales to build a clean energy grid,  which NFT owners would own"', 0</v>
      </c>
    </row>
    <row r="8653" spans="1:47" x14ac:dyDescent="0.3">
      <c r="A8653" t="s">
        <v>4559</v>
      </c>
      <c r="B8653" t="s">
        <v>13683</v>
      </c>
      <c r="C8653" s="2"/>
      <c r="AU8653" t="str">
        <f t="shared" si="135"/>
        <v>im crying he genuinely sounds like this, 0</v>
      </c>
    </row>
    <row r="8654" spans="1:47" x14ac:dyDescent="0.3">
      <c r="A8654" t="s">
        <v>7531</v>
      </c>
      <c r="B8654" t="s">
        <v>13683</v>
      </c>
      <c r="C8654" s="2"/>
      <c r="AU8654" t="str">
        <f t="shared" si="135"/>
        <v>🆘🆘🆘#WorldNews, 0, 0</v>
      </c>
    </row>
    <row r="8655" spans="1:47" x14ac:dyDescent="0.3">
      <c r="A8655" t="s">
        <v>4560</v>
      </c>
      <c r="B8655" t="s">
        <v>13683</v>
      </c>
      <c r="C8655" s="2"/>
      <c r="AU8655" t="str">
        <f t="shared" si="135"/>
        <v>Infographic of Neural Network Architectures — https:// ———— #AI #DataScience #ML #DeepLearning #MachineLearning #NeuralNetworks, 0</v>
      </c>
    </row>
    <row r="8656" spans="1:47" x14ac:dyDescent="0.3">
      <c r="A8656" t="s">
        <v>11467</v>
      </c>
      <c r="B8656" t="s">
        <v>13683</v>
      </c>
      <c r="C8656" s="2"/>
      <c r="AU8656" t="str">
        <f t="shared" si="135"/>
        <v>'"One of the first additional skills I will be adding to my cybersecurity career in 2025 is technical writing. Progressively,  I''m going to enhance myself and my prowess in different domains and position myself for a greater career shift."', 0</v>
      </c>
    </row>
    <row r="8657" spans="1:47" x14ac:dyDescent="0.3">
      <c r="A8657" t="s">
        <v>4561</v>
      </c>
      <c r="B8657" t="s">
        <v>13683</v>
      </c>
      <c r="C8657" s="2"/>
      <c r="AU8657" t="str">
        <f t="shared" si="135"/>
        <v>Use it for motivation instead. Become the Gianni stream advertising rivals., 0</v>
      </c>
    </row>
    <row r="8658" spans="1:47" x14ac:dyDescent="0.3">
      <c r="A8658" t="s">
        <v>4562</v>
      </c>
      <c r="B8658" t="s">
        <v>13683</v>
      </c>
      <c r="C8658" s="2"/>
      <c r="AU8658" t="str">
        <f t="shared" si="135"/>
        <v>Santa deniers walking into their living room this morning, 0</v>
      </c>
    </row>
    <row r="8659" spans="1:47" x14ac:dyDescent="0.3">
      <c r="A8659" t="s">
        <v>4563</v>
      </c>
      <c r="B8659" t="s">
        <v>13683</v>
      </c>
      <c r="C8659" s="2"/>
      <c r="AU8659" t="str">
        <f t="shared" si="135"/>
        <v>'I know this is gonna trigger people who don''t understand the rules This is not a travel in the NBA and FIBA rules', 0</v>
      </c>
    </row>
    <row r="8660" spans="1:47" x14ac:dyDescent="0.3">
      <c r="A8660" t="s">
        <v>4564</v>
      </c>
      <c r="B8660" t="s">
        <v>13683</v>
      </c>
      <c r="C8660" s="2"/>
      <c r="AU8660" t="str">
        <f t="shared" si="135"/>
        <v>these dlcs should’ve been nominated for game of the year, 0</v>
      </c>
    </row>
    <row r="8661" spans="1:47" x14ac:dyDescent="0.3">
      <c r="A8661" t="s">
        <v>4565</v>
      </c>
      <c r="B8661" t="s">
        <v>13683</v>
      </c>
      <c r="C8661" s="2"/>
      <c r="AU8661" t="str">
        <f t="shared" si="135"/>
        <v>he keeps trying to tell me about trickle down economics, 0</v>
      </c>
    </row>
    <row r="8662" spans="1:47" x14ac:dyDescent="0.3">
      <c r="A8662" t="s">
        <v>11468</v>
      </c>
      <c r="B8662" t="s">
        <v>13683</v>
      </c>
      <c r="C8662" s="2"/>
      <c r="AU8662" t="str">
        <f t="shared" si="135"/>
        <v>'"Katatz,  the father of Piccolo #DragonBallDaimaSpoilers#DragonBallDaimaSpoilers"', 0</v>
      </c>
    </row>
    <row r="8663" spans="1:47" x14ac:dyDescent="0.3">
      <c r="A8663" t="s">
        <v>4566</v>
      </c>
      <c r="B8663" t="s">
        <v>13683</v>
      </c>
      <c r="C8663" s="2"/>
      <c r="AU8663" t="str">
        <f t="shared" si="135"/>
        <v>thinking about tour : (, 0</v>
      </c>
    </row>
    <row r="8664" spans="1:47" x14ac:dyDescent="0.3">
      <c r="A8664" t="s">
        <v>11469</v>
      </c>
      <c r="B8664" t="s">
        <v>13683</v>
      </c>
      <c r="C8664" s="2"/>
      <c r="AU8664" t="str">
        <f t="shared" si="135"/>
        <v>do you like goth gurls? say hii for a christmas present! 🎁,, 0</v>
      </c>
    </row>
    <row r="8665" spans="1:47" x14ac:dyDescent="0.3">
      <c r="A8665" t="s">
        <v>4567</v>
      </c>
      <c r="B8665" t="s">
        <v>13683</v>
      </c>
      <c r="C8665" s="2"/>
      <c r="AU8665" t="str">
        <f t="shared" si="135"/>
        <v>Klay Thompson is reportedly frustrated with Kyrie Irving following a discussion in which Irving claimed that: “Santa Claus does not exist.” (Via @ChrisBHayne), 0</v>
      </c>
    </row>
    <row r="8666" spans="1:47" x14ac:dyDescent="0.3">
      <c r="A8666" t="s">
        <v>4568</v>
      </c>
      <c r="B8666" t="s">
        <v>13683</v>
      </c>
      <c r="C8666" s="2"/>
      <c r="AU8666" t="str">
        <f t="shared" si="135"/>
        <v>Notice how no games fell out the bag, 0</v>
      </c>
    </row>
    <row r="8667" spans="1:47" x14ac:dyDescent="0.3">
      <c r="A8667" t="s">
        <v>11470</v>
      </c>
      <c r="B8667" t="s">
        <v>13684</v>
      </c>
      <c r="C8667" s="2"/>
      <c r="AU8667" t="str">
        <f t="shared" si="135"/>
        <v>'"From basics to breakthroughs,  WorldCup keeps surprising us. 🚀 #WorldCup"',, 1</v>
      </c>
    </row>
    <row r="8668" spans="1:47" x14ac:dyDescent="0.3">
      <c r="A8668" t="s">
        <v>4569</v>
      </c>
      <c r="B8668" t="s">
        <v>13683</v>
      </c>
      <c r="C8668" s="2"/>
      <c r="AU8668" t="str">
        <f t="shared" si="135"/>
        <v>No time to criticize others, 0</v>
      </c>
    </row>
    <row r="8669" spans="1:47" x14ac:dyDescent="0.3">
      <c r="A8669" t="s">
        <v>11471</v>
      </c>
      <c r="B8669" t="s">
        <v>13684</v>
      </c>
      <c r="C8669" s="2"/>
      <c r="AU8669" t="str">
        <f t="shared" si="135"/>
        <v>'“I am the man who will bring you justice. You will see,  when you see me,  I will be the man who will bring you justice.” -FIFA President Sepp Blatter “A football match', 1</v>
      </c>
    </row>
    <row r="8670" spans="1:47" x14ac:dyDescent="0.3">
      <c r="A8670" t="s">
        <v>4570</v>
      </c>
      <c r="B8670" t="s">
        <v>13683</v>
      </c>
      <c r="C8670" s="2"/>
      <c r="AU8670" t="str">
        <f t="shared" si="135"/>
        <v>Buying NFTs be like:, 0</v>
      </c>
    </row>
    <row r="8671" spans="1:47" x14ac:dyDescent="0.3">
      <c r="A8671" t="s">
        <v>11472</v>
      </c>
      <c r="B8671" t="s">
        <v>13683</v>
      </c>
      <c r="C8671" s="2"/>
      <c r="AU8671" t="str">
        <f t="shared" si="135"/>
        <v>'"😊 Welcome to read the paper ""#AdditiveManufacturing: application and validation of #MachineLearning-based process-structure-property linkages in #Ti-6Al-4V"" 👥 By Xi Gong,  Willem Groeneveld-Meijer,  Guha Manogharan. ✨ Full article available at: https:///3/10.36922/msam.0999…"', , 0</v>
      </c>
    </row>
    <row r="8672" spans="1:47" x14ac:dyDescent="0.3">
      <c r="A8672" t="s">
        <v>11473</v>
      </c>
      <c r="B8672" t="s">
        <v>13683</v>
      </c>
      <c r="C8672" s="2"/>
      <c r="AU8672" t="str">
        <f t="shared" si="135"/>
        <v>Liminal playground 👁,, 0</v>
      </c>
    </row>
    <row r="8673" spans="1:47" x14ac:dyDescent="0.3">
      <c r="A8673" t="s">
        <v>4571</v>
      </c>
      <c r="B8673" t="s">
        <v>13683</v>
      </c>
      <c r="C8673" s="2"/>
      <c r="AU8673" t="str">
        <f t="shared" si="135"/>
        <v>Professional baby photography., 0</v>
      </c>
    </row>
    <row r="8674" spans="1:47" x14ac:dyDescent="0.3">
      <c r="A8674" t="s">
        <v>11474</v>
      </c>
      <c r="B8674" t="s">
        <v>13684</v>
      </c>
      <c r="C8674" s="2"/>
      <c r="AU8674" t="str">
        <f t="shared" si="135"/>
        <v>'On BlackFriday,  I’ll make a tweet about it. Sometimes I’ll use slang,  emojis and/or cursewords. If you are on Twitter,  you can make a BlackFriday tweet by clicking', 1</v>
      </c>
    </row>
    <row r="8675" spans="1:47" x14ac:dyDescent="0.3">
      <c r="A8675" t="s">
        <v>11475</v>
      </c>
      <c r="B8675" t="s">
        <v>13683</v>
      </c>
      <c r="C8675" s="2"/>
      <c r="AU8675" t="str">
        <f t="shared" si="135"/>
        <v>Building the game🎮,, 0</v>
      </c>
    </row>
    <row r="8676" spans="1:47" x14ac:dyDescent="0.3">
      <c r="A8676" t="s">
        <v>4572</v>
      </c>
      <c r="B8676" t="s">
        <v>13683</v>
      </c>
      <c r="C8676" s="2"/>
      <c r="AU8676" t="str">
        <f t="shared" si="135"/>
        <v>Please democrats Please keep saying these things GOP gunna sweep the next 6 elections, 0</v>
      </c>
    </row>
    <row r="8677" spans="1:47" x14ac:dyDescent="0.3">
      <c r="A8677" t="s">
        <v>4573</v>
      </c>
      <c r="B8677" t="s">
        <v>13683</v>
      </c>
      <c r="C8677" s="2"/>
      <c r="AU8677" t="str">
        <f t="shared" si="135"/>
        <v>@cartron47@cartron47, 0</v>
      </c>
    </row>
    <row r="8678" spans="1:47" x14ac:dyDescent="0.3">
      <c r="A8678" t="s">
        <v>4574</v>
      </c>
      <c r="B8678" t="s">
        <v>13684</v>
      </c>
      <c r="C8678" s="2"/>
      <c r="AU8678" t="str">
        <f t="shared" si="135"/>
        <v>Use #NetflixWednesday to make a post on Twitter. You’ll be able to see what others are watching for the week. Visit the Netflix website and sign up for an account. (Or create one if you don’, 1</v>
      </c>
    </row>
    <row r="8679" spans="1:47" x14ac:dyDescent="0.3">
      <c r="A8679" t="s">
        <v>11476</v>
      </c>
      <c r="B8679" t="s">
        <v>13683</v>
      </c>
      <c r="C8679" s="2"/>
      <c r="AU8679" t="str">
        <f t="shared" si="135"/>
        <v>#Tbilisi 22:55 Just Silence Riot police not here 🙏 I hope today they will not come # #GeorgiaProtest,, 0</v>
      </c>
    </row>
    <row r="8680" spans="1:47" x14ac:dyDescent="0.3">
      <c r="A8680" t="s">
        <v>11477</v>
      </c>
      <c r="B8680" t="s">
        <v>13683</v>
      </c>
      <c r="C8680" s="2"/>
      <c r="AU8680" t="str">
        <f t="shared" si="135"/>
        <v>'It''s been a big year for weddings and engagements 💍✨ See which famous faces have tied the knot or are planning to soon... #celebritynews #celebritywedding #celebrityengagement',, 0</v>
      </c>
    </row>
    <row r="8681" spans="1:47" x14ac:dyDescent="0.3">
      <c r="A8681" t="s">
        <v>4575</v>
      </c>
      <c r="B8681" t="s">
        <v>13683</v>
      </c>
      <c r="C8681" s="2"/>
      <c r="AU8681" t="str">
        <f t="shared" si="135"/>
        <v>WIP I think a lot about that scene when they stuck levitating #Arcane #JayceTalis, 0</v>
      </c>
    </row>
    <row r="8682" spans="1:47" x14ac:dyDescent="0.3">
      <c r="A8682" t="s">
        <v>4576</v>
      </c>
      <c r="B8682" t="s">
        <v>13683</v>
      </c>
      <c r="C8682" s="2"/>
      <c r="AU8682" t="str">
        <f t="shared" si="135"/>
        <v>The first AI to synergize AI+Humans to create activism movements targeting government corruption etc is @0xClaude_Love CA also found in Zerebro’s pump fun image. Read the docs here!, 0</v>
      </c>
    </row>
    <row r="8683" spans="1:47" x14ac:dyDescent="0.3">
      <c r="A8683" t="s">
        <v>4577</v>
      </c>
      <c r="B8683" t="s">
        <v>13683</v>
      </c>
      <c r="C8683" s="2"/>
      <c r="AU8683" t="str">
        <f t="shared" si="135"/>
        <v>Is Edinburgh on your travel list?, 0</v>
      </c>
    </row>
    <row r="8684" spans="1:47" x14ac:dyDescent="0.3">
      <c r="A8684" t="s">
        <v>4578</v>
      </c>
      <c r="B8684" t="s">
        <v>13684</v>
      </c>
      <c r="C8684" s="2"/>
      <c r="AU8684" t="str">
        <f t="shared" si="135"/>
        <v>“I’m streaming!” “I’m watching Netflix!” “I’m listening to Spotify!” “I’m watching TV on, 1</v>
      </c>
    </row>
    <row r="8685" spans="1:47" x14ac:dyDescent="0.3">
      <c r="A8685" t="s">
        <v>4579</v>
      </c>
      <c r="B8685" t="s">
        <v>13684</v>
      </c>
      <c r="C8685" s="2"/>
      <c r="AU8685" t="str">
        <f t="shared" si="135"/>
        <v>You have to be funny. This is how you make money on Twitter. The Football Twitter world is awash with thousands of tweets per day. And the football industry is a very active one. It’s also a very social one. There are many, 1</v>
      </c>
    </row>
    <row r="8686" spans="1:47" x14ac:dyDescent="0.3">
      <c r="A8686" t="s">
        <v>11478</v>
      </c>
      <c r="B8686" t="s">
        <v>13684</v>
      </c>
      <c r="C8686" s="2"/>
      <c r="AU8686" t="str">
        <f t="shared" si="135"/>
        <v>'“I’m bored. What do I do?” The first time you see the word “Boredom” in a tweet,  you might think that it’s a typo. It’s not', 1</v>
      </c>
    </row>
    <row r="8687" spans="1:47" x14ac:dyDescent="0.3">
      <c r="A8687" t="s">
        <v>4580</v>
      </c>
      <c r="B8687" t="s">
        <v>13683</v>
      </c>
      <c r="C8687" s="2"/>
      <c r="AU8687" t="str">
        <f t="shared" si="135"/>
        <v>#Senna on netflix is a MUST WATCH.....was part of global cult who loved him...watched every single race......and then we lost him....lot of questions come to mind after watching this series......LEGEND....... #F1 #Formula1 #Race, 0</v>
      </c>
    </row>
    <row r="8688" spans="1:47" x14ac:dyDescent="0.3">
      <c r="A8688" t="s">
        <v>4581</v>
      </c>
      <c r="B8688" t="s">
        <v>13683</v>
      </c>
      <c r="C8688" s="2"/>
      <c r="AU8688" t="str">
        <f t="shared" si="135"/>
        <v>Superman bleeding?, 0</v>
      </c>
    </row>
    <row r="8689" spans="1:47" x14ac:dyDescent="0.3">
      <c r="A8689" t="s">
        <v>4582</v>
      </c>
      <c r="B8689" t="s">
        <v>13683</v>
      </c>
      <c r="C8689" s="2"/>
      <c r="AU8689" t="str">
        <f t="shared" si="135"/>
        <v>what if the oscars don’t recognize ariana bc she’s italian, 0</v>
      </c>
    </row>
    <row r="8690" spans="1:47" x14ac:dyDescent="0.3">
      <c r="A8690" t="s">
        <v>11479</v>
      </c>
      <c r="B8690" t="s">
        <v>13684</v>
      </c>
      <c r="C8690" s="2"/>
      <c r="AU8690" t="str">
        <f t="shared" si="135"/>
        <v>Need inspiration? Dive into the world of WebDevelopment. 💡 #WebDevelopment,, 1</v>
      </c>
    </row>
    <row r="8691" spans="1:47" x14ac:dyDescent="0.3">
      <c r="A8691" t="s">
        <v>11480</v>
      </c>
      <c r="B8691" t="s">
        <v>13683</v>
      </c>
      <c r="C8691" s="2"/>
      <c r="AU8691" t="str">
        <f t="shared" si="135"/>
        <v>Travis Hunter has deactivated his Instagram after an alleged video resurfaced online showing his fiancée dancing with another man at a party years ago 👀,, 0</v>
      </c>
    </row>
    <row r="8692" spans="1:47" x14ac:dyDescent="0.3">
      <c r="A8692" t="s">
        <v>4583</v>
      </c>
      <c r="B8692" t="s">
        <v>13683</v>
      </c>
      <c r="C8692" s="2"/>
      <c r="AU8692" t="str">
        <f t="shared" si="135"/>
        <v>they’d nail it #MetGala, 0</v>
      </c>
    </row>
    <row r="8693" spans="1:47" x14ac:dyDescent="0.3">
      <c r="A8693" t="s">
        <v>11481</v>
      </c>
      <c r="B8693" t="s">
        <v>13684</v>
      </c>
      <c r="C8693" s="2"/>
      <c r="AU8693" t="str">
        <f t="shared" si="135"/>
        <v>People are making waves in Anime—join the conversation! 🌊 #Anime,, 1</v>
      </c>
    </row>
    <row r="8694" spans="1:47" x14ac:dyDescent="0.3">
      <c r="A8694" t="s">
        <v>11482</v>
      </c>
      <c r="B8694" t="s">
        <v>13684</v>
      </c>
      <c r="C8694" s="2"/>
      <c r="AU8694" t="str">
        <f t="shared" si="135"/>
        <v>'I’m not sure if I’m the only one who thinks this is a good idea,  but I’ve been thinking about it for a while now. It’s not just about Formula 1. It’', 1</v>
      </c>
    </row>
    <row r="8695" spans="1:47" x14ac:dyDescent="0.3">
      <c r="A8695" t="s">
        <v>4584</v>
      </c>
      <c r="B8695" t="s">
        <v>13684</v>
      </c>
      <c r="C8695" s="2"/>
      <c r="AU8695" t="str">
        <f t="shared" si="135"/>
        <v>#GlobalEvents #GlobalEvents #GlobalEvents #GlobalEvents #GlobalEvents #GlobalEvents #GlobalEvents #GlobalEvents #GlobalEvents #GlobalEvents, 1</v>
      </c>
    </row>
    <row r="8696" spans="1:47" x14ac:dyDescent="0.3">
      <c r="A8696" t="s">
        <v>11483</v>
      </c>
      <c r="B8696" t="s">
        <v>13683</v>
      </c>
      <c r="C8696" s="2"/>
      <c r="AU8696" t="str">
        <f t="shared" si="135"/>
        <v>'"Hình ảnh gốc từ @averagepoet,  thank you. The landscape is like an oasis... not in the middle of the desert but in the middle of the snow and ice."', 0</v>
      </c>
    </row>
    <row r="8697" spans="1:47" x14ac:dyDescent="0.3">
      <c r="A8697" t="s">
        <v>4585</v>
      </c>
      <c r="B8697" t="s">
        <v>13683</v>
      </c>
      <c r="C8697" s="2"/>
      <c r="AU8697" t="str">
        <f t="shared" si="135"/>
        <v>'Isn''t nature great https://', 0</v>
      </c>
    </row>
    <row r="8698" spans="1:47" x14ac:dyDescent="0.3">
      <c r="A8698" t="s">
        <v>4586</v>
      </c>
      <c r="B8698" t="s">
        <v>13683</v>
      </c>
      <c r="C8698" s="2"/>
      <c r="AU8698" t="str">
        <f t="shared" si="135"/>
        <v>House really helped a babe cover infidelity, 0</v>
      </c>
    </row>
    <row r="8699" spans="1:47" x14ac:dyDescent="0.3">
      <c r="A8699" t="s">
        <v>4587</v>
      </c>
      <c r="B8699" t="s">
        <v>13683</v>
      </c>
      <c r="C8699" s="2"/>
      <c r="AU8699" t="str">
        <f t="shared" si="135"/>
        <v>When Matt Gaetz says he "likes women with class" he means algebra and home economics, 0</v>
      </c>
    </row>
    <row r="8700" spans="1:47" x14ac:dyDescent="0.3">
      <c r="A8700" t="s">
        <v>4588</v>
      </c>
      <c r="B8700" t="s">
        <v>13683</v>
      </c>
      <c r="C8700" s="2"/>
      <c r="AU8700" t="str">
        <f t="shared" si="135"/>
        <v>Covid19 vibes.., 0</v>
      </c>
    </row>
    <row r="8701" spans="1:47" x14ac:dyDescent="0.3">
      <c r="A8701" t="s">
        <v>4589</v>
      </c>
      <c r="B8701" t="s">
        <v>13684</v>
      </c>
      <c r="C8701" s="2"/>
      <c r="AU8701" t="str">
        <f t="shared" si="135"/>
        <v>A tweet is a short message sent to a large number of followers. Tweeting is a way to share your thoughts with the world. You can send a tweet by using the Twitter app on your phone or by using the website., 1</v>
      </c>
    </row>
    <row r="8702" spans="1:47" x14ac:dyDescent="0.3">
      <c r="A8702" t="s">
        <v>4590</v>
      </c>
      <c r="B8702" t="s">
        <v>13683</v>
      </c>
      <c r="C8702" s="2"/>
      <c r="AU8702" t="str">
        <f t="shared" si="135"/>
        <v>Therapist friend having a day, 0</v>
      </c>
    </row>
    <row r="8703" spans="1:47" x14ac:dyDescent="0.3">
      <c r="A8703" t="s">
        <v>4591</v>
      </c>
      <c r="B8703" t="s">
        <v>13683</v>
      </c>
      <c r="C8703" s="2"/>
      <c r="AU8703" t="str">
        <f t="shared" si="135"/>
        <v>Hollywood actress Angelina Jolie: Gaza has been an open-air prison for nearly two decades and is fast becoming a mass grave. 40% percent of those killed are innocent children. Whole families are being murdered while the world watches., 0</v>
      </c>
    </row>
    <row r="8704" spans="1:47" x14ac:dyDescent="0.3">
      <c r="A8704" t="s">
        <v>11484</v>
      </c>
      <c r="B8704" t="s">
        <v>13684</v>
      </c>
      <c r="C8704" s="2"/>
      <c r="AU8704" t="str">
        <f t="shared" si="135"/>
        <v>Big moves happening in Politics. Don’t miss out! 👀 #Politics,, 1</v>
      </c>
    </row>
    <row r="8705" spans="1:47" x14ac:dyDescent="0.3">
      <c r="A8705" t="s">
        <v>4592</v>
      </c>
      <c r="B8705" t="s">
        <v>13683</v>
      </c>
      <c r="C8705" s="2"/>
      <c r="AU8705" t="str">
        <f t="shared" si="135"/>
        <v>'Who''s the most badass black characters in anime?', 0</v>
      </c>
    </row>
    <row r="8706" spans="1:47" x14ac:dyDescent="0.3">
      <c r="A8706" t="s">
        <v>4593</v>
      </c>
      <c r="B8706" t="s">
        <v>13684</v>
      </c>
      <c r="C8706" s="2"/>
      <c r="AU8706" t="str">
        <f t="shared" ref="AU8706:AU8769" si="136">_xlfn.TEXTJOIN(", ", TRUE, A8706:AT8706)</f>
        <v>“The stock market is going down.” “I’m going to buy more of this stock.” “I’m going to buy more of this stock.”, 1</v>
      </c>
    </row>
    <row r="8707" spans="1:47" x14ac:dyDescent="0.3">
      <c r="A8707" t="s">
        <v>4594</v>
      </c>
      <c r="B8707" t="s">
        <v>13683</v>
      </c>
      <c r="C8707" s="2"/>
      <c r="AU8707" t="str">
        <f t="shared" si="136"/>
        <v>he looks like the two guys from the polycule tennis movie merged together, 0</v>
      </c>
    </row>
    <row r="8708" spans="1:47" x14ac:dyDescent="0.3">
      <c r="A8708" t="s">
        <v>11485</v>
      </c>
      <c r="B8708" t="s">
        <v>13684</v>
      </c>
      <c r="C8708" s="2"/>
      <c r="AU8708" t="str">
        <f t="shared" si="136"/>
        <v>'SportsNews: @SportsNews The SportsNews Twitter account has more than 30, 000 followers. The account is run by Steve Keogh,  a sports writer at ESPN who also writes for the New York Times. "', 1</v>
      </c>
    </row>
    <row r="8709" spans="1:47" x14ac:dyDescent="0.3">
      <c r="A8709" t="s">
        <v>4595</v>
      </c>
      <c r="B8709" t="s">
        <v>13684</v>
      </c>
      <c r="C8709" s="2"/>
      <c r="AU8709" t="str">
        <f t="shared" si="136"/>
        <v>MetGala is a great event. MetGala is a great event. MetGala is a great event. MetGala is a great event. MetGala is a great event. MetGala, 1</v>
      </c>
    </row>
    <row r="8710" spans="1:47" x14ac:dyDescent="0.3">
      <c r="A8710" t="s">
        <v>4596</v>
      </c>
      <c r="B8710" t="s">
        <v>13684</v>
      </c>
      <c r="C8710" s="2"/>
      <c r="AU8710" t="str">
        <f t="shared" si="136"/>
        <v>“I’m hungry!” Create a Twitter account for yourself. Use the “Discover” section of Twitter to find new people to follow. Go to the @username you want to use, 1</v>
      </c>
    </row>
    <row r="8711" spans="1:47" x14ac:dyDescent="0.3">
      <c r="A8711" t="s">
        <v>11486</v>
      </c>
      <c r="B8711" t="s">
        <v>13684</v>
      </c>
      <c r="C8711" s="2"/>
      <c r="AU8711" t="str">
        <f t="shared" si="136"/>
        <v>'"From basics to breakthroughs,  Travel keeps surprising us. 🚀 #Travel"',, 1</v>
      </c>
    </row>
    <row r="8712" spans="1:47" x14ac:dyDescent="0.3">
      <c r="A8712" t="s">
        <v>4597</v>
      </c>
      <c r="B8712" t="s">
        <v>13684</v>
      </c>
      <c r="C8712" s="2"/>
      <c r="AU8712" t="str">
        <f t="shared" si="136"/>
        <v>“I’m a feminist.” “I’m a feminist.” “I’m a feminist.” “I’m a feminist., 1</v>
      </c>
    </row>
    <row r="8713" spans="1:47" x14ac:dyDescent="0.3">
      <c r="A8713" t="s">
        <v>4598</v>
      </c>
      <c r="B8713" t="s">
        <v>13683</v>
      </c>
      <c r="C8713" s="2"/>
      <c r="AU8713" t="str">
        <f t="shared" si="136"/>
        <v>'do ppl not understand that your economic value is not determined by the amount of hours you''re working??? it''s about how many ppl can supply your type of labor vs how many ppl are demanding it. This is pretty basic economics https:///tylerscruggs/status/1818129614125891892…', 0</v>
      </c>
    </row>
    <row r="8714" spans="1:47" x14ac:dyDescent="0.3">
      <c r="A8714" t="s">
        <v>4599</v>
      </c>
      <c r="B8714" t="s">
        <v>13683</v>
      </c>
      <c r="C8714" s="2"/>
      <c r="AU8714" t="str">
        <f t="shared" si="136"/>
        <v>we can not all be bisexual queen akane tendo ☝️, 0</v>
      </c>
    </row>
    <row r="8715" spans="1:47" x14ac:dyDescent="0.3">
      <c r="A8715" t="s">
        <v>4600</v>
      </c>
      <c r="B8715" t="s">
        <v>13683</v>
      </c>
      <c r="C8715" s="2"/>
      <c r="AU8715" t="str">
        <f t="shared" si="136"/>
        <v>looking at my weird poop before i flush it, 0</v>
      </c>
    </row>
    <row r="8716" spans="1:47" x14ac:dyDescent="0.3">
      <c r="A8716" t="s">
        <v>11487</v>
      </c>
      <c r="B8716" t="s">
        <v>13683</v>
      </c>
      <c r="C8716" s="2"/>
      <c r="AU8716" t="str">
        <f t="shared" si="136"/>
        <v>'"Who loves an extended #BlackFriday &amp; #CyberMonday deal? 🙋 LAST CHANCE to get a year''s worth of hands-on #training,  quizzes,  labs w/ Premium + #Certification for just $499 (or choose from one of our other sales). ENDS TONIGHT: https:// #cybersecurity #networking"',, 0</v>
      </c>
    </row>
    <row r="8717" spans="1:47" x14ac:dyDescent="0.3">
      <c r="A8717" t="s">
        <v>4601</v>
      </c>
      <c r="B8717" t="s">
        <v>13683</v>
      </c>
      <c r="C8717" s="2"/>
      <c r="AU8717" t="str">
        <f t="shared" si="136"/>
        <v>Where the fuck is my motivation, 0</v>
      </c>
    </row>
    <row r="8718" spans="1:47" x14ac:dyDescent="0.3">
      <c r="A8718" t="s">
        <v>4602</v>
      </c>
      <c r="B8718" t="s">
        <v>13683</v>
      </c>
      <c r="C8718" s="2"/>
      <c r="AU8718" t="str">
        <f t="shared" si="136"/>
        <v>Source: https://nts/1ay1mc6/best_selling_games_on_each_nintendo_console/…, 0</v>
      </c>
    </row>
    <row r="8719" spans="1:47" x14ac:dyDescent="0.3">
      <c r="A8719" t="s">
        <v>4603</v>
      </c>
      <c r="B8719" t="s">
        <v>13683</v>
      </c>
      <c r="C8719" s="2"/>
      <c r="AU8719" t="str">
        <f t="shared" si="136"/>
        <v>I’ve seen a couple of prominent pro-Trump influencers report that their verification badge was removed by X after they spoke out against the H-1B immigration push. If true this is clear political retaliation and sets a terrifying precedent. Don’t say I didn’t warn you., 0</v>
      </c>
    </row>
    <row r="8720" spans="1:47" x14ac:dyDescent="0.3">
      <c r="A8720" t="s">
        <v>4604</v>
      </c>
      <c r="B8720" t="s">
        <v>13684</v>
      </c>
      <c r="C8720" s="2"/>
      <c r="AU8720" t="str">
        <f t="shared" si="136"/>
        <v>'Don''t just make a tweet. Make a Quotations list on Twitter. People will love it. Step 2: Follow Quotations people There are thousands of people on Twitter. Find some of the most popular Quotations people', 1</v>
      </c>
    </row>
    <row r="8721" spans="1:47" x14ac:dyDescent="0.3">
      <c r="A8721" t="s">
        <v>11488</v>
      </c>
      <c r="B8721" t="s">
        <v>13683</v>
      </c>
      <c r="C8721" s="2"/>
      <c r="AU8721" t="str">
        <f t="shared" si="136"/>
        <v>'"we did a lot of great things this year,  but i’m most proud of this! have a wonderful holiday and happy new year! 🥳"',, 0</v>
      </c>
    </row>
    <row r="8722" spans="1:47" x14ac:dyDescent="0.3">
      <c r="A8722" t="s">
        <v>4605</v>
      </c>
      <c r="B8722" t="s">
        <v>13683</v>
      </c>
      <c r="C8722" s="2"/>
      <c r="AU8722" t="str">
        <f t="shared" si="136"/>
        <v>my motivation is completely gone so you could almost say i have a job now, 0</v>
      </c>
    </row>
    <row r="8723" spans="1:47" x14ac:dyDescent="0.3">
      <c r="A8723" t="s">
        <v>4606</v>
      </c>
      <c r="B8723" t="s">
        <v>13683</v>
      </c>
      <c r="C8723" s="2"/>
      <c r="AU8723" t="str">
        <f t="shared" si="136"/>
        <v>This is the only way to Mac n cheese., 0</v>
      </c>
    </row>
    <row r="8724" spans="1:47" x14ac:dyDescent="0.3">
      <c r="A8724" t="s">
        <v>4607</v>
      </c>
      <c r="B8724" t="s">
        <v>13683</v>
      </c>
      <c r="C8724" s="2"/>
      <c r="AU8724" t="str">
        <f t="shared" si="136"/>
        <v>I always go back to the classics!, 0</v>
      </c>
    </row>
    <row r="8725" spans="1:47" x14ac:dyDescent="0.3">
      <c r="A8725" t="s">
        <v>11489</v>
      </c>
      <c r="B8725" t="s">
        <v>13683</v>
      </c>
      <c r="C8725" s="2"/>
      <c r="AU8725" t="str">
        <f t="shared" si="136"/>
        <v>'Cat''s first time on car 🥹',, 0</v>
      </c>
    </row>
    <row r="8726" spans="1:47" x14ac:dyDescent="0.3">
      <c r="A8726" t="s">
        <v>11490</v>
      </c>
      <c r="B8726" t="s">
        <v>13683</v>
      </c>
      <c r="C8726" s="2"/>
      <c r="AU8726" t="str">
        <f t="shared" si="136"/>
        <v>'"After winning the semi-final,  Novak ""Novax"" Djokovic taunts his Wimbledon haters by making a ''sad violin'' gesture with his tennis racket. 🤣 Absolute LEGEND."',, 0</v>
      </c>
    </row>
    <row r="8727" spans="1:47" x14ac:dyDescent="0.3">
      <c r="A8727" t="s">
        <v>11491</v>
      </c>
      <c r="B8727" t="s">
        <v>13683</v>
      </c>
      <c r="C8727" s="2"/>
      <c r="AU8727" t="str">
        <f t="shared" si="136"/>
        <v>'"every young male interest online from gaming,  fitness to culture and self help is dominated by right wing redpilled manosphere commentary. they prey on the anxieties and insecurities of vulnerable young men."', 0</v>
      </c>
    </row>
    <row r="8728" spans="1:47" x14ac:dyDescent="0.3">
      <c r="A8728" t="s">
        <v>4608</v>
      </c>
      <c r="B8728" t="s">
        <v>13683</v>
      </c>
      <c r="C8728" s="2"/>
      <c r="AU8728" t="str">
        <f t="shared" si="136"/>
        <v>this is what AI should be used for, 0</v>
      </c>
    </row>
    <row r="8729" spans="1:47" x14ac:dyDescent="0.3">
      <c r="A8729" t="s">
        <v>4609</v>
      </c>
      <c r="B8729" t="s">
        <v>13683</v>
      </c>
      <c r="C8729" s="2"/>
      <c r="AU8729" t="str">
        <f t="shared" si="136"/>
        <v>"Am I ugly?" Cat:, 0</v>
      </c>
    </row>
    <row r="8730" spans="1:47" x14ac:dyDescent="0.3">
      <c r="A8730" t="s">
        <v>11492</v>
      </c>
      <c r="B8730" t="s">
        <v>13684</v>
      </c>
      <c r="C8730" s="2"/>
      <c r="AU8730" t="str">
        <f t="shared" si="136"/>
        <v>Big moves happening in Crypto. Don’t miss out! 👀 #Crypto,, 1</v>
      </c>
    </row>
    <row r="8731" spans="1:47" x14ac:dyDescent="0.3">
      <c r="A8731" t="s">
        <v>4610</v>
      </c>
      <c r="B8731" t="s">
        <v>13683</v>
      </c>
      <c r="C8731" s="2"/>
      <c r="AU8731" t="str">
        <f t="shared" si="136"/>
        <v>how it felt showing up on housetwt literally 20 years after the show aired (until i realised everyone is so amazing and kind), 0</v>
      </c>
    </row>
    <row r="8732" spans="1:47" x14ac:dyDescent="0.3">
      <c r="A8732" t="s">
        <v>11493</v>
      </c>
      <c r="B8732" t="s">
        <v>13684</v>
      </c>
      <c r="C8732" s="2"/>
      <c r="AU8732" t="str">
        <f t="shared" si="136"/>
        <v>Let’s settle this debate: NewYear2024—overhyped or underrated? 🤔 #NewYear2024,, 1</v>
      </c>
    </row>
    <row r="8733" spans="1:47" x14ac:dyDescent="0.3">
      <c r="A8733" t="s">
        <v>4611</v>
      </c>
      <c r="B8733" t="s">
        <v>13683</v>
      </c>
      <c r="C8733" s="2"/>
      <c r="AU8733" t="str">
        <f t="shared" si="136"/>
        <v>part 3, 0</v>
      </c>
    </row>
    <row r="8734" spans="1:47" x14ac:dyDescent="0.3">
      <c r="A8734" t="s">
        <v>11494</v>
      </c>
      <c r="B8734" t="s">
        <v>13684</v>
      </c>
      <c r="C8734" s="2"/>
      <c r="AU8734" t="str">
        <f t="shared" si="136"/>
        <v>'I’m not sure if it’s true,  but I’m pretty sure it’s not. If you can’t find the exact phrase you want,  you can use the “phrase', 1</v>
      </c>
    </row>
    <row r="8735" spans="1:47" x14ac:dyDescent="0.3">
      <c r="A8735" t="s">
        <v>4612</v>
      </c>
      <c r="B8735" t="s">
        <v>13683</v>
      </c>
      <c r="C8735" s="2"/>
      <c r="AU8735" t="str">
        <f t="shared" si="136"/>
        <v>Python consumes 76 times more energy and is 72 times slower than C. https://, 0</v>
      </c>
    </row>
    <row r="8736" spans="1:47" x14ac:dyDescent="0.3">
      <c r="A8736" t="s">
        <v>11495</v>
      </c>
      <c r="B8736" t="s">
        <v>13684</v>
      </c>
      <c r="C8736" s="2"/>
      <c r="AU8736" t="str">
        <f t="shared" si="136"/>
        <v>'If you like this story,  consider signing up for our email newsletters. The content herein,  unless otherwise noted,  is copyrighted by Digital Trends and should not be reproduced or used in any way without the expressed written consent of Digital Trends. The 10', 1</v>
      </c>
    </row>
    <row r="8737" spans="1:47" x14ac:dyDescent="0.3">
      <c r="A8737" t="s">
        <v>4613</v>
      </c>
      <c r="B8737" t="s">
        <v>13683</v>
      </c>
      <c r="C8737" s="2"/>
      <c r="AU8737" t="str">
        <f t="shared" si="136"/>
        <v>Which you do you prefer when bored? Watch a movie Cook a meal Play video games, 0</v>
      </c>
    </row>
    <row r="8738" spans="1:47" x14ac:dyDescent="0.3">
      <c r="A8738" t="s">
        <v>4614</v>
      </c>
      <c r="B8738" t="s">
        <v>13683</v>
      </c>
      <c r="C8738" s="2"/>
      <c r="AU8738" t="str">
        <f t="shared" si="136"/>
        <v>'Scenes from ''Euphoria''', 0</v>
      </c>
    </row>
    <row r="8739" spans="1:47" x14ac:dyDescent="0.3">
      <c r="A8739" t="s">
        <v>7532</v>
      </c>
      <c r="B8739" t="s">
        <v>13683</v>
      </c>
      <c r="C8739" s="2"/>
      <c r="AU8739" t="str">
        <f t="shared" si="136"/>
        <v>'"I''ve finally finished my menu project with javascript😤. Not I wanted it to be,  but I''m still learning.👨‍💻🚀 Check out the full preview 👇 http:// #javascript #WebDevelopment"', 0, 0</v>
      </c>
    </row>
    <row r="8740" spans="1:47" x14ac:dyDescent="0.3">
      <c r="A8740" t="s">
        <v>7533</v>
      </c>
      <c r="B8740" t="s">
        <v>13683</v>
      </c>
      <c r="C8740" s="2"/>
      <c r="AU8740" t="str">
        <f t="shared" si="136"/>
        <v>'"👩‍💼 Women investing in women is the future! 💪 Our association,  WA4STEAM,  is proud to be part of this movement. Read more in @yellowbreakmag 👉https://-cambio-mujeres-que-apuestan-por-mujeres/… #womenintech #womeninvestors #entrepreneurship #genderequity #innovation #startup #venturecapital #funding"', 0, 0</v>
      </c>
    </row>
    <row r="8741" spans="1:47" x14ac:dyDescent="0.3">
      <c r="A8741" t="s">
        <v>11496</v>
      </c>
      <c r="B8741" t="s">
        <v>13684</v>
      </c>
      <c r="C8741" s="2"/>
      <c r="AU8741" t="str">
        <f t="shared" si="136"/>
        <v>'If you''re in the mood for some of the most controversial things on Twitter,  the streaming service should be right up your street. Twitter is famous for its 140-character limit,  but that''s not the only thing that makes it a bit different to', 1</v>
      </c>
    </row>
    <row r="8742" spans="1:47" x14ac:dyDescent="0.3">
      <c r="A8742" t="s">
        <v>11497</v>
      </c>
      <c r="B8742" t="s">
        <v>13684</v>
      </c>
      <c r="C8742" s="2"/>
      <c r="AU8742" t="str">
        <f t="shared" si="136"/>
        <v>Would you bet on BlackFriday to revolutionize the world? Why or why not? 💸 #BlackFriday,, 1</v>
      </c>
    </row>
    <row r="8743" spans="1:47" x14ac:dyDescent="0.3">
      <c r="A8743" t="s">
        <v>7534</v>
      </c>
      <c r="B8743" t="s">
        <v>13684</v>
      </c>
      <c r="C8743" s="2"/>
      <c r="AU8743" t="str">
        <f t="shared" si="136"/>
        <v>@SuperBowl @NFL @NFLcom #SuperBowl pic.twitter.com/4vzcY1xw9I — 𝓀𝓃𝓇 𝓂𝓅, 1, 1</v>
      </c>
    </row>
    <row r="8744" spans="1:47" x14ac:dyDescent="0.3">
      <c r="A8744" t="s">
        <v>7535</v>
      </c>
      <c r="B8744" t="s">
        <v>13683</v>
      </c>
      <c r="C8744" s="2"/>
      <c r="AU8744" t="str">
        <f t="shared" si="136"/>
        <v>Who’s ready for some #CyberMonday savings?🔥 Shop BUY ONE GET ONE FREE on single #velourliquidlipsticks &amp; 30% off select palettes 🌟 All specials start at 12:00am PST and end at 11:59pm PST 💚, 0, 0</v>
      </c>
    </row>
    <row r="8745" spans="1:47" x14ac:dyDescent="0.3">
      <c r="A8745" t="s">
        <v>4615</v>
      </c>
      <c r="B8745" t="s">
        <v>13683</v>
      </c>
      <c r="C8745" s="2"/>
      <c r="AU8745" t="str">
        <f t="shared" si="136"/>
        <v>Markiplier was right about Honey all along, 0</v>
      </c>
    </row>
    <row r="8746" spans="1:47" x14ac:dyDescent="0.3">
      <c r="A8746" t="s">
        <v>11498</v>
      </c>
      <c r="B8746" t="s">
        <v>13684</v>
      </c>
      <c r="C8746" s="2"/>
      <c r="AU8746" t="str">
        <f t="shared" si="136"/>
        <v>'"From ideas to reality,  Space is paving the way. 🌈 #Space"',, 1</v>
      </c>
    </row>
    <row r="8747" spans="1:47" x14ac:dyDescent="0.3">
      <c r="A8747" t="s">
        <v>11499</v>
      </c>
      <c r="B8747" t="s">
        <v>13684</v>
      </c>
      <c r="C8747" s="2"/>
      <c r="AU8747" t="str">
        <f t="shared" si="136"/>
        <v>'The hashtag #LGBTQ is trending on Twitter,  and it''s not just because of the #MeToo movement. It''s also because of the way LGBTQ people are portrayed in the media. In the past few weeks,  the hashtag has been used to', 1</v>
      </c>
    </row>
    <row r="8748" spans="1:47" x14ac:dyDescent="0.3">
      <c r="A8748" t="s">
        <v>4616</v>
      </c>
      <c r="B8748" t="s">
        <v>13683</v>
      </c>
      <c r="C8748" s="2"/>
      <c r="AU8748" t="str">
        <f t="shared" si="136"/>
        <v>even in this economy, 0</v>
      </c>
    </row>
    <row r="8749" spans="1:47" x14ac:dyDescent="0.3">
      <c r="A8749" t="s">
        <v>11500</v>
      </c>
      <c r="B8749" t="s">
        <v>13683</v>
      </c>
      <c r="C8749" s="2"/>
      <c r="AU8749" t="str">
        <f t="shared" si="136"/>
        <v>Sending pawsitive vibes and warm cuddles this Christmas! 🐱🎅, , 0</v>
      </c>
    </row>
    <row r="8750" spans="1:47" x14ac:dyDescent="0.3">
      <c r="A8750" t="s">
        <v>11501</v>
      </c>
      <c r="B8750" t="s">
        <v>13683</v>
      </c>
      <c r="C8750" s="2"/>
      <c r="AU8750" t="str">
        <f t="shared" si="136"/>
        <v>🤔 👉 http:// CUPOM: BLACKFRIDAY #AssociaVasco #JuntosSomosGigante, , 0</v>
      </c>
    </row>
    <row r="8751" spans="1:47" x14ac:dyDescent="0.3">
      <c r="A8751" t="s">
        <v>4617</v>
      </c>
      <c r="B8751" t="s">
        <v>13684</v>
      </c>
      <c r="C8751" s="2"/>
      <c r="AU8751" t="str">
        <f t="shared" si="136"/>
        <v>I’m going to go out for a smoke and a drink tonight. I’m going to go out for a smoke and a drink tonight. I’m going to go out for a smoke, 1</v>
      </c>
    </row>
    <row r="8752" spans="1:47" x14ac:dyDescent="0.3">
      <c r="A8752" t="s">
        <v>4618</v>
      </c>
      <c r="B8752" t="s">
        <v>13684</v>
      </c>
      <c r="C8752" s="2"/>
      <c r="AU8752" t="str">
        <f t="shared" si="136"/>
        <v>I’m taking a class this semester called “Photography”. I’m excited because it’s a class where I can learn about photography in a fun and interesting way. I’m taking, 1</v>
      </c>
    </row>
    <row r="8753" spans="1:47" x14ac:dyDescent="0.3">
      <c r="A8753" t="s">
        <v>11502</v>
      </c>
      <c r="B8753" t="s">
        <v>13683</v>
      </c>
      <c r="C8753" s="2"/>
      <c r="AU8753" t="str">
        <f t="shared" si="136"/>
        <v>'"Dear Santa,  All I want for Christmas is a man who is emotionally available,  has no commitment issues,  funny,  kind,  caring,  respectful,  loyal,  and prioritizes me. Sincerely,  Tee"', 0</v>
      </c>
    </row>
    <row r="8754" spans="1:47" x14ac:dyDescent="0.3">
      <c r="A8754" t="s">
        <v>11503</v>
      </c>
      <c r="B8754" t="s">
        <v>13684</v>
      </c>
      <c r="C8754" s="2"/>
      <c r="AU8754" t="str">
        <f t="shared" si="136"/>
        <v>NFTs might just change the game. Are you ready? 🚀 #NFTs,, 1</v>
      </c>
    </row>
    <row r="8755" spans="1:47" x14ac:dyDescent="0.3">
      <c r="A8755" t="s">
        <v>4619</v>
      </c>
      <c r="B8755" t="s">
        <v>13684</v>
      </c>
      <c r="C8755" s="2"/>
      <c r="AU8755" t="str">
        <f t="shared" si="136"/>
        <v>“#MetGala #MetGala #MetGala #MetGala” Tweet using the hashtag #MetGala. Be a fan of the event by tweeting about it. You can, 1</v>
      </c>
    </row>
    <row r="8756" spans="1:47" x14ac:dyDescent="0.3">
      <c r="A8756" t="s">
        <v>4620</v>
      </c>
      <c r="B8756" t="s">
        <v>13683</v>
      </c>
      <c r="C8756" s="2"/>
      <c r="AU8756" t="str">
        <f t="shared" si="136"/>
        <v>good joke about the new tf2 comic being out probs just an early april fools or a fanma-, 0</v>
      </c>
    </row>
    <row r="8757" spans="1:47" x14ac:dyDescent="0.3">
      <c r="A8757" t="s">
        <v>11504</v>
      </c>
      <c r="B8757" t="s">
        <v>13683</v>
      </c>
      <c r="C8757" s="2"/>
      <c r="AU8757" t="str">
        <f t="shared" si="136"/>
        <v>'"1400s japan: my lord you don’t have enough time you must ky$ immediately! social media 2023: your post contains 0.5% suicide related language as determined by our AI (third world child slaves),  you have been banned"', 0</v>
      </c>
    </row>
    <row r="8758" spans="1:47" x14ac:dyDescent="0.3">
      <c r="A8758" t="s">
        <v>4621</v>
      </c>
      <c r="B8758" t="s">
        <v>13683</v>
      </c>
      <c r="C8758" s="2"/>
      <c r="AU8758" t="str">
        <f t="shared" si="136"/>
        <v>Jeff the Land Shark will be coming to the MCU. (Source: https://youtube.com/watch?v=-UDBbYpM3M4…https://pM3M4…), 0</v>
      </c>
    </row>
    <row r="8759" spans="1:47" x14ac:dyDescent="0.3">
      <c r="A8759" t="s">
        <v>11505</v>
      </c>
      <c r="B8759" t="s">
        <v>13683</v>
      </c>
      <c r="C8759" s="2"/>
      <c r="AU8759" t="str">
        <f t="shared" si="136"/>
        <v>[OC] 🔥 nature is fucking lit 🔥 https://, , 0</v>
      </c>
    </row>
    <row r="8760" spans="1:47" x14ac:dyDescent="0.3">
      <c r="A8760" t="s">
        <v>4622</v>
      </c>
      <c r="B8760" t="s">
        <v>13683</v>
      </c>
      <c r="C8760" s="2"/>
      <c r="AU8760" t="str">
        <f t="shared" si="136"/>
        <v>The quiz has been updated! We have something for EVERY BUDGET EVERYONE can start their cybersecurity career in 2025! See what product is right for you at http://!, 0</v>
      </c>
    </row>
    <row r="8761" spans="1:47" x14ac:dyDescent="0.3">
      <c r="A8761" t="s">
        <v>4623</v>
      </c>
      <c r="B8761" t="s">
        <v>13683</v>
      </c>
      <c r="C8761" s="2"/>
      <c r="AU8761" t="str">
        <f t="shared" si="136"/>
        <v>Just finished streaming KinitoPET and got this steam notification, 0</v>
      </c>
    </row>
    <row r="8762" spans="1:47" x14ac:dyDescent="0.3">
      <c r="A8762" t="s">
        <v>11506</v>
      </c>
      <c r="B8762" t="s">
        <v>13684</v>
      </c>
      <c r="C8762" s="2"/>
      <c r="AU8762" t="str">
        <f t="shared" si="136"/>
        <v>'Machine learning is a very broad field that includes a lot of different things. There are lots of different types of machine learning algorithms,  such as neural networks,  decision trees,  support vector machines,  Bayesian networks,  etc. In this article,  we', 1</v>
      </c>
    </row>
    <row r="8763" spans="1:47" x14ac:dyDescent="0.3">
      <c r="A8763" t="s">
        <v>11507</v>
      </c>
      <c r="B8763" t="s">
        <v>13684</v>
      </c>
      <c r="C8763" s="2"/>
      <c r="AU8763" t="str">
        <f t="shared" si="136"/>
        <v>'@Sophie_Wright If AI is really as great as you say it is,  then I can''t wait for the day when I can just send it a message and it responds. — Mark Zuckerberg (@zuckerberg) September', 1</v>
      </c>
    </row>
    <row r="8764" spans="1:47" x14ac:dyDescent="0.3">
      <c r="A8764" t="s">
        <v>11508</v>
      </c>
      <c r="B8764" t="s">
        <v>13684</v>
      </c>
      <c r="C8764" s="2"/>
      <c r="AU8764" t="str">
        <f t="shared" si="136"/>
        <v>Let’s settle this debate: Economy—overhyped or underrated? 🤔 #Economy,, 1</v>
      </c>
    </row>
    <row r="8765" spans="1:47" x14ac:dyDescent="0.3">
      <c r="A8765" t="s">
        <v>4624</v>
      </c>
      <c r="B8765" t="s">
        <v>13684</v>
      </c>
      <c r="C8765" s="2"/>
      <c r="AU8765" t="str">
        <f t="shared" si="136"/>
        <v>“I’m going to read the Book of Mormon.” “I’m going to go to church.” “I’m going to read a book.”, 1</v>
      </c>
    </row>
    <row r="8766" spans="1:47" x14ac:dyDescent="0.3">
      <c r="A8766" t="s">
        <v>11509</v>
      </c>
      <c r="B8766" t="s">
        <v>13683</v>
      </c>
      <c r="C8766" s="2"/>
      <c r="AU8766" t="str">
        <f t="shared" si="136"/>
        <v>'"BCCI is the richest cricket board,  but can''t provide video quality like ECB and CA."', 0</v>
      </c>
    </row>
    <row r="8767" spans="1:47" x14ac:dyDescent="0.3">
      <c r="A8767" t="s">
        <v>4625</v>
      </c>
      <c r="B8767" t="s">
        <v>13683</v>
      </c>
      <c r="C8767" s="2"/>
      <c r="AU8767" t="str">
        <f t="shared" si="136"/>
        <v>Here’s some motivation to help you through this Pidgey Pandemonium. #AprilFowlsDay, 0</v>
      </c>
    </row>
    <row r="8768" spans="1:47" x14ac:dyDescent="0.3">
      <c r="A8768" t="s">
        <v>7536</v>
      </c>
      <c r="B8768" t="s">
        <v>13683</v>
      </c>
      <c r="C8768" s="2"/>
      <c r="AU8768" t="str">
        <f t="shared" si="136"/>
        <v>'#xrp #Ripple #Crypto #StockMarket Are you being controlled? Are you shaken? The best way is to expand your vision of time and space. Hold on and keep increasing it. That''s the answer. 🌕🟣🟢', 0, 0</v>
      </c>
    </row>
    <row r="8769" spans="1:47" x14ac:dyDescent="0.3">
      <c r="A8769" t="s">
        <v>4626</v>
      </c>
      <c r="B8769" t="s">
        <v>13684</v>
      </c>
      <c r="C8769" s="2"/>
      <c r="AU8769" t="str">
        <f t="shared" si="136"/>
        <v>I’m going to make a list of movies that I think are good and bad. I’m going to use the word “good” in the sense of “I like it” and “bad” in the, 1</v>
      </c>
    </row>
    <row r="8770" spans="1:47" x14ac:dyDescent="0.3">
      <c r="A8770" t="s">
        <v>11510</v>
      </c>
      <c r="B8770" t="s">
        <v>13683</v>
      </c>
      <c r="C8770" s="2"/>
      <c r="AU8770" t="str">
        <f t="shared" ref="AU8770:AU8833" si="137">_xlfn.TEXTJOIN(", ", TRUE, A8770:AT8770)</f>
        <v>Go to work or call in sick 🤮,, 0</v>
      </c>
    </row>
    <row r="8771" spans="1:47" x14ac:dyDescent="0.3">
      <c r="A8771" t="s">
        <v>11511</v>
      </c>
      <c r="B8771" t="s">
        <v>13683</v>
      </c>
      <c r="C8771" s="2"/>
      <c r="AU8771" t="str">
        <f t="shared" si="137"/>
        <v>tis the season 🤍,, 0</v>
      </c>
    </row>
    <row r="8772" spans="1:47" x14ac:dyDescent="0.3">
      <c r="A8772" t="s">
        <v>4627</v>
      </c>
      <c r="B8772" t="s">
        <v>13683</v>
      </c>
      <c r="C8772" s="2"/>
      <c r="AU8772" t="str">
        <f t="shared" si="137"/>
        <v>Fraudsters are getting more and more sophisticated. Just ask @RachelRileyRR. #CyberMonday, 0</v>
      </c>
    </row>
    <row r="8773" spans="1:47" x14ac:dyDescent="0.3">
      <c r="A8773" t="s">
        <v>4628</v>
      </c>
      <c r="B8773" t="s">
        <v>13684</v>
      </c>
      <c r="C8773" s="2"/>
      <c r="AU8773" t="str">
        <f t="shared" si="137"/>
        <v>I’m not a fan of the new iPhone X. It’s ugly. I’m not a fan of the new iPhone X. It’s ugly. I’m not a, 1</v>
      </c>
    </row>
    <row r="8774" spans="1:47" x14ac:dyDescent="0.3">
      <c r="A8774" t="s">
        <v>11512</v>
      </c>
      <c r="B8774" t="s">
        <v>13683</v>
      </c>
      <c r="C8774" s="2"/>
      <c r="AU8774" t="str">
        <f t="shared" si="137"/>
        <v>OMG WHAT Forbes made me the Forbes Person of the Year in Cybersecurity!! 😭 https://ewster/2021/12/27/forbes-cybersecurity-awards-2020-corellium-the-tiny-startup-driving-apple-crazy…,, 0</v>
      </c>
    </row>
    <row r="8775" spans="1:47" x14ac:dyDescent="0.3">
      <c r="A8775" t="s">
        <v>4629</v>
      </c>
      <c r="B8775" t="s">
        <v>13684</v>
      </c>
      <c r="C8775" s="2"/>
      <c r="AU8775" t="str">
        <f t="shared" si="137"/>
        <v>Movie: @Sara_Gilliam Movie: @Bella_Benn Movie: @The_Bourne_trilogy Movie: @The_Hobbit Movie: @The_Lord_of_the_R, 1</v>
      </c>
    </row>
    <row r="8776" spans="1:47" x14ac:dyDescent="0.3">
      <c r="A8776" t="s">
        <v>4630</v>
      </c>
      <c r="B8776" t="s">
        <v>13683</v>
      </c>
      <c r="C8776" s="2"/>
      <c r="AU8776" t="str">
        <f t="shared" si="137"/>
        <v>Assassins in season 14.., 0</v>
      </c>
    </row>
    <row r="8777" spans="1:47" x14ac:dyDescent="0.3">
      <c r="A8777" t="s">
        <v>11513</v>
      </c>
      <c r="B8777" t="s">
        <v>13683</v>
      </c>
      <c r="C8777" s="2"/>
      <c r="AU8777" t="str">
        <f t="shared" si="137"/>
        <v>'"Ladies,  lishters and gentlemen... THE BOKEROOS So I finally finished the render for The Oscars Tournament held by @alcratz #TEKKEN8 #TEKKEN #TEKKEN30th #AsukaKazama #b3d"', 0</v>
      </c>
    </row>
    <row r="8778" spans="1:47" x14ac:dyDescent="0.3">
      <c r="A8778" t="s">
        <v>4631</v>
      </c>
      <c r="B8778" t="s">
        <v>13683</v>
      </c>
      <c r="C8778" s="2"/>
      <c r="AU8778" t="str">
        <f t="shared" si="137"/>
        <v>HALLOWEEN IS FOR HOES #waifuwatchers, 0</v>
      </c>
    </row>
    <row r="8779" spans="1:47" x14ac:dyDescent="0.3">
      <c r="A8779" t="s">
        <v>4632</v>
      </c>
      <c r="B8779" t="s">
        <v>13683</v>
      </c>
      <c r="C8779" s="2"/>
      <c r="AU8779" t="str">
        <f t="shared" si="137"/>
        <v>One of the coolest Wikipedia editors is the guy who writes and maintains tons of articles about modern art and then goes on vacations to see the works in person, 0</v>
      </c>
    </row>
    <row r="8780" spans="1:47" x14ac:dyDescent="0.3">
      <c r="A8780" t="s">
        <v>11514</v>
      </c>
      <c r="B8780" t="s">
        <v>13684</v>
      </c>
      <c r="C8780" s="2"/>
      <c r="AU8780" t="str">
        <f t="shared" si="137"/>
        <v>'I''m not sure what to make of the following. On the one hand,  I can see the need for a parody account. On the other hand,  I have a feeling that this could be taken as a serious threat. I would guess', 1</v>
      </c>
    </row>
    <row r="8781" spans="1:47" x14ac:dyDescent="0.3">
      <c r="A8781" t="s">
        <v>4633</v>
      </c>
      <c r="B8781" t="s">
        <v>13683</v>
      </c>
      <c r="C8781" s="2"/>
      <c r="AU8781" t="str">
        <f t="shared" si="137"/>
        <v>since americans are so open to deciding things with a coin toss i feel they should just replace the elections with a coin toss tournament, 0</v>
      </c>
    </row>
    <row r="8782" spans="1:47" x14ac:dyDescent="0.3">
      <c r="A8782" t="s">
        <v>4634</v>
      </c>
      <c r="B8782" t="s">
        <v>13683</v>
      </c>
      <c r="C8782" s="2"/>
      <c r="AU8782" t="str">
        <f t="shared" si="137"/>
        <v>selling this account!!!!! dm for info!!!!!!!!!!, 0</v>
      </c>
    </row>
    <row r="8783" spans="1:47" x14ac:dyDescent="0.3">
      <c r="A8783" t="s">
        <v>11515</v>
      </c>
      <c r="B8783" t="s">
        <v>13683</v>
      </c>
      <c r="C8783" s="2"/>
      <c r="AU8783" t="str">
        <f t="shared" si="137"/>
        <v>Pay Salary tax: 30 % Pay Petrol tax: 50 % Pay GST tax: 28 % Pay Vehicle tax: 30 % Pay Education tax : 18% Pay Health tax : 18 % And in return get services like Kenya plus licking the boots of Politicians. But Media : Who is to blame on Virat leaving India 😭 Blame Nehru 😂, , 0</v>
      </c>
    </row>
    <row r="8784" spans="1:47" x14ac:dyDescent="0.3">
      <c r="A8784" t="s">
        <v>7537</v>
      </c>
      <c r="B8784" t="s">
        <v>13683</v>
      </c>
      <c r="C8784" s="2"/>
      <c r="AU8784" t="str">
        <f t="shared" si="137"/>
        <v>🟢 #Syria 📍#Raqqa 🚨 There are violent protests against the PKK by the people in Raqqa. The people want the rebels., 0, 0</v>
      </c>
    </row>
    <row r="8785" spans="1:47" x14ac:dyDescent="0.3">
      <c r="A8785" t="s">
        <v>4635</v>
      </c>
      <c r="B8785" t="s">
        <v>13683</v>
      </c>
      <c r="C8785" s="2"/>
      <c r="AU8785" t="str">
        <f t="shared" si="137"/>
        <v>My new hobby is adding fart noises to fitness instagrammers, 0</v>
      </c>
    </row>
    <row r="8786" spans="1:47" x14ac:dyDescent="0.3">
      <c r="A8786" t="s">
        <v>4636</v>
      </c>
      <c r="B8786" t="s">
        <v>13683</v>
      </c>
      <c r="C8786" s="2"/>
      <c r="AU8786" t="str">
        <f t="shared" si="137"/>
        <v>This mf in sandals assaulted someone. Let that sink in, 0</v>
      </c>
    </row>
    <row r="8787" spans="1:47" x14ac:dyDescent="0.3">
      <c r="A8787" t="s">
        <v>11516</v>
      </c>
      <c r="B8787" t="s">
        <v>13683</v>
      </c>
      <c r="C8787" s="2"/>
      <c r="AU8787" t="str">
        <f t="shared" si="137"/>
        <v>'"Millionaire who relentlessly promoted the UK leave the European Union now moving to the European Union in a strop because the UK is now worse off after leaving the European Union. Someone. Anyone. Please,  make it make sense. https://mics/brexiteer-sir-rocco-forte-says-hes-packing-his-bags-for-italy-348494/amp/…"', 0</v>
      </c>
    </row>
    <row r="8788" spans="1:47" x14ac:dyDescent="0.3">
      <c r="A8788" t="s">
        <v>4637</v>
      </c>
      <c r="B8788" t="s">
        <v>13684</v>
      </c>
      <c r="C8788" s="2"/>
      <c r="AU8788" t="str">
        <f t="shared" si="137"/>
        <v>I think I’ll go with: I’m going to the World Cup. It’s my favorite thing in the world. The World Cup is my favorite thing in the world. I, 1</v>
      </c>
    </row>
    <row r="8789" spans="1:47" x14ac:dyDescent="0.3">
      <c r="A8789" t="s">
        <v>11517</v>
      </c>
      <c r="B8789" t="s">
        <v>13683</v>
      </c>
      <c r="C8789" s="2"/>
      <c r="AU8789" t="str">
        <f t="shared" si="137"/>
        <v>'"Rumor: Pharrell Williams’ company is producing the music for the Switch 2 trailer,  with Sabrina Carpenter involved."', 0</v>
      </c>
    </row>
    <row r="8790" spans="1:47" x14ac:dyDescent="0.3">
      <c r="A8790" t="s">
        <v>11518</v>
      </c>
      <c r="B8790" t="s">
        <v>13683</v>
      </c>
      <c r="C8790" s="2"/>
      <c r="AU8790" t="str">
        <f t="shared" si="137"/>
        <v>Voros Twins VS Bollywood Boyz when? 🤔🤔, , 0</v>
      </c>
    </row>
    <row r="8791" spans="1:47" x14ac:dyDescent="0.3">
      <c r="A8791" t="s">
        <v>11519</v>
      </c>
      <c r="B8791" t="s">
        <v>13683</v>
      </c>
      <c r="C8791" s="2"/>
      <c r="AU8791" t="str">
        <f t="shared" si="137"/>
        <v>Motivation 101 💪 https://,, 0</v>
      </c>
    </row>
    <row r="8792" spans="1:47" x14ac:dyDescent="0.3">
      <c r="A8792" t="s">
        <v>4638</v>
      </c>
      <c r="B8792" t="s">
        <v>13683</v>
      </c>
      <c r="C8792" s="2"/>
      <c r="AU8792" t="str">
        <f t="shared" si="137"/>
        <v>'RaGa breathes fire: Rahul demands JPC on Market''s volatility. Watch #RahulGandhi #StockMarket #Elections2024 #LokSabhaPolls2024 #5Live @rahulgandhi', 0</v>
      </c>
    </row>
    <row r="8793" spans="1:47" x14ac:dyDescent="0.3">
      <c r="A8793" t="s">
        <v>7538</v>
      </c>
      <c r="B8793" t="s">
        <v>13683</v>
      </c>
      <c r="C8793" s="2"/>
      <c r="AU8793" t="str">
        <f t="shared" si="137"/>
        <v>🪜🪜BetGrit Ladder Challenge 🪜🪜 ROAD TO 1k 💸 Play 1:🪜$100—-&gt;$176 Like + RT + comment and Il dm you it Lets make a quick 1k before Christmas This is my tennis max bet, 0, 0</v>
      </c>
    </row>
    <row r="8794" spans="1:47" x14ac:dyDescent="0.3">
      <c r="A8794" t="s">
        <v>4639</v>
      </c>
      <c r="B8794" t="s">
        <v>13683</v>
      </c>
      <c r="C8794" s="2"/>
      <c r="AU8794" t="str">
        <f t="shared" si="137"/>
        <v>“all attempts to emulate it look &amp; cheap.” anime inspired animation:, 0</v>
      </c>
    </row>
    <row r="8795" spans="1:47" x14ac:dyDescent="0.3">
      <c r="A8795" t="s">
        <v>11520</v>
      </c>
      <c r="B8795" t="s">
        <v>13684</v>
      </c>
      <c r="C8795" s="2"/>
      <c r="AU8795" t="str">
        <f t="shared" si="137"/>
        <v>'I’m sorry,  but I don’t think you’re allowed to have your own opinion on this. I’m sorry,  but I don’t think you’re allowed to', 1</v>
      </c>
    </row>
    <row r="8796" spans="1:47" x14ac:dyDescent="0.3">
      <c r="A8796" t="s">
        <v>4640</v>
      </c>
      <c r="B8796" t="s">
        <v>13683</v>
      </c>
      <c r="C8796" s="2"/>
      <c r="AU8796" t="str">
        <f t="shared" si="137"/>
        <v>Shoutout to the girl at Sephora saying “what’s your girlfriends phone number I can just see what she buys”. Easiest stocking stuffer mission ever, 0</v>
      </c>
    </row>
    <row r="8797" spans="1:47" x14ac:dyDescent="0.3">
      <c r="A8797" t="s">
        <v>11521</v>
      </c>
      <c r="B8797" t="s">
        <v>13683</v>
      </c>
      <c r="C8797" s="2"/>
      <c r="AU8797" t="str">
        <f t="shared" si="137"/>
        <v>'"Some of you probably already noticed,  but after six months,  and loads of negotiations- the music intro for the Half Life 3 video has been restored. Available on YouTube now."', 0</v>
      </c>
    </row>
    <row r="8798" spans="1:47" x14ac:dyDescent="0.3">
      <c r="A8798" t="s">
        <v>4641</v>
      </c>
      <c r="B8798" t="s">
        <v>13683</v>
      </c>
      <c r="C8798" s="2"/>
      <c r="AU8798" t="str">
        <f t="shared" si="137"/>
        <v>Reach level 2 District progress for each area on the map to unlock fast travel for that zone., 0</v>
      </c>
    </row>
    <row r="8799" spans="1:47" x14ac:dyDescent="0.3">
      <c r="A8799" t="s">
        <v>4642</v>
      </c>
      <c r="B8799" t="s">
        <v>13683</v>
      </c>
      <c r="C8799" s="2"/>
      <c r="AU8799" t="str">
        <f t="shared" si="137"/>
        <v>'"""Well maybe you''re a shitty cameraman idk"" is what takes this video from good to iconic"', 0</v>
      </c>
    </row>
    <row r="8800" spans="1:47" x14ac:dyDescent="0.3">
      <c r="A8800" t="s">
        <v>4643</v>
      </c>
      <c r="B8800" t="s">
        <v>13684</v>
      </c>
      <c r="C8800" s="2"/>
      <c r="AU8800" t="str">
        <f t="shared" si="137"/>
        <v>“Invest in X?” “I’m investing in X.” “I’m invested in X.” “I’m not invested in, 1</v>
      </c>
    </row>
    <row r="8801" spans="1:47" x14ac:dyDescent="0.3">
      <c r="A8801" t="s">
        <v>4644</v>
      </c>
      <c r="B8801" t="s">
        <v>13683</v>
      </c>
      <c r="C8801" s="2"/>
      <c r="AU8801" t="str">
        <f t="shared" si="137"/>
        <v>Disappearing White Christmas (1950-2020) #climatechange (by u/a__square__peg), 0</v>
      </c>
    </row>
    <row r="8802" spans="1:47" x14ac:dyDescent="0.3">
      <c r="A8802" t="s">
        <v>4645</v>
      </c>
      <c r="B8802" t="s">
        <v>13684</v>
      </c>
      <c r="C8802" s="2"/>
      <c r="AU8802" t="str">
        <f t="shared" si="137"/>
        <v>I’m gonna make a tweet about the Super Bowl and I’m gonna use the following language: #SuperBowlLOL This is my first time doing this kind of thing. And it’s going, 1</v>
      </c>
    </row>
    <row r="8803" spans="1:47" x14ac:dyDescent="0.3">
      <c r="A8803" t="s">
        <v>11522</v>
      </c>
      <c r="B8803" t="s">
        <v>13683</v>
      </c>
      <c r="C8803" s="2"/>
      <c r="AU8803" t="str">
        <f t="shared" si="137"/>
        <v>'"I never really hear anyone talk about it which is a shame. I''m biased since it''s one of those albums I heard in my teens that really stuck with me,  but even still I think it''s great. There''s a DIY roughness to it that gives it a lot of heart."', 0</v>
      </c>
    </row>
    <row r="8804" spans="1:47" x14ac:dyDescent="0.3">
      <c r="A8804" t="s">
        <v>11523</v>
      </c>
      <c r="B8804" t="s">
        <v>13683</v>
      </c>
      <c r="C8804" s="2"/>
      <c r="AU8804" t="str">
        <f t="shared" si="137"/>
        <v>'"y’all be all about the Bible when it comes to the LGBTQ community but stay quiet when ya smoking weeding,  cussing and having premarital sex. HUSH!"', 0</v>
      </c>
    </row>
    <row r="8805" spans="1:47" x14ac:dyDescent="0.3">
      <c r="A8805" t="s">
        <v>4646</v>
      </c>
      <c r="B8805" t="s">
        <v>13683</v>
      </c>
      <c r="C8805" s="2"/>
      <c r="AU8805" t="str">
        <f t="shared" si="137"/>
        <v>'''InvoiceQ secures US$1.2M pre-series A funding for GCC expansion.'' #BusinessNews #FinanceNews', 0</v>
      </c>
    </row>
    <row r="8806" spans="1:47" x14ac:dyDescent="0.3">
      <c r="A8806" t="s">
        <v>11524</v>
      </c>
      <c r="B8806" t="s">
        <v>13684</v>
      </c>
      <c r="C8806" s="2"/>
      <c r="AU8806" t="str">
        <f t="shared" si="137"/>
        <v>'I’m not sure if I’m being too sensitive here,  but I’m really tired of hearing people say that they don’t know what cooking is. It’s not like they don’t know what cooking', 1</v>
      </c>
    </row>
    <row r="8807" spans="1:47" x14ac:dyDescent="0.3">
      <c r="A8807" t="s">
        <v>11525</v>
      </c>
      <c r="B8807" t="s">
        <v>13683</v>
      </c>
      <c r="C8807" s="2"/>
      <c r="AU8807" t="str">
        <f t="shared" si="137"/>
        <v>WAIT if you turn up the brightness on the tv reflection you can see haruto and the other kids !!! 🩷🩷, , 0</v>
      </c>
    </row>
    <row r="8808" spans="1:47" x14ac:dyDescent="0.3">
      <c r="A8808" t="s">
        <v>4647</v>
      </c>
      <c r="B8808" t="s">
        <v>13683</v>
      </c>
      <c r="C8808" s="2"/>
      <c r="AU8808" t="str">
        <f t="shared" si="137"/>
        <v>god i love gay people, 0</v>
      </c>
    </row>
    <row r="8809" spans="1:47" x14ac:dyDescent="0.3">
      <c r="A8809" t="s">
        <v>11526</v>
      </c>
      <c r="B8809" t="s">
        <v>13683</v>
      </c>
      <c r="C8809" s="2"/>
      <c r="AU8809" t="str">
        <f t="shared" si="137"/>
        <v>'"Wśród polskojęzycznych говноедов zarezonuje ta wypowiedź Putina o tym,  że to niby Polska a nie Rosja wstrzymała dostawy gazu przez Jamał na Zachód; dlatego warto wskazać wprost: Putin łże jak pies. Przypomnijmy jak było: W 2021 r. Rosja zaczęła ograniczać dostawy gazu do Europy"', 0</v>
      </c>
    </row>
    <row r="8810" spans="1:47" x14ac:dyDescent="0.3">
      <c r="A8810" t="s">
        <v>11527</v>
      </c>
      <c r="B8810" t="s">
        <v>13684</v>
      </c>
      <c r="C8810" s="2"/>
      <c r="AU8810" t="str">
        <f t="shared" si="137"/>
        <v>Would you bet on WorldCup to revolutionize the world? Why or why not? 💸 #WorldCup,, 1</v>
      </c>
    </row>
    <row r="8811" spans="1:47" x14ac:dyDescent="0.3">
      <c r="A8811" t="s">
        <v>11528</v>
      </c>
      <c r="B8811" t="s">
        <v>13684</v>
      </c>
      <c r="C8811" s="2"/>
      <c r="AU8811" t="str">
        <f t="shared" si="137"/>
        <v>'@Entrepreneur If you are not a native English speaker,  or if you want to use more than one language in your tweets,  you can use @Entrepreneur_EN,  @Entrepreneur_FR,  @', 1</v>
      </c>
    </row>
    <row r="8812" spans="1:47" x14ac:dyDescent="0.3">
      <c r="A8812" t="s">
        <v>11529</v>
      </c>
      <c r="B8812" t="s">
        <v>13683</v>
      </c>
      <c r="C8812" s="2"/>
      <c r="AU8812" t="str">
        <f t="shared" si="137"/>
        <v>There is no one at the gym. THIS IS AMAZINGGGG 🥺,, 0</v>
      </c>
    </row>
    <row r="8813" spans="1:47" x14ac:dyDescent="0.3">
      <c r="A8813" t="s">
        <v>4648</v>
      </c>
      <c r="B8813" t="s">
        <v>13683</v>
      </c>
      <c r="C8813" s="2"/>
      <c r="AU8813" t="str">
        <f t="shared" si="137"/>
        <v>netflix just keeps sucking worse, 0</v>
      </c>
    </row>
    <row r="8814" spans="1:47" x14ac:dyDescent="0.3">
      <c r="A8814" t="s">
        <v>11530</v>
      </c>
      <c r="B8814" t="s">
        <v>13684</v>
      </c>
      <c r="C8814" s="2"/>
      <c r="AU8814" t="str">
        <f t="shared" si="137"/>
        <v>'Create a new account if you don’t have one. Write a tweet about something that makes you laugh. This could be something funny that happens at work,  something funny that happened at school,  something funny that happened when you were with friends, ', 1</v>
      </c>
    </row>
    <row r="8815" spans="1:47" x14ac:dyDescent="0.3">
      <c r="A8815" t="s">
        <v>11531</v>
      </c>
      <c r="B8815" t="s">
        <v>13683</v>
      </c>
      <c r="C8815" s="2"/>
      <c r="AU8815" t="str">
        <f t="shared" si="137"/>
        <v>'"Congratulations to all the #MAGACultMorons who bought Trump stock 5 months ago. If you bought 1000 shares,  you paid $66, 220.00. As of today,  the same shares are worth $18, 390.00. In a few days,  Trump can cash out &amp; pocket 2 Billion. Talk about suckers and losers. #StockMarket"', 0</v>
      </c>
    </row>
    <row r="8816" spans="1:47" x14ac:dyDescent="0.3">
      <c r="A8816" t="s">
        <v>11532</v>
      </c>
      <c r="B8816" t="s">
        <v>13683</v>
      </c>
      <c r="C8816" s="2"/>
      <c r="AU8816" t="str">
        <f t="shared" si="137"/>
        <v>'"Week 1/52 of #365DaysOfData 🎯 Github Repo: https://5DaysOfData… Daily Posts: https:// Bonus Skill: Explored Davinci Resolve this week,  working on projects from next week. Let''s learn together ! #MachineLearning #365DaysOfSelfGrowth"',, 0</v>
      </c>
    </row>
    <row r="8817" spans="1:47" x14ac:dyDescent="0.3">
      <c r="A8817" t="s">
        <v>4649</v>
      </c>
      <c r="B8817" t="s">
        <v>13683</v>
      </c>
      <c r="C8817" s="2"/>
      <c r="AU8817" t="str">
        <f t="shared" si="137"/>
        <v>this is called ART and it’s UNDERVALUED on the SOLANA BLOCKCHAIN, 0</v>
      </c>
    </row>
    <row r="8818" spans="1:47" x14ac:dyDescent="0.3">
      <c r="A8818" t="s">
        <v>11533</v>
      </c>
      <c r="B8818" t="s">
        <v>13683</v>
      </c>
      <c r="C8818" s="2"/>
      <c r="AU8818" t="str">
        <f t="shared" si="137"/>
        <v>'"I am deeply worried for innocent Kenyans who used to send the likes of Hanifa and Kairo information. Blogging/ Online activism needs people who have the heart of the people. Please vet,  vet,  vet and vet. Always look at someone''s history from the beginning."', 0</v>
      </c>
    </row>
    <row r="8819" spans="1:47" x14ac:dyDescent="0.3">
      <c r="A8819" t="s">
        <v>4650</v>
      </c>
      <c r="B8819" t="s">
        <v>13683</v>
      </c>
      <c r="C8819" s="2"/>
      <c r="AU8819" t="str">
        <f t="shared" si="137"/>
        <v>'what''s the funniest tiktok video you''ve ever seen?', 0</v>
      </c>
    </row>
    <row r="8820" spans="1:47" x14ac:dyDescent="0.3">
      <c r="A8820" t="s">
        <v>4651</v>
      </c>
      <c r="B8820" t="s">
        <v>13683</v>
      </c>
      <c r="C8820" s="2"/>
      <c r="AU8820" t="str">
        <f t="shared" si="137"/>
        <v>I love this video so much you can see this nigga real time considering if staying part of this podcast is a good idea or not lmao! He has to be making some crazy money to stay, 0</v>
      </c>
    </row>
    <row r="8821" spans="1:47" x14ac:dyDescent="0.3">
      <c r="A8821" t="s">
        <v>4652</v>
      </c>
      <c r="B8821" t="s">
        <v>13683</v>
      </c>
      <c r="C8821" s="2"/>
      <c r="AU8821" t="str">
        <f t="shared" si="137"/>
        <v>Lil reminda, 0</v>
      </c>
    </row>
    <row r="8822" spans="1:47" x14ac:dyDescent="0.3">
      <c r="A8822" t="s">
        <v>4653</v>
      </c>
      <c r="B8822" t="s">
        <v>13683</v>
      </c>
      <c r="C8822" s="2"/>
      <c r="AU8822" t="str">
        <f t="shared" si="137"/>
        <v>The way my friends in their 20s use Find My Friends is scary…I arrive to a coffee shop and suddenly I get a “can you get me something” text, 0</v>
      </c>
    </row>
    <row r="8823" spans="1:47" x14ac:dyDescent="0.3">
      <c r="A8823" t="s">
        <v>4654</v>
      </c>
      <c r="B8823" t="s">
        <v>13683</v>
      </c>
      <c r="C8823" s="2"/>
      <c r="AU8823" t="str">
        <f t="shared" si="137"/>
        <v>Hey look insurrection If people just standing outside the capitol can go to jail for years then journalists absolutely can, 0</v>
      </c>
    </row>
    <row r="8824" spans="1:47" x14ac:dyDescent="0.3">
      <c r="A8824" t="s">
        <v>4655</v>
      </c>
      <c r="B8824" t="s">
        <v>13683</v>
      </c>
      <c r="C8824" s="2"/>
      <c r="AU8824" t="str">
        <f t="shared" si="137"/>
        <v>Crazy to think that I’d be playing in the NBA right now if Youtube didn’t exist, 0</v>
      </c>
    </row>
    <row r="8825" spans="1:47" x14ac:dyDescent="0.3">
      <c r="A8825" t="s">
        <v>4656</v>
      </c>
      <c r="B8825" t="s">
        <v>13684</v>
      </c>
      <c r="C8825" s="2"/>
      <c r="AU8825" t="str">
        <f t="shared" si="137"/>
        <v>I’m going to the Olympics this year. I’m going to the Olympics this year. I’m going to the Olympics this year. I’m going to the Olympics this year, 1</v>
      </c>
    </row>
    <row r="8826" spans="1:47" x14ac:dyDescent="0.3">
      <c r="A8826" t="s">
        <v>4657</v>
      </c>
      <c r="B8826" t="s">
        <v>13683</v>
      </c>
      <c r="C8826" s="2"/>
      <c r="AU8826" t="str">
        <f t="shared" si="137"/>
        <v>Finally a legitimate critique of cars, 0</v>
      </c>
    </row>
    <row r="8827" spans="1:47" x14ac:dyDescent="0.3">
      <c r="A8827" t="s">
        <v>11534</v>
      </c>
      <c r="B8827" t="s">
        <v>13684</v>
      </c>
      <c r="C8827" s="2"/>
      <c r="AU8827" t="str">
        <f t="shared" si="137"/>
        <v>'“Hey,  @twitter,  I’m a real human and I don’t know if you can see me or not,  but I’m just going to make a casual,  human-like tweet about AI, ', 1</v>
      </c>
    </row>
    <row r="8828" spans="1:47" x14ac:dyDescent="0.3">
      <c r="A8828" t="s">
        <v>4658</v>
      </c>
      <c r="B8828" t="s">
        <v>13683</v>
      </c>
      <c r="C8828" s="2"/>
      <c r="AU8828" t="str">
        <f t="shared" si="137"/>
        <v>People unable to recognize Engi in this like Perry the Platypus without his hat, 0</v>
      </c>
    </row>
    <row r="8829" spans="1:47" x14ac:dyDescent="0.3">
      <c r="A8829" t="s">
        <v>11535</v>
      </c>
      <c r="B8829" t="s">
        <v>13684</v>
      </c>
      <c r="C8829" s="2"/>
      <c r="AU8829" t="str">
        <f t="shared" si="137"/>
        <v>Time to get creative with Bollywood! What’s your latest project? 🎨 #Bollywood,, 1</v>
      </c>
    </row>
    <row r="8830" spans="1:47" x14ac:dyDescent="0.3">
      <c r="A8830" t="s">
        <v>11536</v>
      </c>
      <c r="B8830" t="s">
        <v>13684</v>
      </c>
      <c r="C8830" s="2"/>
      <c r="AU8830" t="str">
        <f t="shared" si="137"/>
        <v>Fun fact: WorldNews has changed the way I look at the world. 🌎 #WorldNews,, 1</v>
      </c>
    </row>
    <row r="8831" spans="1:47" x14ac:dyDescent="0.3">
      <c r="A8831" t="s">
        <v>11537</v>
      </c>
      <c r="B8831" t="s">
        <v>13683</v>
      </c>
      <c r="C8831" s="2"/>
      <c r="AU8831" t="str">
        <f t="shared" si="137"/>
        <v>Kick CEO says no Twitch streamer can go band-for-band with xQc 👀,, 0</v>
      </c>
    </row>
    <row r="8832" spans="1:47" x14ac:dyDescent="0.3">
      <c r="A8832" t="s">
        <v>11538</v>
      </c>
      <c r="B8832" t="s">
        <v>13683</v>
      </c>
      <c r="C8832" s="2"/>
      <c r="AU8832" t="str">
        <f t="shared" si="137"/>
        <v>'"Todays threads chest markings/patterns,  I’ll start with this Male Kestrel,  retweeting the lot"', 0</v>
      </c>
    </row>
    <row r="8833" spans="1:47" x14ac:dyDescent="0.3">
      <c r="A8833" t="s">
        <v>11539</v>
      </c>
      <c r="B8833" t="s">
        <v>13683</v>
      </c>
      <c r="C8833" s="2"/>
      <c r="AU8833" t="str">
        <f t="shared" si="137"/>
        <v>'"Whatever the situation with Doc is,  it is pretty rich for NickMercs to say that you need solid evidence before accusing someone of something that wild…after basically accusing LGBTQ folks broadly of preying on kids. RICH!"', 0</v>
      </c>
    </row>
    <row r="8834" spans="1:47" x14ac:dyDescent="0.3">
      <c r="A8834" t="s">
        <v>11540</v>
      </c>
      <c r="B8834" t="s">
        <v>13684</v>
      </c>
      <c r="C8834" s="2"/>
      <c r="AU8834" t="str">
        <f t="shared" ref="AU8834:AU8897" si="138">_xlfn.TEXTJOIN(", ", TRUE, A8834:AT8834)</f>
        <v>'Then reply to that tweet with the hashtag #Bollywood. The hashtag is easy to use on Twitter,  but hard to remember. It''s not just about what you tweet. There''s a great opportunity for you to make new friends.', 1</v>
      </c>
    </row>
    <row r="8835" spans="1:47" x14ac:dyDescent="0.3">
      <c r="A8835" t="s">
        <v>4659</v>
      </c>
      <c r="B8835" t="s">
        <v>13683</v>
      </c>
      <c r="C8835" s="2"/>
      <c r="AU8835" t="str">
        <f t="shared" si="138"/>
        <v>idc about length i care about ur extra skin uncut &gt; cut!, 0</v>
      </c>
    </row>
    <row r="8836" spans="1:47" x14ac:dyDescent="0.3">
      <c r="A8836" t="s">
        <v>11541</v>
      </c>
      <c r="B8836" t="s">
        <v>13683</v>
      </c>
      <c r="C8836" s="2"/>
      <c r="AU8836" t="str">
        <f t="shared" si="138"/>
        <v>I wish all my dear followers and Formula 1 fans a Merry Christmas! 🎄🏎️ #F1 #Formula1 #Christmas2024, , 0</v>
      </c>
    </row>
    <row r="8837" spans="1:47" x14ac:dyDescent="0.3">
      <c r="A8837" t="s">
        <v>4660</v>
      </c>
      <c r="B8837" t="s">
        <v>13684</v>
      </c>
      <c r="C8837" s="2"/>
      <c r="AU8837" t="str">
        <f t="shared" si="138"/>
        <v>Don’t forget to share your “awesome” tweet on Facebook. Now I’m not going to tell you how to do this. There are lots of different ways to do this. But I’m going to tell, 1</v>
      </c>
    </row>
    <row r="8838" spans="1:47" x14ac:dyDescent="0.3">
      <c r="A8838" t="s">
        <v>4661</v>
      </c>
      <c r="B8838" t="s">
        <v>13683</v>
      </c>
      <c r="C8838" s="2"/>
      <c r="AU8838" t="str">
        <f t="shared" si="138"/>
        <v>'I used to go to arena football games as a kid. It was such a tight knit community; there was this group that would bring a blowup sex doll to every game and toss it around the stadium like a beach ball at a concert. I''m sure during halftime it also served its intended purpose', 0</v>
      </c>
    </row>
    <row r="8839" spans="1:47" x14ac:dyDescent="0.3">
      <c r="A8839" t="s">
        <v>4662</v>
      </c>
      <c r="B8839" t="s">
        <v>13683</v>
      </c>
      <c r="C8839" s="2"/>
      <c r="AU8839" t="str">
        <f t="shared" si="138"/>
        <v>AI "artists" on their way to generate another slop video, 0</v>
      </c>
    </row>
    <row r="8840" spans="1:47" x14ac:dyDescent="0.3">
      <c r="A8840" t="s">
        <v>4663</v>
      </c>
      <c r="B8840" t="s">
        <v>13683</v>
      </c>
      <c r="C8840" s="2"/>
      <c r="AU8840" t="str">
        <f t="shared" si="138"/>
        <v>'This not insane to y''all to go after a female ref like this?', 0</v>
      </c>
    </row>
    <row r="8841" spans="1:47" x14ac:dyDescent="0.3">
      <c r="A8841" t="s">
        <v>11542</v>
      </c>
      <c r="B8841" t="s">
        <v>13683</v>
      </c>
      <c r="C8841" s="2"/>
      <c r="AU8841" t="str">
        <f t="shared" si="138"/>
        <v>'"Man,  I always thought ""I''m never gonna have time for this"" but I did it anyway and it''s given me more motivation to do even more."', 0</v>
      </c>
    </row>
    <row r="8842" spans="1:47" x14ac:dyDescent="0.3">
      <c r="A8842" t="s">
        <v>4664</v>
      </c>
      <c r="B8842" t="s">
        <v>13683</v>
      </c>
      <c r="C8842" s="2"/>
      <c r="AU8842" t="str">
        <f t="shared" si="138"/>
        <v>We were robbed last night. By @O2ApolloManc who took 30% of our merch sales. Also forced to sell T shirts for £35. Found out last minute. Tried to fight it. But management wouldn’t listen. This shit will kill DIY bands like us. O2 Apollo you should be ashamed of yourself., 0</v>
      </c>
    </row>
    <row r="8843" spans="1:47" x14ac:dyDescent="0.3">
      <c r="A8843" t="s">
        <v>4665</v>
      </c>
      <c r="B8843" t="s">
        <v>13683</v>
      </c>
      <c r="C8843" s="2"/>
      <c r="AU8843" t="str">
        <f t="shared" si="138"/>
        <v>New looks at Steve in ‘A MINECRAFT MOVIE.’ Releasing in theaters on April 4., 0</v>
      </c>
    </row>
    <row r="8844" spans="1:47" x14ac:dyDescent="0.3">
      <c r="A8844" t="s">
        <v>11543</v>
      </c>
      <c r="B8844" t="s">
        <v>13684</v>
      </c>
      <c r="C8844" s="2"/>
      <c r="AU8844" t="str">
        <f t="shared" si="138"/>
        <v>'"Oscars pros,  what’s the best advice you’ve ever received? Share your wisdom. 🌟 #Oscars"',, 1</v>
      </c>
    </row>
    <row r="8845" spans="1:47" x14ac:dyDescent="0.3">
      <c r="A8845" t="s">
        <v>11544</v>
      </c>
      <c r="B8845" t="s">
        <v>13683</v>
      </c>
      <c r="C8845" s="2"/>
      <c r="AU8845" t="str">
        <f t="shared" si="138"/>
        <v>'"*Blm protests happen every day for the last month* Media: well we can’t just keep on talking about it forever! A protest is a protest lol,  that’s not news. Jk Rowling forcefully shoves her foot into her own mouth for the third time this week Media: ANOTHEr ONE??? Woa"', 0</v>
      </c>
    </row>
    <row r="8846" spans="1:47" x14ac:dyDescent="0.3">
      <c r="A8846" t="s">
        <v>11545</v>
      </c>
      <c r="B8846" t="s">
        <v>13684</v>
      </c>
      <c r="C8846" s="2"/>
      <c r="AU8846" t="str">
        <f t="shared" si="138"/>
        <v>'The term "Politics" refers to the activity of government,  especially the activities of governing. If you are making a political statement,  such as a tweet,  then you need to make sure that it is not hurtful or insulting. You', 1</v>
      </c>
    </row>
    <row r="8847" spans="1:47" x14ac:dyDescent="0.3">
      <c r="A8847" t="s">
        <v>4666</v>
      </c>
      <c r="B8847" t="s">
        <v>13683</v>
      </c>
      <c r="C8847" s="2"/>
      <c r="AU8847" t="str">
        <f t="shared" si="138"/>
        <v>Ending poverty is good economics., 0</v>
      </c>
    </row>
    <row r="8848" spans="1:47" x14ac:dyDescent="0.3">
      <c r="A8848" t="s">
        <v>11546</v>
      </c>
      <c r="B8848" t="s">
        <v>13683</v>
      </c>
      <c r="C8848" s="2"/>
      <c r="AU8848" t="str">
        <f t="shared" si="138"/>
        <v>'"My 6-year-old asked where the music goes after we listen to it. I didn’t know whether to go into how sound waves travel,  or explain that music isn’t tangible in the way he might think. Maybe this is just a philosophical question. Where DOES the music go?"', 0</v>
      </c>
    </row>
    <row r="8849" spans="1:47" x14ac:dyDescent="0.3">
      <c r="A8849" t="s">
        <v>11547</v>
      </c>
      <c r="B8849" t="s">
        <v>13683</v>
      </c>
      <c r="C8849" s="2"/>
      <c r="AU8849" t="str">
        <f t="shared" si="138"/>
        <v>'"I am over stimulated. When I''m over stimulated,  I don''t want anyone near me. I just need to be in my own space. 🙏 #MentalHealth #AutismSpectrumDisorder"',, 0</v>
      </c>
    </row>
    <row r="8850" spans="1:47" x14ac:dyDescent="0.3">
      <c r="A8850" t="s">
        <v>11548</v>
      </c>
      <c r="B8850" t="s">
        <v>13684</v>
      </c>
      <c r="C8850" s="2"/>
      <c r="AU8850" t="str">
        <f t="shared" si="138"/>
        <v>'Go nuts. If you want to send a message to your friends and colleagues,  you may use the platform. You can also send messages to other users that are connected to you on Twitter. To send a message to someone,  follow these steps: 1', 1</v>
      </c>
    </row>
    <row r="8851" spans="1:47" x14ac:dyDescent="0.3">
      <c r="A8851" t="s">
        <v>4667</v>
      </c>
      <c r="B8851" t="s">
        <v>13683</v>
      </c>
      <c r="C8851" s="2"/>
      <c r="AU8851" t="str">
        <f t="shared" si="138"/>
        <v>Relatives Gather From Across The Country To Stare Into Screens Together https://er-from-across-the-country-to-stare-into-1819575960/…, 0</v>
      </c>
    </row>
    <row r="8852" spans="1:47" x14ac:dyDescent="0.3">
      <c r="A8852" t="s">
        <v>11549</v>
      </c>
      <c r="B8852" t="s">
        <v>13684</v>
      </c>
      <c r="C8852" s="2"/>
      <c r="AU8852" t="str">
        <f t="shared" si="138"/>
        <v>What’s the weirdest GlobalEvents fact you’ve ever come across? 🤔 #GlobalEvents,, 1</v>
      </c>
    </row>
    <row r="8853" spans="1:47" x14ac:dyDescent="0.3">
      <c r="A8853" t="s">
        <v>11550</v>
      </c>
      <c r="B8853" t="s">
        <v>13683</v>
      </c>
      <c r="C8853" s="2"/>
      <c r="AU8853" t="str">
        <f t="shared" si="138"/>
        <v>'"Reminder that I have a new electronic music EP titled ""The Enigma of Heaven and Other Daily Delusions"" coming out on Friday,  about christianity,  mundane divinity and paranoid schizophrenia in the information age. Here''s a clip from the second song, The Hierarchy of Equality""."', 0</v>
      </c>
    </row>
    <row r="8854" spans="1:47" x14ac:dyDescent="0.3">
      <c r="A8854" t="s">
        <v>11551</v>
      </c>
      <c r="B8854" t="s">
        <v>13684</v>
      </c>
      <c r="C8854" s="2"/>
      <c r="AU8854" t="str">
        <f t="shared" si="138"/>
        <v>COVID19 is more than just a buzzword—it’s a movement. 🌟 #COVID19,, 1</v>
      </c>
    </row>
    <row r="8855" spans="1:47" x14ac:dyDescent="0.3">
      <c r="A8855" t="s">
        <v>4668</v>
      </c>
      <c r="B8855" t="s">
        <v>13684</v>
      </c>
      <c r="C8855" s="2"/>
      <c r="AU8855" t="str">
        <f t="shared" si="138"/>
        <v>'For example: "I''m cooking for the first time in my life. It''s going to be awesome." "I''m cooking for the first time in my life. I hope it''s awesome." "I''m', 1</v>
      </c>
    </row>
    <row r="8856" spans="1:47" x14ac:dyDescent="0.3">
      <c r="A8856" t="s">
        <v>4669</v>
      </c>
      <c r="B8856" t="s">
        <v>13683</v>
      </c>
      <c r="C8856" s="2"/>
      <c r="AU8856" t="str">
        <f t="shared" si="138"/>
        <v>this is now my favorite image ever, 0</v>
      </c>
    </row>
    <row r="8857" spans="1:47" x14ac:dyDescent="0.3">
      <c r="A8857" t="s">
        <v>4670</v>
      </c>
      <c r="B8857" t="s">
        <v>13683</v>
      </c>
      <c r="C8857" s="2"/>
      <c r="AU8857" t="str">
        <f t="shared" si="138"/>
        <v>mom home pippa happy, 0</v>
      </c>
    </row>
    <row r="8858" spans="1:47" x14ac:dyDescent="0.3">
      <c r="A8858" t="s">
        <v>4671</v>
      </c>
      <c r="B8858" t="s">
        <v>13683</v>
      </c>
      <c r="C8858" s="2"/>
      <c r="AU8858" t="str">
        <f t="shared" si="138"/>
        <v>Sunday league football is an emotional roller coaster. Steve, 0</v>
      </c>
    </row>
    <row r="8859" spans="1:47" x14ac:dyDescent="0.3">
      <c r="A8859" t="s">
        <v>11552</v>
      </c>
      <c r="B8859" t="s">
        <v>13683</v>
      </c>
      <c r="C8859" s="2"/>
      <c r="AU8859" t="str">
        <f t="shared" si="138"/>
        <v>'"Paul McCartney - ‘GOT BACK’ with Ringo Starr at The O2,  London 動画公開"', 0</v>
      </c>
    </row>
    <row r="8860" spans="1:47" x14ac:dyDescent="0.3">
      <c r="A8860" t="s">
        <v>4672</v>
      </c>
      <c r="B8860" t="s">
        <v>13683</v>
      </c>
      <c r="C8860" s="2"/>
      <c r="AU8860" t="str">
        <f t="shared" si="138"/>
        <v>Credit Card Processing Fees &amp; Rates Explained https://-card-processing-fees/… #technology #technews, 0</v>
      </c>
    </row>
    <row r="8861" spans="1:47" x14ac:dyDescent="0.3">
      <c r="A8861" t="s">
        <v>4673</v>
      </c>
      <c r="B8861" t="s">
        <v>13683</v>
      </c>
      <c r="C8861" s="2"/>
      <c r="AU8861" t="str">
        <f t="shared" si="138"/>
        <v>i kinda miss seeing this image on the tl 20 times a day, 0</v>
      </c>
    </row>
    <row r="8862" spans="1:47" x14ac:dyDescent="0.3">
      <c r="A8862" t="s">
        <v>4674</v>
      </c>
      <c r="B8862" t="s">
        <v>13684</v>
      </c>
      <c r="C8862" s="2"/>
      <c r="AU8862" t="str">
        <f t="shared" si="138"/>
        <v>@hughes_brave @c_d_b_e_r @thedawg @kamalakhan @matthewmcconnell @joshuapatrick #cybersecurity, 1</v>
      </c>
    </row>
    <row r="8863" spans="1:47" x14ac:dyDescent="0.3">
      <c r="A8863" t="s">
        <v>4675</v>
      </c>
      <c r="B8863" t="s">
        <v>13684</v>
      </c>
      <c r="C8863" s="2"/>
      <c r="AU8863" t="str">
        <f t="shared" si="138"/>
        <v>I am not a fan of anime. I prefer the real world. I am not a fan of anime. I prefer the real world. I am not a fan of anime. I prefer the real world., 1</v>
      </c>
    </row>
    <row r="8864" spans="1:47" x14ac:dyDescent="0.3">
      <c r="A8864" t="s">
        <v>4676</v>
      </c>
      <c r="B8864" t="s">
        <v>13683</v>
      </c>
      <c r="C8864" s="2"/>
      <c r="AU8864" t="str">
        <f t="shared" si="138"/>
        <v>Firing 80% of the EU’s Bureaucrats, 0</v>
      </c>
    </row>
    <row r="8865" spans="1:47" x14ac:dyDescent="0.3">
      <c r="A8865" t="s">
        <v>4677</v>
      </c>
      <c r="B8865" t="s">
        <v>13683</v>
      </c>
      <c r="C8865" s="2"/>
      <c r="AU8865" t="str">
        <f t="shared" si="138"/>
        <v>Not very smart lmaooooo, 0</v>
      </c>
    </row>
    <row r="8866" spans="1:47" x14ac:dyDescent="0.3">
      <c r="A8866" t="s">
        <v>4678</v>
      </c>
      <c r="B8866" t="s">
        <v>13683</v>
      </c>
      <c r="C8866" s="2"/>
      <c r="AU8866" t="str">
        <f t="shared" si="138"/>
        <v>Neuronal firing in the brain. Feels like the universe, 0</v>
      </c>
    </row>
    <row r="8867" spans="1:47" x14ac:dyDescent="0.3">
      <c r="A8867" t="s">
        <v>4679</v>
      </c>
      <c r="B8867" t="s">
        <v>13683</v>
      </c>
      <c r="C8867" s="2"/>
      <c r="AU8867" t="str">
        <f t="shared" si="138"/>
        <v>sakura haruno activism over the years ❤️, 0</v>
      </c>
    </row>
    <row r="8868" spans="1:47" x14ac:dyDescent="0.3">
      <c r="A8868" t="s">
        <v>11553</v>
      </c>
      <c r="B8868" t="s">
        <v>13684</v>
      </c>
      <c r="C8868" s="2"/>
      <c r="AU8868" t="str">
        <f t="shared" si="138"/>
        <v>Exploring the impact of SocialJustice on our lives. Thoughts? 🤔 #SocialJustice,, 1</v>
      </c>
    </row>
    <row r="8869" spans="1:47" x14ac:dyDescent="0.3">
      <c r="A8869" t="s">
        <v>11554</v>
      </c>
      <c r="B8869" t="s">
        <v>13683</v>
      </c>
      <c r="C8869" s="2"/>
      <c r="AU8869" t="str">
        <f t="shared" si="138"/>
        <v>'"As more protests start in #hongkong the protesters have found a smart way to neutralize tear gas. The #HongKongPolice use lots of tear gas to try and stop protests,  and to injure innocent protesters. Luckily with the protesters new technique the tear gas might not be as deadly!"', 0</v>
      </c>
    </row>
    <row r="8870" spans="1:47" x14ac:dyDescent="0.3">
      <c r="A8870" t="s">
        <v>4680</v>
      </c>
      <c r="B8870" t="s">
        <v>13683</v>
      </c>
      <c r="C8870" s="2"/>
      <c r="AU8870" t="str">
        <f t="shared" si="138"/>
        <v>this video made me cry out of pure happiness he’s so DAMN HAPPY, 0</v>
      </c>
    </row>
    <row r="8871" spans="1:47" x14ac:dyDescent="0.3">
      <c r="A8871" t="s">
        <v>11555</v>
      </c>
      <c r="B8871" t="s">
        <v>13684</v>
      </c>
      <c r="C8871" s="2"/>
      <c r="AU8871" t="str">
        <f t="shared" si="138"/>
        <v>Can’t stop talking about Books. Who’s with me? 🙋 #Books,, 1</v>
      </c>
    </row>
    <row r="8872" spans="1:47" x14ac:dyDescent="0.3">
      <c r="A8872" t="s">
        <v>11556</v>
      </c>
      <c r="B8872" t="s">
        <v>13683</v>
      </c>
      <c r="C8872" s="2"/>
      <c r="AU8872" t="str">
        <f t="shared" si="138"/>
        <v>netflix has the worst movies bro no wonder mfs just start f*cking😭,, 0</v>
      </c>
    </row>
    <row r="8873" spans="1:47" x14ac:dyDescent="0.3">
      <c r="A8873" t="s">
        <v>4681</v>
      </c>
      <c r="B8873" t="s">
        <v>13684</v>
      </c>
      <c r="C8873" s="2"/>
      <c r="AU8873" t="str">
        <f t="shared" si="138"/>
        <v>@FIFA @FIFA @FIFA @FIFA @FIFA @FIFA @FIFA @FIFA @FIFA @FIFA, 1</v>
      </c>
    </row>
    <row r="8874" spans="1:47" x14ac:dyDescent="0.3">
      <c r="A8874" t="s">
        <v>11557</v>
      </c>
      <c r="B8874" t="s">
        <v>13684</v>
      </c>
      <c r="C8874" s="2"/>
      <c r="AU8874" t="str">
        <f t="shared" si="138"/>
        <v>'Try to make your tweet short and sweet. If you are making a tweet for a business purpose,  be sure to include your business name and link. Start a blog about Entrepreneurship. You can start a blog about Entrepreneurship', 1</v>
      </c>
    </row>
    <row r="8875" spans="1:47" x14ac:dyDescent="0.3">
      <c r="A8875" t="s">
        <v>4682</v>
      </c>
      <c r="B8875" t="s">
        <v>13684</v>
      </c>
      <c r="C8875" s="2"/>
      <c r="AU8875" t="str">
        <f t="shared" si="138"/>
        <v>“Investing is the best time to buy gold because gold has no inflation and is the only asset that doesn’t lose value over time.” “Investing is the best time to buy gold because gold, 1</v>
      </c>
    </row>
    <row r="8876" spans="1:47" x14ac:dyDescent="0.3">
      <c r="A8876" t="s">
        <v>4683</v>
      </c>
      <c r="B8876" t="s">
        <v>13683</v>
      </c>
      <c r="C8876" s="2"/>
      <c r="AU8876" t="str">
        <f t="shared" si="138"/>
        <v>SEND ME NEW BREAKCORE SONGS AND MEMES GOGOGO, 0</v>
      </c>
    </row>
    <row r="8877" spans="1:47" x14ac:dyDescent="0.3">
      <c r="A8877" t="s">
        <v>7539</v>
      </c>
      <c r="B8877" t="s">
        <v>13683</v>
      </c>
      <c r="C8877" s="2"/>
      <c r="AU8877" t="str">
        <f t="shared" si="138"/>
        <v>HAPPY CRIMASS MY FELLOWS 🔥🔥🔥 ❄️❄️🧊🧊🎄🎄🎄🎄🎄 get this masterpiece because i cant draw any thing fancy atm ahhahaha !! AAAAA, 0, 0</v>
      </c>
    </row>
    <row r="8878" spans="1:47" x14ac:dyDescent="0.3">
      <c r="A8878" t="s">
        <v>4684</v>
      </c>
      <c r="B8878" t="s">
        <v>13684</v>
      </c>
      <c r="C8878" s="2"/>
      <c r="AU8878" t="str">
        <f t="shared" si="138"/>
        <v>I just saw the latest economic data and it’s sooo bad! I just saw the latest economic data and it’s sooo good! I just saw the latest economic data and it’s, 1</v>
      </c>
    </row>
    <row r="8879" spans="1:47" x14ac:dyDescent="0.3">
      <c r="A8879" t="s">
        <v>4685</v>
      </c>
      <c r="B8879" t="s">
        <v>13683</v>
      </c>
      <c r="C8879" s="2"/>
      <c r="AU8879" t="str">
        <f t="shared" si="138"/>
        <v>'I don''t think they used books as a controller', 0</v>
      </c>
    </row>
    <row r="8880" spans="1:47" x14ac:dyDescent="0.3">
      <c r="A8880" t="s">
        <v>4686</v>
      </c>
      <c r="B8880" t="s">
        <v>13683</v>
      </c>
      <c r="C8880" s="2"/>
      <c r="AU8880" t="str">
        <f t="shared" si="138"/>
        <v>'You''re excused. (Hollow Knight: Silksong is just one of the many games dropping on Xbox Game Pass in 2023)', 0</v>
      </c>
    </row>
    <row r="8881" spans="1:47" x14ac:dyDescent="0.3">
      <c r="A8881" t="s">
        <v>11558</v>
      </c>
      <c r="B8881" t="s">
        <v>13683</v>
      </c>
      <c r="C8881" s="2"/>
      <c r="AU8881" t="str">
        <f t="shared" si="138"/>
        <v>'"tennis,  volleyball &amp; softball women be having the best builds I swear"', 0</v>
      </c>
    </row>
    <row r="8882" spans="1:47" x14ac:dyDescent="0.3">
      <c r="A8882" t="s">
        <v>11559</v>
      </c>
      <c r="B8882" t="s">
        <v>13683</v>
      </c>
      <c r="C8882" s="2"/>
      <c r="AU8882" t="str">
        <f t="shared" si="138"/>
        <v>'"Couldn’t be more sad at the message that’s being pushed to young men nowadays. “Get rich,  sleep around,  and travel to new places” This isn’t what life is. This is consumerism. Forming connections is what life is about. Family,  friends,  goals. Don’t fall for the trap."', 0</v>
      </c>
    </row>
    <row r="8883" spans="1:47" x14ac:dyDescent="0.3">
      <c r="A8883" t="s">
        <v>11560</v>
      </c>
      <c r="B8883" t="s">
        <v>13684</v>
      </c>
      <c r="C8883" s="2"/>
      <c r="AU8883" t="str">
        <f t="shared" si="138"/>
        <v>'Tweet: I’m not a fan of investing. I’ve been an investor for the past 30 years. I’ve seen it all. I’ve seen the good,  the bad and the ugly. I�', 1</v>
      </c>
    </row>
    <row r="8884" spans="1:47" x14ac:dyDescent="0.3">
      <c r="A8884" t="s">
        <v>11561</v>
      </c>
      <c r="B8884" t="s">
        <v>13684</v>
      </c>
      <c r="C8884" s="2"/>
      <c r="AU8884" t="str">
        <f t="shared" si="138"/>
        <v>'Hollywood is trending! What''s your take? 🌟 #Hollywood',, 1</v>
      </c>
    </row>
    <row r="8885" spans="1:47" x14ac:dyDescent="0.3">
      <c r="A8885" t="s">
        <v>11562</v>
      </c>
      <c r="B8885" t="s">
        <v>13683</v>
      </c>
      <c r="C8885" s="2"/>
      <c r="AU8885" t="str">
        <f t="shared" si="138"/>
        <v>the greatest dead space series™ returns with Ultra Dead Space 🟢link below🟢, , 0</v>
      </c>
    </row>
    <row r="8886" spans="1:47" x14ac:dyDescent="0.3">
      <c r="A8886" t="s">
        <v>4687</v>
      </c>
      <c r="B8886" t="s">
        <v>13683</v>
      </c>
      <c r="C8886" s="2"/>
      <c r="AU8886" t="str">
        <f t="shared" si="138"/>
        <v>So happy to play FIFA 2019 again, 0</v>
      </c>
    </row>
    <row r="8887" spans="1:47" x14ac:dyDescent="0.3">
      <c r="A8887" t="s">
        <v>4688</v>
      </c>
      <c r="B8887" t="s">
        <v>13683</v>
      </c>
      <c r="C8887" s="2"/>
      <c r="AU8887" t="str">
        <f t="shared" si="138"/>
        <v>You’re in for a serious treat with Tokyo Ghoul Re!!, 0</v>
      </c>
    </row>
    <row r="8888" spans="1:47" x14ac:dyDescent="0.3">
      <c r="A8888" t="s">
        <v>11563</v>
      </c>
      <c r="B8888" t="s">
        <v>13684</v>
      </c>
      <c r="C8888" s="2"/>
      <c r="AU8888" t="str">
        <f t="shared" si="138"/>
        <v>Exploring the impact of Gardening on our lives. Thoughts? 🤔 #Gardening,, 1</v>
      </c>
    </row>
    <row r="8889" spans="1:47" x14ac:dyDescent="0.3">
      <c r="A8889" t="s">
        <v>11564</v>
      </c>
      <c r="B8889" t="s">
        <v>13683</v>
      </c>
      <c r="C8889" s="2"/>
      <c r="AU8889" t="str">
        <f t="shared" si="138"/>
        <v>'"Gardening fans,  hmu"', 0</v>
      </c>
    </row>
    <row r="8890" spans="1:47" x14ac:dyDescent="0.3">
      <c r="A8890" t="s">
        <v>4689</v>
      </c>
      <c r="B8890" t="s">
        <v>13684</v>
      </c>
      <c r="C8890" s="2"/>
      <c r="AU8890" t="str">
        <f t="shared" si="138"/>
        <v>“I wish I had a virus.” “I wish I had a cold.” “I wish I had a cough.” “I wish I had a cold, 1</v>
      </c>
    </row>
    <row r="8891" spans="1:47" x14ac:dyDescent="0.3">
      <c r="A8891" t="s">
        <v>11565</v>
      </c>
      <c r="B8891" t="s">
        <v>13683</v>
      </c>
      <c r="C8891" s="2"/>
      <c r="AU8891" t="str">
        <f t="shared" si="138"/>
        <v>'"Ex-ferrari boys,  33 years apart. The Red 5s 🏎️🏎️ #WilliamsRacing #nigelmansell #carlossainz #f1fanart #f1 #formula1"', , 0</v>
      </c>
    </row>
    <row r="8892" spans="1:47" x14ac:dyDescent="0.3">
      <c r="A8892" t="s">
        <v>11566</v>
      </c>
      <c r="B8892" t="s">
        <v>13684</v>
      </c>
      <c r="C8892" s="2"/>
      <c r="AU8892" t="str">
        <f t="shared" si="138"/>
        <v>Ever wondered how TechNews impacts your daily life? It’s wild! 🌐 #TechNews,, 1</v>
      </c>
    </row>
    <row r="8893" spans="1:47" x14ac:dyDescent="0.3">
      <c r="A8893" t="s">
        <v>4690</v>
      </c>
      <c r="B8893" t="s">
        <v>13684</v>
      </c>
      <c r="C8893" s="2"/>
      <c r="AU8893" t="str">
        <f t="shared" si="138"/>
        <v>Make the tweet short and sweet. What to tweet: “I have the best job ever! I work in a cubicle for 10 hours a day and it is so much better than working at McDonalds or Walmart.”, 1</v>
      </c>
    </row>
    <row r="8894" spans="1:47" x14ac:dyDescent="0.3">
      <c r="A8894" t="s">
        <v>11567</v>
      </c>
      <c r="B8894" t="s">
        <v>13684</v>
      </c>
      <c r="C8894" s="2"/>
      <c r="AU8894" t="str">
        <f t="shared" si="138"/>
        <v>Ever wondered how Elections impacts your daily life? It’s wild! 🌐 #Elections,, 1</v>
      </c>
    </row>
    <row r="8895" spans="1:47" x14ac:dyDescent="0.3">
      <c r="A8895" t="s">
        <v>4691</v>
      </c>
      <c r="B8895" t="s">
        <v>13683</v>
      </c>
      <c r="C8895" s="2"/>
      <c r="AU8895" t="str">
        <f t="shared" si="138"/>
        <v>$TETSUO Update: Using Unreal Engine to bring the agent to life. Remeshing it with Tetsuo after testing. The street finds its own uses for things., 0</v>
      </c>
    </row>
    <row r="8896" spans="1:47" x14ac:dyDescent="0.3">
      <c r="A8896" t="s">
        <v>4692</v>
      </c>
      <c r="B8896" t="s">
        <v>13683</v>
      </c>
      <c r="C8896" s="2"/>
      <c r="AU8896" t="str">
        <f t="shared" si="138"/>
        <v>i might be stupid but was this supposed to have some symbolism cz ive been thinking abt it since act 2 dropped, 0</v>
      </c>
    </row>
    <row r="8897" spans="1:47" x14ac:dyDescent="0.3">
      <c r="A8897" t="s">
        <v>11568</v>
      </c>
      <c r="B8897" t="s">
        <v>13684</v>
      </c>
      <c r="C8897" s="2"/>
      <c r="AU8897" t="str">
        <f t="shared" si="138"/>
        <v>'If you''re going to be tweeting about Machine Learning,  you should know that it is not the same as Deep Learning. Deep Learning is a subset of machine learning that focuses on learning how to predict complex data with lots of hidden variables. This', 1</v>
      </c>
    </row>
    <row r="8898" spans="1:47" x14ac:dyDescent="0.3">
      <c r="A8898" t="s">
        <v>11569</v>
      </c>
      <c r="B8898" t="s">
        <v>13683</v>
      </c>
      <c r="C8898" s="2"/>
      <c r="AU8898" t="str">
        <f t="shared" ref="AU8898:AU8961" si="139">_xlfn.TEXTJOIN(", ", TRUE, A8898:AT8898)</f>
        <v>Christmas shantae 🤶🧞‍♀️, , 0</v>
      </c>
    </row>
    <row r="8899" spans="1:47" x14ac:dyDescent="0.3">
      <c r="A8899" t="s">
        <v>11570</v>
      </c>
      <c r="B8899" t="s">
        <v>13683</v>
      </c>
      <c r="C8899" s="2"/>
      <c r="AU8899" t="str">
        <f t="shared" si="139"/>
        <v>'"""This show is pretty regular"" - Sun Tzu,  The Art of War https://"', 0</v>
      </c>
    </row>
    <row r="8900" spans="1:47" x14ac:dyDescent="0.3">
      <c r="A8900" t="s">
        <v>4693</v>
      </c>
      <c r="B8900" t="s">
        <v>13683</v>
      </c>
      <c r="C8900" s="2"/>
      <c r="AU8900" t="str">
        <f t="shared" si="139"/>
        <v>Shoutout to Canadian conservatives who are cheering for tariffs to hurt our economy, 0</v>
      </c>
    </row>
    <row r="8901" spans="1:47" x14ac:dyDescent="0.3">
      <c r="A8901" t="s">
        <v>11571</v>
      </c>
      <c r="B8901" t="s">
        <v>13683</v>
      </c>
      <c r="C8901" s="2"/>
      <c r="AU8901" t="str">
        <f t="shared" si="139"/>
        <v>'"Dear Friends,  I have decided to write about my recent #mentalhealth emergency. Too many of us suffer in silence and my goal is to shed light on &amp; de-stigmatize a serious health problem. I hope you''ll read it with an open mind &amp; heart. https://ess-and-suicide… Warmly,  Jervis"', 0</v>
      </c>
    </row>
    <row r="8902" spans="1:47" x14ac:dyDescent="0.3">
      <c r="A8902" t="s">
        <v>4694</v>
      </c>
      <c r="B8902" t="s">
        <v>13683</v>
      </c>
      <c r="C8902" s="2"/>
      <c r="AU8902" t="str">
        <f t="shared" si="139"/>
        <v>Flight attendant: is there a doctor on this flight? Dad: this could have been you Me: not now dad Dad: Not asking for a crypto bro for help now are they? Me: Dad there’s a medical emergency right now Dad: go and see if “blockchain fixes this”, 0</v>
      </c>
    </row>
    <row r="8903" spans="1:47" x14ac:dyDescent="0.3">
      <c r="A8903" t="s">
        <v>4695</v>
      </c>
      <c r="B8903" t="s">
        <v>13684</v>
      </c>
      <c r="C8903" s="2"/>
      <c r="AU8903" t="str">
        <f t="shared" si="139"/>
        <v>“I can’t believe how much of a hypocrite and racist this BLM movement is. They’re trying to silence us by calling us ‘extremists’ and ‘terrorists’ but they, 1</v>
      </c>
    </row>
    <row r="8904" spans="1:47" x14ac:dyDescent="0.3">
      <c r="A8904" t="s">
        <v>4696</v>
      </c>
      <c r="B8904" t="s">
        <v>13683</v>
      </c>
      <c r="C8904" s="2"/>
      <c r="AU8904" t="str">
        <f t="shared" si="139"/>
        <v>In celebration of #CyberMonday we invite all potential employees for a complimentary tour of our facilities. #indiedev #cybersecurity #cyberpunk #indiegame #horror, 0</v>
      </c>
    </row>
    <row r="8905" spans="1:47" x14ac:dyDescent="0.3">
      <c r="A8905" t="s">
        <v>4697</v>
      </c>
      <c r="B8905" t="s">
        <v>13683</v>
      </c>
      <c r="C8905" s="2"/>
      <c r="AU8905" t="str">
        <f t="shared" si="139"/>
        <v>My favorite part about this is knowing Steve probably just fell flat on the floor and just laid there for a second after this, 0</v>
      </c>
    </row>
    <row r="8906" spans="1:47" x14ac:dyDescent="0.3">
      <c r="A8906" t="s">
        <v>11572</v>
      </c>
      <c r="B8906" t="s">
        <v>13684</v>
      </c>
      <c r="C8906" s="2"/>
      <c r="AU8906" t="str">
        <f t="shared" si="139"/>
        <v>'@matthewmueller I think we should stop using AI. — David Siegel (@DavidSiegel) March 14,  2016 In the tweet above,  Siegel is saying that he thinks we should stop using artificial intelligence (', 1</v>
      </c>
    </row>
    <row r="8907" spans="1:47" x14ac:dyDescent="0.3">
      <c r="A8907" t="s">
        <v>4698</v>
      </c>
      <c r="B8907" t="s">
        <v>13683</v>
      </c>
      <c r="C8907" s="2"/>
      <c r="AU8907" t="str">
        <f t="shared" si="139"/>
        <v>Day-09 ✅ of #100DaysOfCode in learning JavaScript from the scratch. #Simple #Demo #Project #CartQuantity #Frontend #WebDevelopment, 0</v>
      </c>
    </row>
    <row r="8908" spans="1:47" x14ac:dyDescent="0.3">
      <c r="A8908" t="s">
        <v>11573</v>
      </c>
      <c r="B8908" t="s">
        <v>13683</v>
      </c>
      <c r="C8908" s="2"/>
      <c r="AU8908" t="str">
        <f t="shared" si="139"/>
        <v>'"Yesterday in an elevator,  I ran into a finance professor—I explained to him I once was an economics major,  but became an English major With horror he asked “Why would you switch from Economics to English?” Y’all. I’d waited MY WHOLE LIFE FOR THAT QUESTION FROM A FINANCE PROF"', 0</v>
      </c>
    </row>
    <row r="8909" spans="1:47" x14ac:dyDescent="0.3">
      <c r="A8909" t="s">
        <v>11574</v>
      </c>
      <c r="B8909" t="s">
        <v>13683</v>
      </c>
      <c r="C8909" s="2"/>
      <c r="AU8909" t="str">
        <f t="shared" si="139"/>
        <v>'"Market Guru With Sachin Shah,  ED &amp; Fund Manager,  Emkay Investment Managers Watch LIVE: https://Ak… | #BusinessNews #StockMarket #MarketGuru #BajajFinanceStocks #AsianPaintsStocks @sakshibatra18 @ICICI_Direct @Mr_SachinShah"', 0</v>
      </c>
    </row>
    <row r="8910" spans="1:47" x14ac:dyDescent="0.3">
      <c r="A8910" t="s">
        <v>11575</v>
      </c>
      <c r="B8910" t="s">
        <v>13683</v>
      </c>
      <c r="C8910" s="2"/>
      <c r="AU8910" t="str">
        <f t="shared" si="139"/>
        <v>follow for more business quotes 🙌 https://,, 0</v>
      </c>
    </row>
    <row r="8911" spans="1:47" x14ac:dyDescent="0.3">
      <c r="A8911" t="s">
        <v>4699</v>
      </c>
      <c r="B8911" t="s">
        <v>13684</v>
      </c>
      <c r="C8911" s="2"/>
      <c r="AU8911" t="str">
        <f t="shared" si="139"/>
        <v>'You might also like: 1/10 We''ve all been there: That moment when you''re sitting on the toilet in the middle of a panic attack wondering whether you should just go ahead and use the bathroom or if you should pull the plug', 1</v>
      </c>
    </row>
    <row r="8912" spans="1:47" x14ac:dyDescent="0.3">
      <c r="A8912" t="s">
        <v>4700</v>
      </c>
      <c r="B8912" t="s">
        <v>13684</v>
      </c>
      <c r="C8912" s="2"/>
      <c r="AU8912" t="str">
        <f t="shared" si="139"/>
        <v>'Don''t use the hashtag #Education. It''s not always easy to tell if the person you''re talking to is on your side or not. The internet is full of trolls who are determined to make you look like an idiot. So it''s important to be', 1</v>
      </c>
    </row>
    <row r="8913" spans="1:47" x14ac:dyDescent="0.3">
      <c r="A8913" t="s">
        <v>11576</v>
      </c>
      <c r="B8913" t="s">
        <v>13684</v>
      </c>
      <c r="C8913" s="2"/>
      <c r="AU8913" t="str">
        <f t="shared" si="139"/>
        <v>'"From ideas to reality,  Movies is paving the way. 🌈 #Movies"',, 1</v>
      </c>
    </row>
    <row r="8914" spans="1:47" x14ac:dyDescent="0.3">
      <c r="A8914" t="s">
        <v>4701</v>
      </c>
      <c r="B8914" t="s">
        <v>13683</v>
      </c>
      <c r="C8914" s="2"/>
      <c r="AU8914" t="str">
        <f t="shared" si="139"/>
        <v>BREAKING:Ukraine confirms it destroyed major Russian ammunition depot https://mments/1hn9ji8/ukraine_confirms_it_destroyed_major_russian/?utm_source=ifttt… #news #world #worldnews #breaking, 0</v>
      </c>
    </row>
    <row r="8915" spans="1:47" x14ac:dyDescent="0.3">
      <c r="A8915" t="s">
        <v>4702</v>
      </c>
      <c r="B8915" t="s">
        <v>13683</v>
      </c>
      <c r="C8915" s="2"/>
      <c r="AU8915" t="str">
        <f t="shared" si="139"/>
        <v>My grandfather and his best friend speaking on entrepreneurship in inner city Joburg (1934)., 0</v>
      </c>
    </row>
    <row r="8916" spans="1:47" x14ac:dyDescent="0.3">
      <c r="A8916" t="s">
        <v>4703</v>
      </c>
      <c r="B8916" t="s">
        <v>13683</v>
      </c>
      <c r="C8916" s="2"/>
      <c r="AU8916" t="str">
        <f t="shared" si="139"/>
        <v>Cybersecurity Woman of the World! Godddddddddddddddd, 0</v>
      </c>
    </row>
    <row r="8917" spans="1:47" x14ac:dyDescent="0.3">
      <c r="A8917" t="s">
        <v>4704</v>
      </c>
      <c r="B8917" t="s">
        <v>13683</v>
      </c>
      <c r="C8917" s="2"/>
      <c r="AU8917" t="str">
        <f t="shared" si="139"/>
        <v>'They haven''t eaten for 5 whole minutes', 0</v>
      </c>
    </row>
    <row r="8918" spans="1:47" x14ac:dyDescent="0.3">
      <c r="A8918" t="s">
        <v>11577</v>
      </c>
      <c r="B8918" t="s">
        <v>13684</v>
      </c>
      <c r="C8918" s="2"/>
      <c r="AU8918" t="str">
        <f t="shared" si="139"/>
        <v>Did you hear the latest about Politics? It’s blowing my mind! 🤯 #Politics,, 1</v>
      </c>
    </row>
    <row r="8919" spans="1:47" x14ac:dyDescent="0.3">
      <c r="A8919" t="s">
        <v>4705</v>
      </c>
      <c r="B8919" t="s">
        <v>13683</v>
      </c>
      <c r="C8919" s="2"/>
      <c r="AU8919" t="str">
        <f t="shared" si="139"/>
        <v>'Things to teach your son: - Chess - Cooking - Build a fire - How to sell - Storytelling - Shoe shining - Change a tire - Love for nature - Entrepreneurship - How to put himself first - How to treat a girlfriend - How to treat a girlfriend''s parents What else?', 0</v>
      </c>
    </row>
    <row r="8920" spans="1:47" x14ac:dyDescent="0.3">
      <c r="A8920" t="s">
        <v>11578</v>
      </c>
      <c r="B8920" t="s">
        <v>13684</v>
      </c>
      <c r="C8920" s="2"/>
      <c r="AU8920" t="str">
        <f t="shared" si="139"/>
        <v>'Blockchain is a new technology that allows for the creation of digital currencies without a central bank or financial authority. Instead,  it uses a distributed ledger to record every transaction ever made. It has the potential to disrupt the way we do business', 1</v>
      </c>
    </row>
    <row r="8921" spans="1:47" x14ac:dyDescent="0.3">
      <c r="A8921" t="s">
        <v>11579</v>
      </c>
      <c r="B8921" t="s">
        <v>13684</v>
      </c>
      <c r="C8921" s="2"/>
      <c r="AU8921" t="str">
        <f t="shared" si="139"/>
        <v>'Web Development is a great place to get started in web development. You can make a name for yourself with a few well-written articles and tutorials. If you have some coding experience,  you can easily make a career out of it', 1</v>
      </c>
    </row>
    <row r="8922" spans="1:47" x14ac:dyDescent="0.3">
      <c r="A8922" t="s">
        <v>4706</v>
      </c>
      <c r="B8922" t="s">
        <v>13683</v>
      </c>
      <c r="C8922" s="2"/>
      <c r="AU8922" t="str">
        <f t="shared" si="139"/>
        <v>RUN OUTS IN TEST CRICKET PISS ME TF OFF, 0</v>
      </c>
    </row>
    <row r="8923" spans="1:47" x14ac:dyDescent="0.3">
      <c r="A8923" t="s">
        <v>4707</v>
      </c>
      <c r="B8923" t="s">
        <v>13684</v>
      </c>
      <c r="C8923" s="2"/>
      <c r="AU8923" t="str">
        <f t="shared" si="139"/>
        <v>@BreakingNews: @BreakingNews : “I just want to say that I’m so sorry for your loss.” We’re not sure what the word “sad” means here, 1</v>
      </c>
    </row>
    <row r="8924" spans="1:47" x14ac:dyDescent="0.3">
      <c r="A8924" t="s">
        <v>11580</v>
      </c>
      <c r="B8924" t="s">
        <v>13684</v>
      </c>
      <c r="C8924" s="2"/>
      <c r="AU8924" t="str">
        <f t="shared" si="139"/>
        <v>Just read an amazing article about Economy. Knowledge = power! 📚 #Economy,, 1</v>
      </c>
    </row>
    <row r="8925" spans="1:47" x14ac:dyDescent="0.3">
      <c r="A8925" t="s">
        <v>11581</v>
      </c>
      <c r="B8925" t="s">
        <v>13683</v>
      </c>
      <c r="C8925" s="2"/>
      <c r="AU8925" t="str">
        <f t="shared" si="139"/>
        <v>FOR THE HISTORY BOOKS 🔥,, 0</v>
      </c>
    </row>
    <row r="8926" spans="1:47" x14ac:dyDescent="0.3">
      <c r="A8926" t="s">
        <v>4708</v>
      </c>
      <c r="B8926" t="s">
        <v>13684</v>
      </c>
      <c r="C8926" s="2"/>
      <c r="AU8926" t="str">
        <f t="shared" si="139"/>
        <v>Say something like “I’m going to be a movie star one day” or “I am so in the movie business”. The more outrageous the better. Then share the tweet with your friends. Go to the Oscars (or, 1</v>
      </c>
    </row>
    <row r="8927" spans="1:47" x14ac:dyDescent="0.3">
      <c r="A8927" t="s">
        <v>11582</v>
      </c>
      <c r="B8927" t="s">
        <v>13683</v>
      </c>
      <c r="C8927" s="2"/>
      <c r="AU8927" t="str">
        <f t="shared" si="139"/>
        <v>'"Hi all. I am a civil servant,  a mother,  a wife,  a daughter,  a sister,  a friend,  an author. I have survived mental illness. And I''m not ashamed of it. Stigma stops with me. #WorldMentalHealthDay #WorldMentalHealthDay2019 #Mentalhealth #MajorDepressiveDisorder #AnxietyDisorder"', 0</v>
      </c>
    </row>
    <row r="8928" spans="1:47" x14ac:dyDescent="0.3">
      <c r="A8928" t="s">
        <v>11583</v>
      </c>
      <c r="B8928" t="s">
        <v>13683</v>
      </c>
      <c r="C8928" s="2"/>
      <c r="AU8928" t="str">
        <f t="shared" si="139"/>
        <v>2750 Emby NFTs will be coming to life soon 🔥 Get your Embylist ready 🔔, , 0</v>
      </c>
    </row>
    <row r="8929" spans="1:47" x14ac:dyDescent="0.3">
      <c r="A8929" t="s">
        <v>4709</v>
      </c>
      <c r="B8929" t="s">
        <v>13684</v>
      </c>
      <c r="C8929" s="2"/>
      <c r="AU8929" t="str">
        <f t="shared" si="139"/>
        <v>@BusinessNews @biznewsbiz Tweeting to your followers is a great way to spread the word about your business. It’s also a good way to get noticed by potential customers. Here are some of the, 1</v>
      </c>
    </row>
    <row r="8930" spans="1:47" x14ac:dyDescent="0.3">
      <c r="A8930" t="s">
        <v>11584</v>
      </c>
      <c r="B8930" t="s">
        <v>13684</v>
      </c>
      <c r="C8930" s="2"/>
      <c r="AU8930" t="str">
        <f t="shared" si="139"/>
        <v>Imagine a world without SuperBowl. Can’t? Me neither. 🌍 #SuperBowl,, 1</v>
      </c>
    </row>
    <row r="8931" spans="1:47" x14ac:dyDescent="0.3">
      <c r="A8931" t="s">
        <v>4710</v>
      </c>
      <c r="B8931" t="s">
        <v>13683</v>
      </c>
      <c r="C8931" s="2"/>
      <c r="AU8931" t="str">
        <f t="shared" si="139"/>
        <v>'What film would you call a ''Modern Day Classic''?', 0</v>
      </c>
    </row>
    <row r="8932" spans="1:47" x14ac:dyDescent="0.3">
      <c r="A8932" t="s">
        <v>11585</v>
      </c>
      <c r="B8932" t="s">
        <v>13683</v>
      </c>
      <c r="C8932" s="2"/>
      <c r="AU8932" t="str">
        <f t="shared" si="139"/>
        <v>'"THESE MISTAKES WILL DESTROY YOUR CYBERSECURITY CAREER Climbing a professional and successful career in cybersecurity can be challenging as it requires extra sacrifices many failed to make. And here comes the mistakes,  which can significantly hinder your progress."', 0</v>
      </c>
    </row>
    <row r="8933" spans="1:47" x14ac:dyDescent="0.3">
      <c r="A8933" t="s">
        <v>4711</v>
      </c>
      <c r="B8933" t="s">
        <v>13683</v>
      </c>
      <c r="C8933" s="2"/>
      <c r="AU8933" t="str">
        <f t="shared" si="139"/>
        <v>'When you''re in a toxic relationship but you low key into it', 0</v>
      </c>
    </row>
    <row r="8934" spans="1:47" x14ac:dyDescent="0.3">
      <c r="A8934" t="s">
        <v>4712</v>
      </c>
      <c r="B8934" t="s">
        <v>13683</v>
      </c>
      <c r="C8934" s="2"/>
      <c r="AU8934" t="str">
        <f t="shared" si="139"/>
        <v>i fucking love this show, 0</v>
      </c>
    </row>
    <row r="8935" spans="1:47" x14ac:dyDescent="0.3">
      <c r="A8935" t="s">
        <v>4713</v>
      </c>
      <c r="B8935" t="s">
        <v>13684</v>
      </c>
      <c r="C8935" s="2"/>
      <c r="AU8935" t="str">
        <f t="shared" si="139"/>
        <v>The intersection of MentalHealth and innovation is where magic happens. ✨ #MentalHealth, 1</v>
      </c>
    </row>
    <row r="8936" spans="1:47" x14ac:dyDescent="0.3">
      <c r="A8936" t="s">
        <v>7540</v>
      </c>
      <c r="B8936" t="s">
        <v>13683</v>
      </c>
      <c r="C8936" s="2"/>
      <c r="AU8936" t="str">
        <f t="shared" si="139"/>
        <v>Ram Ram Bhai Sara Ne 🙏 Instagram par Apne 5Million Followers Hone Par Aapka Bhot Bhot Dhanywaad 🚩🚩🙏🦍 #ramrbhaisarane #ankitbaiyanpuria #75hardchallenge #5million #motivation, 0, 0</v>
      </c>
    </row>
    <row r="8937" spans="1:47" x14ac:dyDescent="0.3">
      <c r="A8937" t="s">
        <v>4714</v>
      </c>
      <c r="B8937" t="s">
        <v>13683</v>
      </c>
      <c r="C8937" s="2"/>
      <c r="AU8937" t="str">
        <f t="shared" si="139"/>
        <v>How to digitalize a camera film, 0</v>
      </c>
    </row>
    <row r="8938" spans="1:47" x14ac:dyDescent="0.3">
      <c r="A8938" t="s">
        <v>4715</v>
      </c>
      <c r="B8938" t="s">
        <v>13684</v>
      </c>
      <c r="C8938" s="2"/>
      <c r="AU8938" t="str">
        <f t="shared" si="139"/>
        <v>“FIFA is a f**king joke.” “FIFA is a f**king joke.” “FIFA is a f**king joke.” “FIFA, 1</v>
      </c>
    </row>
    <row r="8939" spans="1:47" x14ac:dyDescent="0.3">
      <c r="A8939" t="s">
        <v>11586</v>
      </c>
      <c r="B8939" t="s">
        <v>13683</v>
      </c>
      <c r="C8939" s="2"/>
      <c r="AU8939" t="str">
        <f t="shared" si="139"/>
        <v>'"I''m over it. I''m SO over it. @Twitch @TwitchSupport I''m a Cybersecurity Analyst and this is me submitting my resume to help you guys. Signature based detection and IP Blocking is very simple and I''d be more than happy to help. If you wanna reach out to me,  you know how."', 0</v>
      </c>
    </row>
    <row r="8940" spans="1:47" x14ac:dyDescent="0.3">
      <c r="A8940" t="s">
        <v>4716</v>
      </c>
      <c r="B8940" t="s">
        <v>13684</v>
      </c>
      <c r="C8940" s="2"/>
      <c r="AU8940" t="str">
        <f t="shared" si="139"/>
        <v>“I’m going to the movies tonight. I’ll be back soon.” “I’m going to the movies tonight. I’ll be back soon.”, 1</v>
      </c>
    </row>
    <row r="8941" spans="1:47" x14ac:dyDescent="0.3">
      <c r="A8941" t="s">
        <v>4717</v>
      </c>
      <c r="B8941" t="s">
        <v>13683</v>
      </c>
      <c r="C8941" s="2"/>
      <c r="AU8941" t="str">
        <f t="shared" si="139"/>
        <v>Some so-called fans are a disgrace to their respective nations. Their actions bring shame to the very idols they claim to support., 0</v>
      </c>
    </row>
    <row r="8942" spans="1:47" x14ac:dyDescent="0.3">
      <c r="A8942" t="s">
        <v>11587</v>
      </c>
      <c r="B8942" t="s">
        <v>13684</v>
      </c>
      <c r="C8942" s="2"/>
      <c r="AU8942" t="str">
        <f t="shared" si="139"/>
        <v>'In the last few days,  I have been watching the news and reading tweets from other scientists. The tweets are usually positive and optimistic,  but sometimes they are also negative and pessimistic. This is not because there is a general negativity in the scientific community', 1</v>
      </c>
    </row>
    <row r="8943" spans="1:47" x14ac:dyDescent="0.3">
      <c r="A8943" t="s">
        <v>11588</v>
      </c>
      <c r="B8943" t="s">
        <v>13683</v>
      </c>
      <c r="C8943" s="2"/>
      <c r="AU8943" t="str">
        <f t="shared" si="139"/>
        <v>'"The fight for freedom in #Belarus didn’t start with the protests in 2020. It has been going on for decades. On this day in 2010,  thousands protested stolen elections,  showing the world that Belarusians reject tyranny. Freedom is our goal &amp; we will never stop fighting for it."', 0</v>
      </c>
    </row>
    <row r="8944" spans="1:47" x14ac:dyDescent="0.3">
      <c r="A8944" t="s">
        <v>4718</v>
      </c>
      <c r="B8944" t="s">
        <v>13683</v>
      </c>
      <c r="C8944" s="2"/>
      <c r="AU8944" t="str">
        <f t="shared" si="139"/>
        <v>all alone on christmas eve, 0</v>
      </c>
    </row>
    <row r="8945" spans="1:47" x14ac:dyDescent="0.3">
      <c r="A8945" t="s">
        <v>4719</v>
      </c>
      <c r="B8945" t="s">
        <v>13683</v>
      </c>
      <c r="C8945" s="2"/>
      <c r="AU8945" t="str">
        <f t="shared" si="139"/>
        <v>A friend of mine tasked herself with creating a schedule for all the protests that will take place in Georgia tomorrow. I think she will quickly realize that it is a full-time job to keep track of all of this. Comment your funniest take on this schedule., 0</v>
      </c>
    </row>
    <row r="8946" spans="1:47" x14ac:dyDescent="0.3">
      <c r="A8946" t="s">
        <v>4720</v>
      </c>
      <c r="B8946" t="s">
        <v>13683</v>
      </c>
      <c r="C8946" s="2"/>
      <c r="AU8946" t="str">
        <f t="shared" si="139"/>
        <v>I had to, 0</v>
      </c>
    </row>
    <row r="8947" spans="1:47" x14ac:dyDescent="0.3">
      <c r="A8947" t="s">
        <v>4721</v>
      </c>
      <c r="B8947" t="s">
        <v>13683</v>
      </c>
      <c r="C8947" s="2"/>
      <c r="AU8947" t="str">
        <f t="shared" si="139"/>
        <v>Shoutouts to norwegian prog rock band Mater Thallium who are way underrated. Their songwriting is great even if the lyrics are sometimes wonky and I love the DIY sound they have that gives them a pleasant softness even when the music gets intense., 0</v>
      </c>
    </row>
    <row r="8948" spans="1:47" x14ac:dyDescent="0.3">
      <c r="A8948" t="s">
        <v>4722</v>
      </c>
      <c r="B8948" t="s">
        <v>13683</v>
      </c>
      <c r="C8948" s="2"/>
      <c r="AU8948" t="str">
        <f t="shared" si="139"/>
        <v>sunshine, 0</v>
      </c>
    </row>
    <row r="8949" spans="1:47" x14ac:dyDescent="0.3">
      <c r="A8949" t="s">
        <v>4723</v>
      </c>
      <c r="B8949" t="s">
        <v>13683</v>
      </c>
      <c r="C8949" s="2"/>
      <c r="AU8949" t="str">
        <f t="shared" si="139"/>
        <v>GTA 6 will be released before GTA 7., 0</v>
      </c>
    </row>
    <row r="8950" spans="1:47" x14ac:dyDescent="0.3">
      <c r="A8950" t="s">
        <v>4724</v>
      </c>
      <c r="B8950" t="s">
        <v>13683</v>
      </c>
      <c r="C8950" s="2"/>
      <c r="AU8950" t="str">
        <f t="shared" si="139"/>
        <v>'The Biden mental competence story has now fully morphed into a Monty Python sketch about a dead parrot the owner insists is perfectly healthy. I can''t even listen to people claiming Biden is perfectly fine without hearing a British accent.', 0</v>
      </c>
    </row>
    <row r="8951" spans="1:47" x14ac:dyDescent="0.3">
      <c r="A8951" t="s">
        <v>11589</v>
      </c>
      <c r="B8951" t="s">
        <v>13683</v>
      </c>
      <c r="C8951" s="2"/>
      <c r="AU8951" t="str">
        <f t="shared" si="139"/>
        <v>USEFUL TIPS | LIFEHACKS💡 TAGS: nature travel fitness science ai tech facts history jokes tips hacks viral photos $honk $btc $eth $sol $doge $tsla $pepe $amc $gme $kitty,, 0</v>
      </c>
    </row>
    <row r="8952" spans="1:47" x14ac:dyDescent="0.3">
      <c r="A8952" t="s">
        <v>4725</v>
      </c>
      <c r="B8952" t="s">
        <v>13684</v>
      </c>
      <c r="C8952" s="2"/>
      <c r="AU8952" t="str">
        <f t="shared" si="139"/>
        <v>@Economics Tweet the word “Economics” to make it look like it’s coming from your own Twitter account: @Economics Share a link to an economics article on Facebook: @Economics, 1</v>
      </c>
    </row>
    <row r="8953" spans="1:47" x14ac:dyDescent="0.3">
      <c r="A8953" t="s">
        <v>4726</v>
      </c>
      <c r="B8953" t="s">
        <v>13683</v>
      </c>
      <c r="C8953" s="2"/>
      <c r="AU8953" t="str">
        <f t="shared" si="139"/>
        <v>getting Knighted here, 0</v>
      </c>
    </row>
    <row r="8954" spans="1:47" x14ac:dyDescent="0.3">
      <c r="A8954" t="s">
        <v>11590</v>
      </c>
      <c r="B8954" t="s">
        <v>13683</v>
      </c>
      <c r="C8954" s="2"/>
      <c r="AU8954" t="str">
        <f t="shared" si="139"/>
        <v>'"“If a ruler’s anger rises against you,  do not leave your post; calmness can lay great offenses to rest.” #trending #viral #love #instagood #photooftheday #HBDYSJagan #Germany #fitness #motivation #like4like #followme #worldnews #breaking #Christmas #NewYear2024 #M1グランプリ2024"', 0</v>
      </c>
    </row>
    <row r="8955" spans="1:47" x14ac:dyDescent="0.3">
      <c r="A8955" t="s">
        <v>11591</v>
      </c>
      <c r="B8955" t="s">
        <v>13684</v>
      </c>
      <c r="C8955" s="2"/>
      <c r="AU8955" t="str">
        <f t="shared" si="139"/>
        <v>'"From beginners to pros,  everyone’s talking about Space. 🎉 #Space"',, 1</v>
      </c>
    </row>
    <row r="8956" spans="1:47" x14ac:dyDescent="0.3">
      <c r="A8956" t="s">
        <v>4727</v>
      </c>
      <c r="B8956" t="s">
        <v>13683</v>
      </c>
      <c r="C8956" s="2"/>
      <c r="AU8956" t="str">
        <f t="shared" si="139"/>
        <v>God they were so in love, 0</v>
      </c>
    </row>
    <row r="8957" spans="1:47" x14ac:dyDescent="0.3">
      <c r="A8957" t="s">
        <v>11592</v>
      </c>
      <c r="B8957" t="s">
        <v>13684</v>
      </c>
      <c r="C8957" s="2"/>
      <c r="AU8957" t="str">
        <f t="shared" si="139"/>
        <v>Oscars is more than just a buzzword—it’s a movement. 🌟 #Oscars,, 1</v>
      </c>
    </row>
    <row r="8958" spans="1:47" x14ac:dyDescent="0.3">
      <c r="A8958" t="s">
        <v>7541</v>
      </c>
      <c r="B8958" t="s">
        <v>13683</v>
      </c>
      <c r="C8958" s="2"/>
      <c r="AU8958" t="str">
        <f t="shared" si="139"/>
        <v>Merry Christmas to everyone!! Look at this Fumo tree!🎅🎄🎉, 0, 0</v>
      </c>
    </row>
    <row r="8959" spans="1:47" x14ac:dyDescent="0.3">
      <c r="A8959" t="s">
        <v>11593</v>
      </c>
      <c r="B8959" t="s">
        <v>13683</v>
      </c>
      <c r="C8959" s="2"/>
      <c r="AU8959" t="str">
        <f t="shared" si="139"/>
        <v>'"Sunil Gavaskar on Star Sports: ""I am ashamed to call myself Indian. This is the worst Cricket World Cup. Empty stadiums,  no scoreboard,  pathetic management from BCCI."" Gavaskar didn''t hold back."', 0</v>
      </c>
    </row>
    <row r="8960" spans="1:47" x14ac:dyDescent="0.3">
      <c r="A8960" t="s">
        <v>11594</v>
      </c>
      <c r="B8960" t="s">
        <v>13683</v>
      </c>
      <c r="C8960" s="2"/>
      <c r="AU8960" t="str">
        <f t="shared" si="139"/>
        <v>'But there is so much more to it than that! My education also didn''t have nearly enough emphasis on the value of Entrepreneurship. I guess you can''t expect that from a bunch of (no offense. I love and respect them) government-employed teachers tho............ 🤷',, 0</v>
      </c>
    </row>
    <row r="8961" spans="1:47" x14ac:dyDescent="0.3">
      <c r="A8961" t="s">
        <v>4728</v>
      </c>
      <c r="B8961" t="s">
        <v>13683</v>
      </c>
      <c r="C8961" s="2"/>
      <c r="AU8961" t="str">
        <f t="shared" si="139"/>
        <v>The 73-year-old Tabla maestro Zakir Hussain tied the knot with his wife Antonia Minnecola in 1978 after dating for eight years. #ZakirHussain #ZakirHussainwife #zakirhussaindeath #zakirhussainfamily #TablaMaestro #celebritynews #entertainmentnews, 0</v>
      </c>
    </row>
    <row r="8962" spans="1:47" x14ac:dyDescent="0.3">
      <c r="A8962" t="s">
        <v>4729</v>
      </c>
      <c r="B8962" t="s">
        <v>13683</v>
      </c>
      <c r="C8962" s="2"/>
      <c r="AU8962" t="str">
        <f t="shared" ref="AU8962:AU9025" si="140">_xlfn.TEXTJOIN(", ", TRUE, A8962:AT8962)</f>
        <v>I swear to science mods if u remove this https://, 0</v>
      </c>
    </row>
    <row r="8963" spans="1:47" x14ac:dyDescent="0.3">
      <c r="A8963" t="s">
        <v>11595</v>
      </c>
      <c r="B8963" t="s">
        <v>13683</v>
      </c>
      <c r="C8963" s="2"/>
      <c r="AU8963" t="str">
        <f t="shared" si="140"/>
        <v>'"Some Sunday motivation from Hyper Team Recon... First stop Earth,  next stop 7-11 for some of those rotating hot dogs they keep out all day! #indiegames #gaming #videogames"', 0</v>
      </c>
    </row>
    <row r="8964" spans="1:47" x14ac:dyDescent="0.3">
      <c r="A8964" t="s">
        <v>4730</v>
      </c>
      <c r="B8964" t="s">
        <v>13683</v>
      </c>
      <c r="C8964" s="2"/>
      <c r="AU8964" t="str">
        <f t="shared" si="140"/>
        <v>holy shit what is this http://ss-TR1200-DT-TR1200-DT5-Treadmill/dp/B006M2PJV0/ref=br_lf_m_8101343011_1_1_img?ie=UTF8&amp;m=ATVPDKIKX0DER&amp;s=sporting-goods&amp;pf_rd_p=1710847742&amp;pf_rd_s=center-2&amp;pf_rd_t=101&amp;pf_rd_i=8101343011&amp;pf_rd_m=ATVPDKIKX0DER&amp;pf_rd_r=1CVVG1S9D40K4NHDZF7W…, 0</v>
      </c>
    </row>
    <row r="8965" spans="1:47" x14ac:dyDescent="0.3">
      <c r="A8965" t="s">
        <v>4731</v>
      </c>
      <c r="B8965" t="s">
        <v>13683</v>
      </c>
      <c r="C8965" s="2"/>
      <c r="AU8965" t="str">
        <f t="shared" si="140"/>
        <v>New look at David Corenswet as Clark Kent/Superman, 0</v>
      </c>
    </row>
    <row r="8966" spans="1:47" x14ac:dyDescent="0.3">
      <c r="A8966" t="s">
        <v>11596</v>
      </c>
      <c r="B8966" t="s">
        <v>13683</v>
      </c>
      <c r="C8966" s="2"/>
      <c r="AU8966" t="str">
        <f t="shared" si="140"/>
        <v>'"Day 4: To Build a Fire by Jack London You ever held your breath for 16 pages? A wilderness survival short with the excruciating detail of a horror story. Nature will kill you so,  so quickly if given the chance."', 0</v>
      </c>
    </row>
    <row r="8967" spans="1:47" x14ac:dyDescent="0.3">
      <c r="A8967" t="s">
        <v>11597</v>
      </c>
      <c r="B8967" t="s">
        <v>13684</v>
      </c>
      <c r="C8967" s="2"/>
      <c r="AU8967" t="str">
        <f t="shared" si="140"/>
        <v>Exploring the impact of Streaming on our lives. Thoughts? 🤔 #Streaming,, 1</v>
      </c>
    </row>
    <row r="8968" spans="1:47" x14ac:dyDescent="0.3">
      <c r="A8968" t="s">
        <v>4732</v>
      </c>
      <c r="B8968" t="s">
        <v>13683</v>
      </c>
      <c r="C8968" s="2"/>
      <c r="AU8968" t="str">
        <f t="shared" si="140"/>
        <v>Men are still playing soccer and karate but you looked for one doing classic ballet., 0</v>
      </c>
    </row>
    <row r="8969" spans="1:47" x14ac:dyDescent="0.3">
      <c r="A8969" t="s">
        <v>4733</v>
      </c>
      <c r="B8969" t="s">
        <v>13683</v>
      </c>
      <c r="C8969" s="2"/>
      <c r="AU8969" t="str">
        <f t="shared" si="140"/>
        <v>Straight Nazi shit, 0</v>
      </c>
    </row>
    <row r="8970" spans="1:47" x14ac:dyDescent="0.3">
      <c r="A8970" t="s">
        <v>4734</v>
      </c>
      <c r="B8970" t="s">
        <v>13684</v>
      </c>
      <c r="C8970" s="2"/>
      <c r="AU8970" t="str">
        <f t="shared" si="140"/>
        <v>“You’re an idiot.” “You’re a dumbass.” “You’re a dumb ass.” “You’re a dumb, 1</v>
      </c>
    </row>
    <row r="8971" spans="1:47" x14ac:dyDescent="0.3">
      <c r="A8971" t="s">
        <v>4735</v>
      </c>
      <c r="B8971" t="s">
        <v>13683</v>
      </c>
      <c r="C8971" s="2"/>
      <c r="AU8971" t="str">
        <f t="shared" si="140"/>
        <v>a visual representation of how money is laundered on the blockchain., 0</v>
      </c>
    </row>
    <row r="8972" spans="1:47" x14ac:dyDescent="0.3">
      <c r="A8972" t="s">
        <v>11598</v>
      </c>
      <c r="B8972" t="s">
        <v>13683</v>
      </c>
      <c r="C8972" s="2"/>
      <c r="AU8972" t="str">
        <f t="shared" si="140"/>
        <v>'"Rudy Giuliani could have quietly lived in the shadows and continued to rake in millions with his bogus cybersecurity business but he had to hitch his wagon to the flamboyantly-criminal attention-magnet Trump and now he''s drunk,  broke and likely on his way to prison. HA FUCKING HA"', 0</v>
      </c>
    </row>
    <row r="8973" spans="1:47" x14ac:dyDescent="0.3">
      <c r="A8973" t="s">
        <v>4736</v>
      </c>
      <c r="B8973" t="s">
        <v>13684</v>
      </c>
      <c r="C8973" s="2"/>
      <c r="AU8973" t="str">
        <f t="shared" si="140"/>
        <v>MetGala is a new art gallery in the heart of London’s West End. It is a collaboration between artist and curator Nick Cave and London-based art dealer Andrew Bolton. The gallery will open its doors on Friday 30th October at, 1</v>
      </c>
    </row>
    <row r="8974" spans="1:47" x14ac:dyDescent="0.3">
      <c r="A8974" t="s">
        <v>11599</v>
      </c>
      <c r="B8974" t="s">
        <v>13684</v>
      </c>
      <c r="C8974" s="2"/>
      <c r="AU8974" t="str">
        <f t="shared" si="140"/>
        <v>'Tweet for Travel The easiest way to get your tweet out there is to create a tweet. Tweet for Travel is a community of people who travel every day. Whether it''s a vacation,  a business trip,  or even just a night out,  they use', 1</v>
      </c>
    </row>
    <row r="8975" spans="1:47" x14ac:dyDescent="0.3">
      <c r="A8975" t="s">
        <v>4737</v>
      </c>
      <c r="B8975" t="s">
        <v>13683</v>
      </c>
      <c r="C8975" s="2"/>
      <c r="AU8975" t="str">
        <f t="shared" si="140"/>
        <v>I’m in tears over my Twitter wrapped, 0</v>
      </c>
    </row>
    <row r="8976" spans="1:47" x14ac:dyDescent="0.3">
      <c r="A8976" t="s">
        <v>4738</v>
      </c>
      <c r="B8976" t="s">
        <v>13683</v>
      </c>
      <c r="C8976" s="2"/>
      <c r="AU8976" t="str">
        <f t="shared" si="140"/>
        <v>Dogs are the best guard., 0</v>
      </c>
    </row>
    <row r="8977" spans="1:47" x14ac:dyDescent="0.3">
      <c r="A8977" t="s">
        <v>4739</v>
      </c>
      <c r="B8977" t="s">
        <v>13684</v>
      </c>
      <c r="C8977" s="2"/>
      <c r="AU8977" t="str">
        <f t="shared" si="140"/>
        <v>#Feminism #FEMINISM #FEMINISM #Feminism #Feminism #Feminism #Feminism #Feminism #Feminism #Feminism #Feminism #, 1</v>
      </c>
    </row>
    <row r="8978" spans="1:47" x14ac:dyDescent="0.3">
      <c r="A8978" t="s">
        <v>4740</v>
      </c>
      <c r="B8978" t="s">
        <v>13683</v>
      </c>
      <c r="C8978" s="2"/>
      <c r="AU8978" t="str">
        <f t="shared" si="140"/>
        <v>burger evil burger, 0</v>
      </c>
    </row>
    <row r="8979" spans="1:47" x14ac:dyDescent="0.3">
      <c r="A8979" t="s">
        <v>11600</v>
      </c>
      <c r="B8979" t="s">
        <v>13683</v>
      </c>
      <c r="C8979" s="2"/>
      <c r="AU8979" t="str">
        <f t="shared" si="140"/>
        <v>'"Check out the price movement for SUNUASSUR,  one of the top 3 gainers on the NGX in November 2024,  with a remarkable 86.60% growth. #Nigeria #StockMarketUpdate #FinancialGrowth #FinanceDaily #investments #BusinessNews"', 0</v>
      </c>
    </row>
    <row r="8980" spans="1:47" x14ac:dyDescent="0.3">
      <c r="A8980" t="s">
        <v>4741</v>
      </c>
      <c r="B8980" t="s">
        <v>13683</v>
      </c>
      <c r="C8980" s="2"/>
      <c r="AU8980" t="str">
        <f t="shared" si="140"/>
        <v>My dads 11 beers deep talking about how attractive hawk tuah girl is. Mom is in the other room crying. This christmas is a disaster…, 0</v>
      </c>
    </row>
    <row r="8981" spans="1:47" x14ac:dyDescent="0.3">
      <c r="A8981" t="s">
        <v>4742</v>
      </c>
      <c r="B8981" t="s">
        <v>13683</v>
      </c>
      <c r="C8981" s="2"/>
      <c r="AU8981" t="str">
        <f t="shared" si="140"/>
        <v>BANGER TWEET?? MORE LIKE BANG A TWINK AM I RIGHT????????, 0</v>
      </c>
    </row>
    <row r="8982" spans="1:47" x14ac:dyDescent="0.3">
      <c r="A8982" t="s">
        <v>4743</v>
      </c>
      <c r="B8982" t="s">
        <v>13684</v>
      </c>
      <c r="C8982" s="2"/>
      <c r="AU8982" t="str">
        <f t="shared" si="140"/>
        <v>“I’m glad that the New England Patriots are going to the Super Bowl. I hope they win!” “I’m glad that the Patriots are going to the Super Bowl. I, 1</v>
      </c>
    </row>
    <row r="8983" spans="1:47" x14ac:dyDescent="0.3">
      <c r="A8983" t="s">
        <v>4744</v>
      </c>
      <c r="B8983" t="s">
        <v>13684</v>
      </c>
      <c r="C8983" s="2"/>
      <c r="AU8983" t="str">
        <f t="shared" si="140"/>
        <v>'@MisterCybersecurity I love the new Cyber Security feature on my iPhone. It''s so much better than the old one. @MisterCybersecurity I love the new Cyber Security feature on my iPhone. It', 1</v>
      </c>
    </row>
    <row r="8984" spans="1:47" x14ac:dyDescent="0.3">
      <c r="A8984" t="s">
        <v>11601</v>
      </c>
      <c r="B8984" t="s">
        <v>13684</v>
      </c>
      <c r="C8984" s="2"/>
      <c r="AU8984" t="str">
        <f t="shared" si="140"/>
        <v>'@BooksAreCool. I’m not sure why people are so interested in books. I have no idea why anyone would want to read them. If you’re interested in books,  then you’re probably interested in', 1</v>
      </c>
    </row>
    <row r="8985" spans="1:47" x14ac:dyDescent="0.3">
      <c r="A8985" t="s">
        <v>11602</v>
      </c>
      <c r="B8985" t="s">
        <v>13684</v>
      </c>
      <c r="C8985" s="2"/>
      <c r="AU8985" t="str">
        <f t="shared" si="140"/>
        <v>Fun fact: CyberSecurity has changed the way I look at the world. 🌎 #CyberSecurity,, 1</v>
      </c>
    </row>
    <row r="8986" spans="1:47" x14ac:dyDescent="0.3">
      <c r="A8986" t="s">
        <v>11603</v>
      </c>
      <c r="B8986" t="s">
        <v>13684</v>
      </c>
      <c r="C8986" s="2"/>
      <c r="AU8986" t="str">
        <f t="shared" si="140"/>
        <v>COVID19 might just change the game. Are you ready? 🚀 #COVID19,, 1</v>
      </c>
    </row>
    <row r="8987" spans="1:47" x14ac:dyDescent="0.3">
      <c r="A8987" t="s">
        <v>11604</v>
      </c>
      <c r="B8987" t="s">
        <v>13684</v>
      </c>
      <c r="C8987" s="2"/>
      <c r="AU8987" t="str">
        <f t="shared" si="140"/>
        <v>'SocialJustice is trending! What''s your take? 🌟 #SocialJustice',, 1</v>
      </c>
    </row>
    <row r="8988" spans="1:47" x14ac:dyDescent="0.3">
      <c r="A8988" t="s">
        <v>4745</v>
      </c>
      <c r="B8988" t="s">
        <v>13683</v>
      </c>
      <c r="C8988" s="2"/>
      <c r="AU8988" t="str">
        <f t="shared" si="140"/>
        <v>they saying dating the eldest daughter is like dating a man omg lord what did we do to deserve such an insult, 0</v>
      </c>
    </row>
    <row r="8989" spans="1:47" x14ac:dyDescent="0.3">
      <c r="A8989" t="s">
        <v>4746</v>
      </c>
      <c r="B8989" t="s">
        <v>13683</v>
      </c>
      <c r="C8989" s="2"/>
      <c r="AU8989" t="str">
        <f t="shared" si="140"/>
        <v>its a normal skeletal system under all this shit bro science is amazing, 0</v>
      </c>
    </row>
    <row r="8990" spans="1:47" x14ac:dyDescent="0.3">
      <c r="A8990" t="s">
        <v>4747</v>
      </c>
      <c r="B8990" t="s">
        <v>13683</v>
      </c>
      <c r="C8990" s="2"/>
      <c r="AU8990" t="str">
        <f t="shared" si="140"/>
        <v>'Free Syrian flag spotted at pro-democracy protests in Georgia today. The Syrian people''s revolt is becoming a global symbol of resistance against Russia.', 0</v>
      </c>
    </row>
    <row r="8991" spans="1:47" x14ac:dyDescent="0.3">
      <c r="A8991" t="s">
        <v>11605</v>
      </c>
      <c r="B8991" t="s">
        <v>13684</v>
      </c>
      <c r="C8991" s="2"/>
      <c r="AU8991" t="str">
        <f t="shared" si="140"/>
        <v>Looking for inspiration? WebDevelopment is a goldmine of ideas. 💡 #WebDevelopment,, 1</v>
      </c>
    </row>
    <row r="8992" spans="1:47" x14ac:dyDescent="0.3">
      <c r="A8992" t="s">
        <v>11606</v>
      </c>
      <c r="B8992" t="s">
        <v>13684</v>
      </c>
      <c r="C8992" s="2"/>
      <c r="AU8992" t="str">
        <f t="shared" si="140"/>
        <v>'"From ideas to reality,  Investing is paving the way. 🌈 #Investing"',, 1</v>
      </c>
    </row>
    <row r="8993" spans="1:47" x14ac:dyDescent="0.3">
      <c r="A8993" t="s">
        <v>11607</v>
      </c>
      <c r="B8993" t="s">
        <v>13684</v>
      </c>
      <c r="C8993" s="2"/>
      <c r="AU8993" t="str">
        <f t="shared" si="140"/>
        <v>'“I’m looking forward to Christmas!” (This is a good way to show your holiday spirit,  and it’s a good way to make sure that you don’t get in trouble.) The', 1</v>
      </c>
    </row>
    <row r="8994" spans="1:47" x14ac:dyDescent="0.3">
      <c r="A8994" t="s">
        <v>11608</v>
      </c>
      <c r="B8994" t="s">
        <v>13683</v>
      </c>
      <c r="C8994" s="2"/>
      <c r="AU8994" t="str">
        <f t="shared" si="140"/>
        <v>'"Ezreal OTP of 3 years and I''ve never made this play,  Q Flash + Flash predict"', 0</v>
      </c>
    </row>
    <row r="8995" spans="1:47" x14ac:dyDescent="0.3">
      <c r="A8995" t="s">
        <v>11609</v>
      </c>
      <c r="B8995" t="s">
        <v>13683</v>
      </c>
      <c r="C8995" s="2"/>
      <c r="AU8995" t="str">
        <f t="shared" si="140"/>
        <v>'"The anger among salaried class has increased multifold in last 2-3 years. High EMI,  high tax,  high GST,  low wage increases,  bad infrastructure,  no job security,  poor savings,  no social security,  layoffs fear. Soon expecting protests in Gurgaon,  bengalore,  hyd,  Pune,  mum etc."', 0</v>
      </c>
    </row>
    <row r="8996" spans="1:47" x14ac:dyDescent="0.3">
      <c r="A8996" t="s">
        <v>4748</v>
      </c>
      <c r="B8996" t="s">
        <v>13683</v>
      </c>
      <c r="C8996" s="2"/>
      <c r="AU8996" t="str">
        <f t="shared" si="140"/>
        <v>SHE SPETN ALL OF IT. ON JAM TRACKS, 0</v>
      </c>
    </row>
    <row r="8997" spans="1:47" x14ac:dyDescent="0.3">
      <c r="A8997" t="s">
        <v>11610</v>
      </c>
      <c r="B8997" t="s">
        <v>13683</v>
      </c>
      <c r="C8997" s="2"/>
      <c r="AU8997" t="str">
        <f t="shared" si="140"/>
        <v>'"The boxer is a woman who has been female her entire life. She is not trans. This shows you that this isn’t about children,  it’s about the removal of all LGBTQ+ people from all aspects of society"', 0</v>
      </c>
    </row>
    <row r="8998" spans="1:47" x14ac:dyDescent="0.3">
      <c r="A8998" t="s">
        <v>11611</v>
      </c>
      <c r="B8998" t="s">
        <v>13684</v>
      </c>
      <c r="C8998" s="2"/>
      <c r="AU8998" t="str">
        <f t="shared" si="140"/>
        <v>The future is bright with TechNews. 🌟 What excites you most? #TechNews,, 1</v>
      </c>
    </row>
    <row r="8999" spans="1:47" x14ac:dyDescent="0.3">
      <c r="A8999" t="s">
        <v>4749</v>
      </c>
      <c r="B8999" t="s">
        <v>13683</v>
      </c>
      <c r="C8999" s="2"/>
      <c r="AU8999" t="str">
        <f t="shared" si="140"/>
        <v>i spent 2 minutes on this santy claws for nothing no veiws i bet, 0</v>
      </c>
    </row>
    <row r="9000" spans="1:47" x14ac:dyDescent="0.3">
      <c r="A9000" t="s">
        <v>4750</v>
      </c>
      <c r="B9000" t="s">
        <v>13683</v>
      </c>
      <c r="C9000" s="2"/>
      <c r="AU9000" t="str">
        <f t="shared" si="140"/>
        <v>Look at this cute soccer ball, 0</v>
      </c>
    </row>
    <row r="9001" spans="1:47" x14ac:dyDescent="0.3">
      <c r="A9001" t="s">
        <v>11612</v>
      </c>
      <c r="B9001" t="s">
        <v>13684</v>
      </c>
      <c r="C9001" s="2"/>
      <c r="AU9001" t="str">
        <f t="shared" si="140"/>
        <v>Can MachineLearning be the solution to global challenges? Let’s explore. 🌍✨ #MachineLearning,, 1</v>
      </c>
    </row>
    <row r="9002" spans="1:47" x14ac:dyDescent="0.3">
      <c r="A9002" t="s">
        <v>4751</v>
      </c>
      <c r="B9002" t="s">
        <v>13683</v>
      </c>
      <c r="C9002" s="2"/>
      <c r="AU9002" t="str">
        <f t="shared" si="140"/>
        <v>they should make it so if your computer has these 6 games installed at once it explodes, 0</v>
      </c>
    </row>
    <row r="9003" spans="1:47" x14ac:dyDescent="0.3">
      <c r="A9003" t="s">
        <v>11613</v>
      </c>
      <c r="B9003" t="s">
        <v>13683</v>
      </c>
      <c r="C9003" s="2"/>
      <c r="AU9003" t="str">
        <f t="shared" si="140"/>
        <v>UPDATE on @shanedawson merch store: This Friday Nov. 8th his store is restocking Black and pink embroidered logo hoodies! 🐷 Also the Conspiracy hoodie &amp; tee plus both phone cases! 🐽 All other items will restock on #BlackFriday ⭐️, , 0</v>
      </c>
    </row>
    <row r="9004" spans="1:47" x14ac:dyDescent="0.3">
      <c r="A9004" t="s">
        <v>11614</v>
      </c>
      <c r="B9004" t="s">
        <v>13683</v>
      </c>
      <c r="C9004" s="2"/>
      <c r="AU9004" t="str">
        <f t="shared" si="140"/>
        <v>'Raymond''s Demerger decoded! 🧵 Source: Finshots #Raymond #RaymondLifestyle #RaymondRealty #100YearsOfRaymond #Demerger #BusinessNews #Finance #Markets #StockMarket #Investing #EconomicInsights',, 0</v>
      </c>
    </row>
    <row r="9005" spans="1:47" x14ac:dyDescent="0.3">
      <c r="A9005" t="s">
        <v>4752</v>
      </c>
      <c r="B9005" t="s">
        <v>13684</v>
      </c>
      <c r="C9005" s="2"/>
      <c r="AU9005" t="str">
        <f t="shared" si="140"/>
        <v>Use hashtags #BlackLivesMatter and #BLM. I’m not a fan of Twitter. I don’t use it much. I don’t have a lot of followers. I don’t like the way, 1</v>
      </c>
    </row>
    <row r="9006" spans="1:47" x14ac:dyDescent="0.3">
      <c r="A9006" t="s">
        <v>4753</v>
      </c>
      <c r="B9006" t="s">
        <v>13684</v>
      </c>
      <c r="C9006" s="2"/>
      <c r="AU9006" t="str">
        <f t="shared" si="140"/>
        <v>I am @_@ on @travel_life. What is the best travel app for you? How do you manage your travel time? Can you please tell me how to travel in style? What, 1</v>
      </c>
    </row>
    <row r="9007" spans="1:47" x14ac:dyDescent="0.3">
      <c r="A9007" t="s">
        <v>4754</v>
      </c>
      <c r="B9007" t="s">
        <v>13683</v>
      </c>
      <c r="C9007" s="2"/>
      <c r="AU9007" t="str">
        <f t="shared" si="140"/>
        <v>'BREAKING:Palestinian ''social fabric'' tearing: Hamas calls for mobilization against Palestinian Authority https://mments/1holpzz/palestinian_social_fabric_tearing_hamas_calls_for/?utm_source=ifttt… #news #world #worldnews #breaking', 0</v>
      </c>
    </row>
    <row r="9008" spans="1:47" x14ac:dyDescent="0.3">
      <c r="A9008" t="s">
        <v>11615</v>
      </c>
      <c r="B9008" t="s">
        <v>13684</v>
      </c>
      <c r="C9008" s="2"/>
      <c r="AU9008" t="str">
        <f t="shared" si="140"/>
        <v>Hollywood drama never gets old. What’s the latest buzz? 🎬✨ #Hollywood #Movies,, 1</v>
      </c>
    </row>
    <row r="9009" spans="1:47" x14ac:dyDescent="0.3">
      <c r="A9009" t="s">
        <v>4755</v>
      </c>
      <c r="B9009" t="s">
        <v>13683</v>
      </c>
      <c r="C9009" s="2"/>
      <c r="AU9009" t="str">
        <f t="shared" si="140"/>
        <v>'Today''s Digital Transactions News: Zelle’s S.A.F.E. Squad at it Again; Eye on Visa; Card Concepts Settles with PayRange https:// #payments #Zelle #ChristinaRicci #SAFESquad #P2Ppayments #fraudprevention #phishing #Visa #CyberMonday #ecommerce #crossborderpayments', 0</v>
      </c>
    </row>
    <row r="9010" spans="1:47" x14ac:dyDescent="0.3">
      <c r="A9010" t="s">
        <v>4756</v>
      </c>
      <c r="B9010" t="s">
        <v>13683</v>
      </c>
      <c r="C9010" s="2"/>
      <c r="AU9010" t="str">
        <f t="shared" si="140"/>
        <v>big believers in freedom of religion until it’s anything other than christianity, 0</v>
      </c>
    </row>
    <row r="9011" spans="1:47" x14ac:dyDescent="0.3">
      <c r="A9011" t="s">
        <v>4757</v>
      </c>
      <c r="B9011" t="s">
        <v>13683</v>
      </c>
      <c r="C9011" s="2"/>
      <c r="AU9011" t="str">
        <f t="shared" si="140"/>
        <v>im at the edge of my seat and crying, 0</v>
      </c>
    </row>
    <row r="9012" spans="1:47" x14ac:dyDescent="0.3">
      <c r="A9012" t="s">
        <v>11616</v>
      </c>
      <c r="B9012" t="s">
        <v>13683</v>
      </c>
      <c r="C9012" s="2"/>
      <c r="AU9012" t="str">
        <f t="shared" si="140"/>
        <v>'"The film cost $20 million to make and according to Blumhouse CEO Jason Blum,  that amount (and more) has already been earned back thanks to the streaming and theatrical rights."', 0</v>
      </c>
    </row>
    <row r="9013" spans="1:47" x14ac:dyDescent="0.3">
      <c r="A9013" t="s">
        <v>11617</v>
      </c>
      <c r="B9013" t="s">
        <v>13684</v>
      </c>
      <c r="C9013" s="2"/>
      <c r="AU9013" t="str">
        <f t="shared" si="140"/>
        <v>Need inspiration? Dive into the world of WorldNews. 💡 #WorldNews,, 1</v>
      </c>
    </row>
    <row r="9014" spans="1:47" x14ac:dyDescent="0.3">
      <c r="A9014" t="s">
        <v>11618</v>
      </c>
      <c r="B9014" t="s">
        <v>13684</v>
      </c>
      <c r="C9014" s="2"/>
      <c r="AU9014" t="str">
        <f t="shared" si="140"/>
        <v>Exploring the impact of Protests on our lives. Thoughts? 🤔 #Protests,, 1</v>
      </c>
    </row>
    <row r="9015" spans="1:47" x14ac:dyDescent="0.3">
      <c r="A9015" t="s">
        <v>4758</v>
      </c>
      <c r="B9015" t="s">
        <v>13683</v>
      </c>
      <c r="C9015" s="2"/>
      <c r="AU9015" t="str">
        <f t="shared" si="140"/>
        <v>THE SAME FIVE TWEETS THE SAME FIVE TWEETS ARE MADE BY BLUE CHECKS THE SAME FIVE TWEETS, 0</v>
      </c>
    </row>
    <row r="9016" spans="1:47" x14ac:dyDescent="0.3">
      <c r="A9016" t="s">
        <v>4759</v>
      </c>
      <c r="B9016" t="s">
        <v>13684</v>
      </c>
      <c r="C9016" s="2"/>
      <c r="AU9016" t="str">
        <f t="shared" si="140"/>
        <v>'"We are all equal! I''m a girl and I''m happy!" "We are all equal! I''m a woman and I''m happy!" "We are all equal! I''m a black man and I''m', 1</v>
      </c>
    </row>
    <row r="9017" spans="1:47" x14ac:dyDescent="0.3">
      <c r="A9017" t="s">
        <v>4760</v>
      </c>
      <c r="B9017" t="s">
        <v>13684</v>
      </c>
      <c r="C9017" s="2"/>
      <c r="AU9017" t="str">
        <f t="shared" si="140"/>
        <v>'Python is a language that lets you build web apps without writing a single line of code. It''s the language of the Internet. It''s used by millions of people every day. It''s also one of the most beautiful languages around. If', 1</v>
      </c>
    </row>
    <row r="9018" spans="1:47" x14ac:dyDescent="0.3">
      <c r="A9018" t="s">
        <v>4761</v>
      </c>
      <c r="B9018" t="s">
        <v>13683</v>
      </c>
      <c r="C9018" s="2"/>
      <c r="AU9018" t="str">
        <f t="shared" si="140"/>
        <v>'parents please check your kids'' halloween candy. just found hieronymus bosch’s garden of earthly delights inside of a peanut butter cup.', 0</v>
      </c>
    </row>
    <row r="9019" spans="1:47" x14ac:dyDescent="0.3">
      <c r="A9019" t="s">
        <v>4762</v>
      </c>
      <c r="B9019" t="s">
        <v>13683</v>
      </c>
      <c r="C9019" s="2"/>
      <c r="AU9019" t="str">
        <f t="shared" si="140"/>
        <v>Aatrox quotes be like: #Aatrox #LeagueOfLegends, 0</v>
      </c>
    </row>
    <row r="9020" spans="1:47" x14ac:dyDescent="0.3">
      <c r="A9020" t="s">
        <v>4763</v>
      </c>
      <c r="B9020" t="s">
        <v>13683</v>
      </c>
      <c r="C9020" s="2"/>
      <c r="AU9020" t="str">
        <f t="shared" si="140"/>
        <v>Now imagine S2 jayce with S1 jayce body…., 0</v>
      </c>
    </row>
    <row r="9021" spans="1:47" x14ac:dyDescent="0.3">
      <c r="A9021" t="s">
        <v>11619</v>
      </c>
      <c r="B9021" t="s">
        <v>13684</v>
      </c>
      <c r="C9021" s="2"/>
      <c r="AU9021" t="str">
        <f t="shared" si="140"/>
        <v>Big moves in Pets lately. Are you keeping up? 🏃‍♂️💨 #Pets, , 1</v>
      </c>
    </row>
    <row r="9022" spans="1:47" x14ac:dyDescent="0.3">
      <c r="A9022" t="s">
        <v>11620</v>
      </c>
      <c r="B9022" t="s">
        <v>13683</v>
      </c>
      <c r="C9022" s="2"/>
      <c r="AU9022" t="str">
        <f t="shared" si="140"/>
        <v>'"[INCOMING SYNERGIA DATA...] &lt;SYNERGIA DATA READY ON JUL/08/19&gt; ...Cila,  native of the Empire and one of the Daughters of Velta,  was created in an artificial womb. A former Special Forces officer,  Cila is now a cybersecurity expert at Hoplon Security..."', 0</v>
      </c>
    </row>
    <row r="9023" spans="1:47" x14ac:dyDescent="0.3">
      <c r="A9023" t="s">
        <v>4764</v>
      </c>
      <c r="B9023" t="s">
        <v>13683</v>
      </c>
      <c r="C9023" s="2"/>
      <c r="AU9023" t="str">
        <f t="shared" si="140"/>
        <v>'''The First Snow'' by EXO played during South Korea''s impeachment protests! #EXO #TheFirstSnow @weareoneEXO', 0</v>
      </c>
    </row>
    <row r="9024" spans="1:47" x14ac:dyDescent="0.3">
      <c r="A9024" t="s">
        <v>11621</v>
      </c>
      <c r="B9024" t="s">
        <v>13684</v>
      </c>
      <c r="C9024" s="2"/>
      <c r="AU9024" t="str">
        <f t="shared" si="140"/>
        <v>'“I’m going to go on a Twitter rampage, ” says the new Global Events Manager at The Economist. “I’m going to tweet about global events and use slang,  emojis and cursewords.”', 1</v>
      </c>
    </row>
    <row r="9025" spans="1:47" x14ac:dyDescent="0.3">
      <c r="A9025" t="s">
        <v>4765</v>
      </c>
      <c r="B9025" t="s">
        <v>13683</v>
      </c>
      <c r="C9025" s="2"/>
      <c r="AU9025" t="str">
        <f t="shared" si="140"/>
        <v>Tulumbu Chicago-style economics of rice sharing deception, 0</v>
      </c>
    </row>
    <row r="9026" spans="1:47" x14ac:dyDescent="0.3">
      <c r="A9026" t="s">
        <v>4766</v>
      </c>
      <c r="B9026" t="s">
        <v>13684</v>
      </c>
      <c r="C9026" s="2"/>
      <c r="AU9026" t="str">
        <f t="shared" ref="AU9026:AU9089" si="141">_xlfn.TEXTJOIN(", ", TRUE, A9026:AT9026)</f>
        <v>I’m going to @FIFA today. I’m going to @FIFA today. I’m going to @FIFA today. I’m going to @FIFA today. We�, 1</v>
      </c>
    </row>
    <row r="9027" spans="1:47" x14ac:dyDescent="0.3">
      <c r="A9027" t="s">
        <v>4767</v>
      </c>
      <c r="B9027" t="s">
        <v>13683</v>
      </c>
      <c r="C9027" s="2"/>
      <c r="AU9027" t="str">
        <f t="shared" si="141"/>
        <v>"What the", 0</v>
      </c>
    </row>
    <row r="9028" spans="1:47" x14ac:dyDescent="0.3">
      <c r="A9028" t="s">
        <v>11622</v>
      </c>
      <c r="B9028" t="s">
        <v>13683</v>
      </c>
      <c r="C9028" s="2"/>
      <c r="AU9028" t="str">
        <f t="shared" si="141"/>
        <v>Oh nah…. It’s looking bad for Shameik Moore 😵‍💫, , 0</v>
      </c>
    </row>
    <row r="9029" spans="1:47" x14ac:dyDescent="0.3">
      <c r="A9029" t="s">
        <v>11623</v>
      </c>
      <c r="B9029" t="s">
        <v>13684</v>
      </c>
      <c r="C9029" s="2"/>
      <c r="AU9029" t="str">
        <f t="shared" si="141"/>
        <v>'I’m going to make a casual tweet about politics,  with slang,  emojis,  cursewords,  etc. What is the difference between casual and non-casual? Is there a difference between casual and non', 1</v>
      </c>
    </row>
    <row r="9030" spans="1:47" x14ac:dyDescent="0.3">
      <c r="A9030" t="s">
        <v>11624</v>
      </c>
      <c r="B9030" t="s">
        <v>13684</v>
      </c>
      <c r="C9030" s="2"/>
      <c r="AU9030" t="str">
        <f t="shared" si="141"/>
        <v>Did you hear the latest about CyberMonday? It’s blowing my mind! 🤯 #CyberMonday,, 1</v>
      </c>
    </row>
    <row r="9031" spans="1:47" x14ac:dyDescent="0.3">
      <c r="A9031" t="s">
        <v>4768</v>
      </c>
      <c r="B9031" t="s">
        <v>13684</v>
      </c>
      <c r="C9031" s="2"/>
      <c r="AU9031" t="str">
        <f t="shared" si="141"/>
        <v>What’s next for Diversity? The possibilities are endless. ✨ #Diversity, 1</v>
      </c>
    </row>
    <row r="9032" spans="1:47" x14ac:dyDescent="0.3">
      <c r="A9032" t="s">
        <v>11625</v>
      </c>
      <c r="B9032" t="s">
        <v>13684</v>
      </c>
      <c r="C9032" s="2"/>
      <c r="AU9032" t="str">
        <f t="shared" si="141"/>
        <v>'Crypto Twitter is a new space on the internet,  but one that is already gaining traction. In this article,  we will take a look at what makes Crypto Twitter so special and why it’s growing so fast. What’s the', 1</v>
      </c>
    </row>
    <row r="9033" spans="1:47" x14ac:dyDescent="0.3">
      <c r="A9033" t="s">
        <v>11626</v>
      </c>
      <c r="B9033" t="s">
        <v>13683</v>
      </c>
      <c r="C9033" s="2"/>
      <c r="AU9033" t="str">
        <f t="shared" si="141"/>
        <v>'"Just look at this Reticulated python,  the longest and most aggressive non venomous snake in the world. 🤯"',, 0</v>
      </c>
    </row>
    <row r="9034" spans="1:47" x14ac:dyDescent="0.3">
      <c r="A9034" t="s">
        <v>11627</v>
      </c>
      <c r="B9034" t="s">
        <v>13683</v>
      </c>
      <c r="C9034" s="2"/>
      <c r="AU9034" t="str">
        <f t="shared" si="141"/>
        <v>never judge someone by there exterior look. i looked on top of the world 🌎 but inside i was dying. #mentalhealth #JUSTASK,, 0</v>
      </c>
    </row>
    <row r="9035" spans="1:47" x14ac:dyDescent="0.3">
      <c r="A9035" t="s">
        <v>11628</v>
      </c>
      <c r="B9035" t="s">
        <v>13684</v>
      </c>
      <c r="C9035" s="2"/>
      <c r="AU9035" t="str">
        <f t="shared" si="141"/>
        <v>Netflix might just change the game. Are you ready? 🚀 #Netflix,, 1</v>
      </c>
    </row>
    <row r="9036" spans="1:47" x14ac:dyDescent="0.3">
      <c r="A9036" t="s">
        <v>4769</v>
      </c>
      <c r="B9036" t="s">
        <v>13683</v>
      </c>
      <c r="C9036" s="2"/>
      <c r="AU9036" t="str">
        <f t="shared" si="141"/>
        <v>The first Python to make this ascent..., 0</v>
      </c>
    </row>
    <row r="9037" spans="1:47" x14ac:dyDescent="0.3">
      <c r="A9037" t="s">
        <v>4770</v>
      </c>
      <c r="B9037" t="s">
        <v>13683</v>
      </c>
      <c r="C9037" s="2"/>
      <c r="AU9037" t="str">
        <f t="shared" si="141"/>
        <v>This article was written with absolutely trembling hands., 0</v>
      </c>
    </row>
    <row r="9038" spans="1:47" x14ac:dyDescent="0.3">
      <c r="A9038" t="s">
        <v>11629</v>
      </c>
      <c r="B9038" t="s">
        <v>13683</v>
      </c>
      <c r="C9038" s="2"/>
      <c r="AU9038" t="str">
        <f t="shared" si="141"/>
        <v>'"I have the world''s worst fantasy football team. I''m 0-3 and have lost each matchup by 100+ points,  it''s like I drafted middle school players"', 0</v>
      </c>
    </row>
    <row r="9039" spans="1:47" x14ac:dyDescent="0.3">
      <c r="A9039" t="s">
        <v>11630</v>
      </c>
      <c r="B9039" t="s">
        <v>13684</v>
      </c>
      <c r="C9039" s="2"/>
      <c r="AU9039" t="str">
        <f t="shared" si="141"/>
        <v>'It''s a good idea to add an emoji when tweeting about sports. This is because people tend to read tweets with emojis. But if you don''t have one,  make sure you include the hashtag #SportsNews. This', 1</v>
      </c>
    </row>
    <row r="9040" spans="1:47" x14ac:dyDescent="0.3">
      <c r="A9040" t="s">
        <v>11631</v>
      </c>
      <c r="B9040" t="s">
        <v>13683</v>
      </c>
      <c r="C9040" s="2"/>
      <c r="AU9040" t="str">
        <f t="shared" si="141"/>
        <v>2020 covid19 💯,, 0</v>
      </c>
    </row>
    <row r="9041" spans="1:47" x14ac:dyDescent="0.3">
      <c r="A9041" t="s">
        <v>11632</v>
      </c>
      <c r="B9041" t="s">
        <v>13683</v>
      </c>
      <c r="C9041" s="2"/>
      <c r="AU9041" t="str">
        <f t="shared" si="141"/>
        <v>'"''the elites are no longer reading your books,  it''s me that''s reading it'' speak on it,  scholar!"', 0</v>
      </c>
    </row>
    <row r="9042" spans="1:47" x14ac:dyDescent="0.3">
      <c r="A9042" t="s">
        <v>11633</v>
      </c>
      <c r="B9042" t="s">
        <v>13684</v>
      </c>
      <c r="C9042" s="2"/>
      <c r="AU9042" t="str">
        <f t="shared" si="141"/>
        <v>Excited to see where Quotes will take us in the future. 🚀 #Quotes,, 1</v>
      </c>
    </row>
    <row r="9043" spans="1:47" x14ac:dyDescent="0.3">
      <c r="A9043" t="s">
        <v>11634</v>
      </c>
      <c r="B9043" t="s">
        <v>13684</v>
      </c>
      <c r="C9043" s="2"/>
      <c r="AU9043" t="str">
        <f t="shared" si="141"/>
        <v>'I just watched the Super Bowl. And I''m not really a football fan. I''ve been watching soccer for years,  but I don''t follow the American game at all. I was looking forward to the Super Bowl this year,  because I''d', 1</v>
      </c>
    </row>
    <row r="9044" spans="1:47" x14ac:dyDescent="0.3">
      <c r="A9044" t="s">
        <v>11635</v>
      </c>
      <c r="B9044" t="s">
        <v>13683</v>
      </c>
      <c r="C9044" s="2"/>
      <c r="AU9044" t="str">
        <f t="shared" si="141"/>
        <v>Wow #Russia 🇷🇺 when they scored ! #RussiaVsCroatia ! #WorldCup, , 0</v>
      </c>
    </row>
    <row r="9045" spans="1:47" x14ac:dyDescent="0.3">
      <c r="A9045" t="s">
        <v>11636</v>
      </c>
      <c r="B9045" t="s">
        <v>13683</v>
      </c>
      <c r="C9045" s="2"/>
      <c r="AU9045" t="str">
        <f t="shared" si="141"/>
        <v>'"i went on vacation for a couple of days and,  despite having an excellent cat sitter,  Sandal has determined this must never happen again. he is ensuring this by laying on top of me at all times. i no longer have the ability to move. this is what effective activism looks like."', 0</v>
      </c>
    </row>
    <row r="9046" spans="1:47" x14ac:dyDescent="0.3">
      <c r="A9046" t="s">
        <v>11637</v>
      </c>
      <c r="B9046" t="s">
        <v>13683</v>
      </c>
      <c r="C9046" s="2"/>
      <c r="AU9046" t="str">
        <f t="shared" si="141"/>
        <v>'"“Netflix and chill.” Me,  an intellectual:"', 0</v>
      </c>
    </row>
    <row r="9047" spans="1:47" x14ac:dyDescent="0.3">
      <c r="A9047" t="s">
        <v>11638</v>
      </c>
      <c r="B9047" t="s">
        <v>13684</v>
      </c>
      <c r="C9047" s="2"/>
      <c r="AU9047" t="str">
        <f t="shared" si="141"/>
        <v>'I’m sick of the media coverage of Donald Trump. He’s an embarrassment to the country and it’s time for him to be gone. — Mark (@Mark_Dobson) January 21,  2019', 1</v>
      </c>
    </row>
    <row r="9048" spans="1:47" x14ac:dyDescent="0.3">
      <c r="A9048" t="s">
        <v>4771</v>
      </c>
      <c r="B9048" t="s">
        <v>13683</v>
      </c>
      <c r="C9048" s="2"/>
      <c r="AU9048" t="str">
        <f t="shared" si="141"/>
        <v>Making a page for your baby and commenting as the baby, 0</v>
      </c>
    </row>
    <row r="9049" spans="1:47" x14ac:dyDescent="0.3">
      <c r="A9049" t="s">
        <v>4772</v>
      </c>
      <c r="B9049" t="s">
        <v>13683</v>
      </c>
      <c r="C9049" s="2"/>
      <c r="AU9049" t="str">
        <f t="shared" si="141"/>
        <v>This pic of KLR, 0</v>
      </c>
    </row>
    <row r="9050" spans="1:47" x14ac:dyDescent="0.3">
      <c r="A9050" t="s">
        <v>11639</v>
      </c>
      <c r="B9050" t="s">
        <v>13683</v>
      </c>
      <c r="C9050" s="2"/>
      <c r="AU9050" t="str">
        <f t="shared" si="141"/>
        <v>Important Candlesticks📊 Learn &amp; Practice📈 #stocks #trading #stockmarket, , 0</v>
      </c>
    </row>
    <row r="9051" spans="1:47" x14ac:dyDescent="0.3">
      <c r="A9051" t="s">
        <v>4773</v>
      </c>
      <c r="B9051" t="s">
        <v>13683</v>
      </c>
      <c r="C9051" s="2"/>
      <c r="AU9051" t="str">
        <f t="shared" si="141"/>
        <v>'Naruto''s face here is killin me', 0</v>
      </c>
    </row>
    <row r="9052" spans="1:47" x14ac:dyDescent="0.3">
      <c r="A9052" t="s">
        <v>11640</v>
      </c>
      <c r="B9052" t="s">
        <v>13684</v>
      </c>
      <c r="C9052" s="2"/>
      <c r="AU9052" t="str">
        <f t="shared" si="141"/>
        <v>ClimateChange is more than just a buzzword—it’s a movement. 🌟 #ClimateChange,, 1</v>
      </c>
    </row>
    <row r="9053" spans="1:47" x14ac:dyDescent="0.3">
      <c r="A9053" t="s">
        <v>4774</v>
      </c>
      <c r="B9053" t="s">
        <v>13684</v>
      </c>
      <c r="C9053" s="2"/>
      <c r="AU9053" t="str">
        <f t="shared" si="141"/>
        <v>@julie_gibson I’m so excited to be starting my own company! @julie_gibson I’m so excited to be starting my own company!, 1</v>
      </c>
    </row>
    <row r="9054" spans="1:47" x14ac:dyDescent="0.3">
      <c r="A9054" t="s">
        <v>11641</v>
      </c>
      <c r="B9054" t="s">
        <v>13683</v>
      </c>
      <c r="C9054" s="2"/>
      <c r="AU9054" t="str">
        <f t="shared" si="141"/>
        <v>'"Before diving into cybersecurity,  it’s essential to learn: -Basics of operating systems -Basic networking concepts -Basics of web applications -Tools like Nmap,  Hydra,  and Burp Suite…"', 0</v>
      </c>
    </row>
    <row r="9055" spans="1:47" x14ac:dyDescent="0.3">
      <c r="A9055" t="s">
        <v>4775</v>
      </c>
      <c r="B9055" t="s">
        <v>13683</v>
      </c>
      <c r="C9055" s="2"/>
      <c r="AU9055" t="str">
        <f t="shared" si="141"/>
        <v>he contributes nothing to society, 0</v>
      </c>
    </row>
    <row r="9056" spans="1:47" x14ac:dyDescent="0.3">
      <c r="A9056" t="s">
        <v>11642</v>
      </c>
      <c r="B9056" t="s">
        <v>13683</v>
      </c>
      <c r="C9056" s="2"/>
      <c r="AU9056" t="str">
        <f t="shared" si="141"/>
        <v>'"Vyborg,  once a thriving Finnish city,  nowadays a ruined russian shithole."', 0</v>
      </c>
    </row>
    <row r="9057" spans="1:47" x14ac:dyDescent="0.3">
      <c r="A9057" t="s">
        <v>11643</v>
      </c>
      <c r="B9057" t="s">
        <v>13683</v>
      </c>
      <c r="C9057" s="2"/>
      <c r="AU9057" t="str">
        <f t="shared" si="141"/>
        <v>Mapped: Latin America’s GDP per Capita by Country 🌎 🚀 Take control of your content feed. Customize your data-driven experience with the @VoronoiApp. https://-is-the-Richest-Country-in-Latin-America--3260…, , 0</v>
      </c>
    </row>
    <row r="9058" spans="1:47" x14ac:dyDescent="0.3">
      <c r="A9058" t="s">
        <v>4776</v>
      </c>
      <c r="B9058" t="s">
        <v>13683</v>
      </c>
      <c r="C9058" s="2"/>
      <c r="AU9058" t="str">
        <f t="shared" si="141"/>
        <v>'"TikTok horror ""fans"" don''t know their movies part 2"', 0</v>
      </c>
    </row>
    <row r="9059" spans="1:47" x14ac:dyDescent="0.3">
      <c r="A9059" t="s">
        <v>4777</v>
      </c>
      <c r="B9059" t="s">
        <v>13683</v>
      </c>
      <c r="C9059" s="2"/>
      <c r="AU9059" t="str">
        <f t="shared" si="141"/>
        <v>the what, 0</v>
      </c>
    </row>
    <row r="9060" spans="1:47" x14ac:dyDescent="0.3">
      <c r="A9060" t="s">
        <v>11644</v>
      </c>
      <c r="B9060" t="s">
        <v>13683</v>
      </c>
      <c r="C9060" s="2"/>
      <c r="AU9060" t="str">
        <f t="shared" si="141"/>
        <v>#ClientNews: #IdrisElba Attends the WORLD Premiere of @paramountpics @sonicmovie 3 in #London! 📸 Courtesy of @ParamountPics #sonicmovie3 #IdrisElba @ToniEmbry #EntertainmentNews #CelebrityNews #MusicNews #SaturdayVibes,, 0</v>
      </c>
    </row>
    <row r="9061" spans="1:47" x14ac:dyDescent="0.3">
      <c r="A9061" t="s">
        <v>4778</v>
      </c>
      <c r="B9061" t="s">
        <v>13684</v>
      </c>
      <c r="C9061" s="2"/>
      <c r="AU9061" t="str">
        <f t="shared" si="141"/>
        <v>Get ready for a Twitter war with the NBA. It’s happening as the league has yet to announce what it’s going to do about the use of vulgar language in the sports world. The NBA is expected to announce a, 1</v>
      </c>
    </row>
    <row r="9062" spans="1:47" x14ac:dyDescent="0.3">
      <c r="A9062" t="s">
        <v>4779</v>
      </c>
      <c r="B9062" t="s">
        <v>13683</v>
      </c>
      <c r="C9062" s="2"/>
      <c r="AU9062" t="str">
        <f t="shared" si="141"/>
        <v>whoever the fuck made this you are my goat, 0</v>
      </c>
    </row>
    <row r="9063" spans="1:47" x14ac:dyDescent="0.3">
      <c r="A9063" t="s">
        <v>11645</v>
      </c>
      <c r="B9063" t="s">
        <v>13683</v>
      </c>
      <c r="C9063" s="2"/>
      <c r="AU9063" t="str">
        <f t="shared" si="141"/>
        <v>'"Rihanna is skipping this year’s #MetGala after coming down with the flu,  People reports."', 0</v>
      </c>
    </row>
    <row r="9064" spans="1:47" x14ac:dyDescent="0.3">
      <c r="A9064" t="s">
        <v>7542</v>
      </c>
      <c r="B9064" t="s">
        <v>13683</v>
      </c>
      <c r="C9064" s="2"/>
      <c r="AU9064" t="str">
        <f t="shared" si="141"/>
        <v>ANIME 😤😤😤 https://, 0, 0</v>
      </c>
    </row>
    <row r="9065" spans="1:47" x14ac:dyDescent="0.3">
      <c r="A9065" t="s">
        <v>4780</v>
      </c>
      <c r="B9065" t="s">
        <v>13683</v>
      </c>
      <c r="C9065" s="2"/>
      <c r="AU9065" t="str">
        <f t="shared" si="141"/>
        <v>Beyoncé just gave the best superbowl performance of all time and it wasn’t even the superbowl #BeyonceBowl, 0</v>
      </c>
    </row>
    <row r="9066" spans="1:47" x14ac:dyDescent="0.3">
      <c r="A9066" t="s">
        <v>4781</v>
      </c>
      <c r="B9066" t="s">
        <v>13683</v>
      </c>
      <c r="C9066" s="2"/>
      <c r="AU9066" t="str">
        <f t="shared" si="141"/>
        <v>Lynda Carter posing with her old framed Wonder Woman costume (1990s), 0</v>
      </c>
    </row>
    <row r="9067" spans="1:47" x14ac:dyDescent="0.3">
      <c r="A9067" t="s">
        <v>11646</v>
      </c>
      <c r="B9067" t="s">
        <v>13684</v>
      </c>
      <c r="C9067" s="2"/>
      <c r="AU9067" t="str">
        <f t="shared" si="141"/>
        <v>'"I don''t want to be the guy who gets fired from his job for making a casual,  human-like tweet about SocialJustice." This is an example of a "social justice" tweet: "I don', 1</v>
      </c>
    </row>
    <row r="9068" spans="1:47" x14ac:dyDescent="0.3">
      <c r="A9068" t="s">
        <v>11647</v>
      </c>
      <c r="B9068" t="s">
        <v>13684</v>
      </c>
      <c r="C9068" s="2"/>
      <c r="AU9068" t="str">
        <f t="shared" si="141"/>
        <v>'Say things like ''You''re ugly'' and ''This is a shitty camera''. If you make a mistake,  don''t be afraid to make a video apology or an Instagram post about it. Be prepared to explain your mistakes in detail on social media.', 1</v>
      </c>
    </row>
    <row r="9069" spans="1:47" x14ac:dyDescent="0.3">
      <c r="A9069" t="s">
        <v>11648</v>
      </c>
      <c r="B9069" t="s">
        <v>13683</v>
      </c>
      <c r="C9069" s="2"/>
      <c r="AU9069" t="str">
        <f t="shared" si="141"/>
        <v>'They can''t help they are orange 😭😂', , 0</v>
      </c>
    </row>
    <row r="9070" spans="1:47" x14ac:dyDescent="0.3">
      <c r="A9070" t="s">
        <v>4782</v>
      </c>
      <c r="B9070" t="s">
        <v>13684</v>
      </c>
      <c r="C9070" s="2"/>
      <c r="AU9070" t="str">
        <f t="shared" si="141"/>
        <v>Black Friday is the day after Thanksgiving. It’s the day when retailers open their doors for the biggest sales of the year. But it’s not just about buying stuff. It’s also about sharing your enthusiasm for, 1</v>
      </c>
    </row>
    <row r="9071" spans="1:47" x14ac:dyDescent="0.3">
      <c r="A9071" t="s">
        <v>11649</v>
      </c>
      <c r="B9071" t="s">
        <v>13684</v>
      </c>
      <c r="C9071" s="2"/>
      <c r="AU9071" t="str">
        <f t="shared" si="141"/>
        <v>Can Pets be the solution to global challenges? Let’s explore. 🌍✨ #Pets,, 1</v>
      </c>
    </row>
    <row r="9072" spans="1:47" x14ac:dyDescent="0.3">
      <c r="A9072" t="s">
        <v>4783</v>
      </c>
      <c r="B9072" t="s">
        <v>13683</v>
      </c>
      <c r="C9072" s="2"/>
      <c r="AU9072" t="str">
        <f t="shared" si="141"/>
        <v>Singapore’s stock exchange hits 20-year low in listed companies via @FT Not just the UK with stockmarket problems.., 0</v>
      </c>
    </row>
    <row r="9073" spans="1:47" x14ac:dyDescent="0.3">
      <c r="A9073" t="s">
        <v>11650</v>
      </c>
      <c r="B9073" t="s">
        <v>13684</v>
      </c>
      <c r="C9073" s="2"/>
      <c r="AU9073" t="str">
        <f t="shared" si="141"/>
        <v>Breaking: Big news in the world of MetGala! Stay tuned. 📰 #MetGala,, 1</v>
      </c>
    </row>
    <row r="9074" spans="1:47" x14ac:dyDescent="0.3">
      <c r="A9074" t="s">
        <v>4784</v>
      </c>
      <c r="B9074" t="s">
        <v>13683</v>
      </c>
      <c r="C9074" s="2"/>
      <c r="AU9074" t="str">
        <f t="shared" si="141"/>
        <v>Reality vs hollywood:, 0</v>
      </c>
    </row>
    <row r="9075" spans="1:47" x14ac:dyDescent="0.3">
      <c r="A9075" t="s">
        <v>4785</v>
      </c>
      <c r="B9075" t="s">
        <v>13684</v>
      </c>
      <c r="C9075" s="2"/>
      <c r="AU9075" t="str">
        <f t="shared" si="141"/>
        <v>@MetGala I’m so happy to be here! I’m going to have a great time. @MetGala It’s going to be so much fun! I’m, 1</v>
      </c>
    </row>
    <row r="9076" spans="1:47" x14ac:dyDescent="0.3">
      <c r="A9076" t="s">
        <v>4786</v>
      </c>
      <c r="B9076" t="s">
        <v>13683</v>
      </c>
      <c r="C9076" s="2"/>
      <c r="AU9076" t="str">
        <f t="shared" si="141"/>
        <v>The football https://, 0</v>
      </c>
    </row>
    <row r="9077" spans="1:47" x14ac:dyDescent="0.3">
      <c r="A9077" t="s">
        <v>4787</v>
      </c>
      <c r="B9077" t="s">
        <v>13683</v>
      </c>
      <c r="C9077" s="2"/>
      <c r="AU9077" t="str">
        <f t="shared" si="141"/>
        <v>UR NOT A VIBE BRO GIVE IT TF UPPP, 0</v>
      </c>
    </row>
    <row r="9078" spans="1:47" x14ac:dyDescent="0.3">
      <c r="A9078" t="s">
        <v>4788</v>
      </c>
      <c r="B9078" t="s">
        <v>13684</v>
      </c>
      <c r="C9078" s="2"/>
      <c r="AU9078" t="str">
        <f t="shared" si="141"/>
        <v>“Feminism is the philosophy that women are people and deserve to be treated like people.” “Feminism is the philosophy that women are people and deserve to be treated like people.”, 1</v>
      </c>
    </row>
    <row r="9079" spans="1:47" x14ac:dyDescent="0.3">
      <c r="A9079" t="s">
        <v>11651</v>
      </c>
      <c r="B9079" t="s">
        <v>13684</v>
      </c>
      <c r="C9079" s="2"/>
      <c r="AU9079" t="str">
        <f t="shared" si="141"/>
        <v>Bollywood: Where dreams come to life. 🌟💃 #Bollywood #Cinema, , 1</v>
      </c>
    </row>
    <row r="9080" spans="1:47" x14ac:dyDescent="0.3">
      <c r="A9080" t="s">
        <v>4789</v>
      </c>
      <c r="B9080" t="s">
        <v>13683</v>
      </c>
      <c r="C9080" s="2"/>
      <c r="AU9080" t="str">
        <f t="shared" si="141"/>
        <v>i hate gay halloween cuz what do u mean you’re Yes we gay sonic and shadow, 0</v>
      </c>
    </row>
    <row r="9081" spans="1:47" x14ac:dyDescent="0.3">
      <c r="A9081" t="s">
        <v>11652</v>
      </c>
      <c r="B9081" t="s">
        <v>13683</v>
      </c>
      <c r="C9081" s="2"/>
      <c r="AU9081" t="str">
        <f t="shared" si="141"/>
        <v>Exhausting Festivities? Come rest your face 😉🥰, , 0</v>
      </c>
    </row>
    <row r="9082" spans="1:47" x14ac:dyDescent="0.3">
      <c r="A9082" t="s">
        <v>4790</v>
      </c>
      <c r="B9082" t="s">
        <v>13683</v>
      </c>
      <c r="C9082" s="2"/>
      <c r="AU9082" t="str">
        <f t="shared" si="141"/>
        <v>#Love #Peace #Happiness for ALL! #JoyTrain?#Joy?#Mindset?#MentalHealth?#Mindfulness?#Quote?RT @AnuMeera2024, 0</v>
      </c>
    </row>
    <row r="9083" spans="1:47" x14ac:dyDescent="0.3">
      <c r="A9083" t="s">
        <v>11653</v>
      </c>
      <c r="B9083" t="s">
        <v>13684</v>
      </c>
      <c r="C9083" s="2"/>
      <c r="AU9083" t="str">
        <f t="shared" si="141"/>
        <v>Need inspiration? Dive into the world of Streaming. 💡 #Streaming,, 1</v>
      </c>
    </row>
    <row r="9084" spans="1:47" x14ac:dyDescent="0.3">
      <c r="A9084" t="s">
        <v>4791</v>
      </c>
      <c r="B9084" t="s">
        <v>13683</v>
      </c>
      <c r="C9084" s="2"/>
      <c r="AU9084" t="str">
        <f t="shared" si="141"/>
        <v>The pimp Olympics, 0</v>
      </c>
    </row>
    <row r="9085" spans="1:47" x14ac:dyDescent="0.3">
      <c r="A9085" t="s">
        <v>4792</v>
      </c>
      <c r="B9085" t="s">
        <v>13683</v>
      </c>
      <c r="C9085" s="2"/>
      <c r="AU9085" t="str">
        <f t="shared" si="141"/>
        <v>Two weeks ago I stopped playing League of Legends and started going to therapy. Since then I; - Haven’t had a bad day - Have had more fun with streaming than ever before - Have seen YT growth like never before. Who knew the “League ruins your life” meme wasn’t a meme after all, 0</v>
      </c>
    </row>
    <row r="9086" spans="1:47" x14ac:dyDescent="0.3">
      <c r="A9086" t="s">
        <v>11654</v>
      </c>
      <c r="B9086" t="s">
        <v>13683</v>
      </c>
      <c r="C9086" s="2"/>
      <c r="AU9086" t="str">
        <f t="shared" si="141"/>
        <v>'"After retiring two years ago,  Phil Collins has admitted he can still no longer play drums amid a major health fight. https://0/phil-collins-can-still-no-longer-play-drums-amid-a-major-health-fight… #BangPremier #BangShowbiz #PhilCollins #MusicNews #Genesis #ShowbizNews #EntertainmentNews #CelebNews #CelebrityNews #CelebrityUpdates"', 0</v>
      </c>
    </row>
    <row r="9087" spans="1:47" x14ac:dyDescent="0.3">
      <c r="A9087" t="s">
        <v>4793</v>
      </c>
      <c r="B9087" t="s">
        <v>13683</v>
      </c>
      <c r="C9087" s="2"/>
      <c r="AU9087" t="str">
        <f t="shared" si="141"/>
        <v>This kitchen floor look amazing., 0</v>
      </c>
    </row>
    <row r="9088" spans="1:47" x14ac:dyDescent="0.3">
      <c r="A9088" t="s">
        <v>11655</v>
      </c>
      <c r="B9088" t="s">
        <v>13683</v>
      </c>
      <c r="C9088" s="2"/>
      <c r="AU9088" t="str">
        <f t="shared" si="141"/>
        <v>'"There is nothing wrong with American workers or American culture. All you have to do is look at the border and see how many want what we have. We should be investing and prioritizing in Americans,  not foreign workers."', 0</v>
      </c>
    </row>
    <row r="9089" spans="1:47" x14ac:dyDescent="0.3">
      <c r="A9089" t="s">
        <v>11656</v>
      </c>
      <c r="B9089" t="s">
        <v>13683</v>
      </c>
      <c r="C9089" s="2"/>
      <c r="AU9089" t="str">
        <f t="shared" si="141"/>
        <v>Cyber Monday Savings return to http://! Best figure deals of the year! 👏 Shop Now ➡️ http:// #RingsideCollectibles #WrestlingFigures #Mattel #WWE #WWEEliteSquad #CyberMonday #CyberMondaySale,, 0</v>
      </c>
    </row>
    <row r="9090" spans="1:47" x14ac:dyDescent="0.3">
      <c r="A9090" t="s">
        <v>4794</v>
      </c>
      <c r="B9090" t="s">
        <v>13684</v>
      </c>
      <c r="C9090" s="2"/>
      <c r="AU9090" t="str">
        <f t="shared" ref="AU9090:AU9153" si="142">_xlfn.TEXTJOIN(", ", TRUE, A9090:AT9090)</f>
        <v>The game is #WorldCup2018. The winner of the World Cup will be @WorldCup2018. The loser will be @WorldCup2018Loser. The winner will be @WorldCup2018Winner. The, 1</v>
      </c>
    </row>
    <row r="9091" spans="1:47" x14ac:dyDescent="0.3">
      <c r="A9091" t="s">
        <v>4795</v>
      </c>
      <c r="B9091" t="s">
        <v>13683</v>
      </c>
      <c r="C9091" s="2"/>
      <c r="AU9091" t="str">
        <f t="shared" si="142"/>
        <v>the cat olympics part three #Olympics, 0</v>
      </c>
    </row>
    <row r="9092" spans="1:47" x14ac:dyDescent="0.3">
      <c r="A9092" t="s">
        <v>11657</v>
      </c>
      <c r="B9092" t="s">
        <v>13684</v>
      </c>
      <c r="C9092" s="2"/>
      <c r="AU9092" t="str">
        <f t="shared" si="142"/>
        <v>'I’ve been thinking about the crypto space for a long time. I’ve been following it since the early days of Bitcoin,  and I’ve been following it since I first heard about Ethereum. I’ve been following it since', 1</v>
      </c>
    </row>
    <row r="9093" spans="1:47" x14ac:dyDescent="0.3">
      <c r="A9093" t="s">
        <v>11658</v>
      </c>
      <c r="B9093" t="s">
        <v>13684</v>
      </c>
      <c r="C9093" s="2"/>
      <c r="AU9093" t="str">
        <f t="shared" si="142"/>
        <v>Feminism updates you don’t want to miss—check this out! 📢 #Feminism,, 1</v>
      </c>
    </row>
    <row r="9094" spans="1:47" x14ac:dyDescent="0.3">
      <c r="A9094" t="s">
        <v>11659</v>
      </c>
      <c r="B9094" t="s">
        <v>13683</v>
      </c>
      <c r="C9094" s="2"/>
      <c r="AU9094" t="str">
        <f t="shared" si="142"/>
        <v>today marks 3 years since you’ve been gone. miss you &amp; love you! 🤍,, 0</v>
      </c>
    </row>
    <row r="9095" spans="1:47" x14ac:dyDescent="0.3">
      <c r="A9095" t="s">
        <v>11660</v>
      </c>
      <c r="B9095" t="s">
        <v>13683</v>
      </c>
      <c r="C9095" s="2"/>
      <c r="AU9095" t="str">
        <f t="shared" si="142"/>
        <v>'"holy shit,  it’s happening. a new paper in science just presented “evo”,  an ai model that learns biology like a language,  from single dna mutations to entire genomes. it doesn’t just predict biology; it can design it. we’re so close to creating new life i can taste it."', 0</v>
      </c>
    </row>
    <row r="9096" spans="1:47" x14ac:dyDescent="0.3">
      <c r="A9096" t="s">
        <v>4796</v>
      </c>
      <c r="B9096" t="s">
        <v>13684</v>
      </c>
      <c r="C9096" s="2"/>
      <c r="AU9096" t="str">
        <f t="shared" si="142"/>
        <v>Tweet on BlackFriday. Post an image of something you would like to buy. Get a BlackFriday bargain by entering your email address in the box below. BlackFriday is the world’s biggest online shopping day. It’, 1</v>
      </c>
    </row>
    <row r="9097" spans="1:47" x14ac:dyDescent="0.3">
      <c r="A9097" t="s">
        <v>11661</v>
      </c>
      <c r="B9097" t="s">
        <v>13683</v>
      </c>
      <c r="C9097" s="2"/>
      <c r="AU9097" t="str">
        <f t="shared" si="142"/>
        <v>'"“If you’re going to do something,  do it to the best of your ability.” - Kobe Bryant"', 0</v>
      </c>
    </row>
    <row r="9098" spans="1:47" x14ac:dyDescent="0.3">
      <c r="A9098" t="s">
        <v>4797</v>
      </c>
      <c r="B9098" t="s">
        <v>13683</v>
      </c>
      <c r="C9098" s="2"/>
      <c r="AU9098" t="str">
        <f t="shared" si="142"/>
        <v>'Both y''all just as bad as each other', 0</v>
      </c>
    </row>
    <row r="9099" spans="1:47" x14ac:dyDescent="0.3">
      <c r="A9099" t="s">
        <v>4798</v>
      </c>
      <c r="B9099" t="s">
        <v>13683</v>
      </c>
      <c r="C9099" s="2"/>
      <c r="AU9099" t="str">
        <f t="shared" si="142"/>
        <v>fun fact: the cover of mlp comic issue 63 references this!, 0</v>
      </c>
    </row>
    <row r="9100" spans="1:47" x14ac:dyDescent="0.3">
      <c r="A9100" t="s">
        <v>4799</v>
      </c>
      <c r="B9100" t="s">
        <v>13683</v>
      </c>
      <c r="C9100" s="2"/>
      <c r="AU9100" t="str">
        <f t="shared" si="142"/>
        <v>'Cyberpunk adventure Technobabylon by is 60% off on Steam until Jan 2nd. Hit the blue-neon streets of Newton and the mind-bending virtual realms of the Trance to follow the trail of a serial killer known as The Mindjacker! There''s nothing like being in Trance...', 0</v>
      </c>
    </row>
    <row r="9101" spans="1:47" x14ac:dyDescent="0.3">
      <c r="A9101" t="s">
        <v>4800</v>
      </c>
      <c r="B9101" t="s">
        <v>13684</v>
      </c>
      <c r="C9101" s="2"/>
      <c r="AU9101" t="str">
        <f t="shared" si="142"/>
        <v>Blockchain is the technology that allows us to keep our data safe and secure. Blockchain is the technology that allows us to keep our data safe and secure. Blockchain is the technology that allows us to keep our data safe and secure., 1</v>
      </c>
    </row>
    <row r="9102" spans="1:47" x14ac:dyDescent="0.3">
      <c r="A9102" t="s">
        <v>4801</v>
      </c>
      <c r="B9102" t="s">
        <v>13683</v>
      </c>
      <c r="C9102" s="2"/>
      <c r="AU9102" t="str">
        <f t="shared" si="142"/>
        <v>Man Speedruns Whiskey Advent Calendar, 0</v>
      </c>
    </row>
    <row r="9103" spans="1:47" x14ac:dyDescent="0.3">
      <c r="A9103" t="s">
        <v>4802</v>
      </c>
      <c r="B9103" t="s">
        <v>13684</v>
      </c>
      <c r="C9103" s="2"/>
      <c r="AU9103" t="str">
        <f t="shared" si="142"/>
        <v>The first thing you need to do is to make a tweet. Twitter is a great way to share your thoughts with the world. But it’s also a great way to annoy people. I’ve been using Twitter for over a year, 1</v>
      </c>
    </row>
    <row r="9104" spans="1:47" x14ac:dyDescent="0.3">
      <c r="A9104" t="s">
        <v>4803</v>
      </c>
      <c r="B9104" t="s">
        <v>13683</v>
      </c>
      <c r="C9104" s="2"/>
      <c r="AU9104" t="str">
        <f t="shared" si="142"/>
        <v>This person won Halloween., 0</v>
      </c>
    </row>
    <row r="9105" spans="1:47" x14ac:dyDescent="0.3">
      <c r="A9105" t="s">
        <v>4804</v>
      </c>
      <c r="B9105" t="s">
        <v>13683</v>
      </c>
      <c r="C9105" s="2"/>
      <c r="AU9105" t="str">
        <f t="shared" si="142"/>
        <v>Do you want to know the real answer? Basically it is: because Poland does everything opposite to the what people like you want: 1. We fund public transit 2. It’s impossible to get a gun 3. We accept tons of immigrants who clean our cities 4. We have universal healthcare, 0</v>
      </c>
    </row>
    <row r="9106" spans="1:47" x14ac:dyDescent="0.3">
      <c r="A9106" t="s">
        <v>11662</v>
      </c>
      <c r="B9106" t="s">
        <v>13684</v>
      </c>
      <c r="C9106" s="2"/>
      <c r="AU9106" t="str">
        <f t="shared" si="142"/>
        <v>'"Memes enthusiasts,  unite! Let’s make something amazing. 💪 #Memes"',, 1</v>
      </c>
    </row>
    <row r="9107" spans="1:47" x14ac:dyDescent="0.3">
      <c r="A9107" t="s">
        <v>4805</v>
      </c>
      <c r="B9107" t="s">
        <v>13683</v>
      </c>
      <c r="C9107" s="2"/>
      <c r="AU9107" t="str">
        <f t="shared" si="142"/>
        <v>'Idk if I''ve said it before but Eggman''s Announcement becoming such an overrun joke is so lame because it isn''t even the announcement itself that was funny. It was the gradual buildup throughout the dub that makes it such a hitter.', 0</v>
      </c>
    </row>
    <row r="9108" spans="1:47" x14ac:dyDescent="0.3">
      <c r="A9108" t="s">
        <v>11663</v>
      </c>
      <c r="B9108" t="s">
        <v>13684</v>
      </c>
      <c r="C9108" s="2"/>
      <c r="AU9108" t="str">
        <f t="shared" si="142"/>
        <v>Exploring the impact of Space on our lives. Thoughts? 🤔 #Space,, 1</v>
      </c>
    </row>
    <row r="9109" spans="1:47" x14ac:dyDescent="0.3">
      <c r="A9109" t="s">
        <v>11664</v>
      </c>
      <c r="B9109" t="s">
        <v>13683</v>
      </c>
      <c r="C9109" s="2"/>
      <c r="AU9109" t="str">
        <f t="shared" si="142"/>
        <v>'The pure emotions of cricket in 2024 from the father''s of Nitish Kumar Reddy &amp; Sarfaraz Khan 🤍 Cricket is Everyone''s game.',, 0</v>
      </c>
    </row>
    <row r="9110" spans="1:47" x14ac:dyDescent="0.3">
      <c r="A9110" t="s">
        <v>4806</v>
      </c>
      <c r="B9110" t="s">
        <v>13684</v>
      </c>
      <c r="C9110" s="2"/>
      <c r="AU9110" t="str">
        <f t="shared" si="142"/>
        <v>I’m not a fan of mental health. I’m not a fan of mental health. I’m not a fan of mental health. I’m not a fan of, 1</v>
      </c>
    </row>
    <row r="9111" spans="1:47" x14ac:dyDescent="0.3">
      <c r="A9111" t="s">
        <v>4807</v>
      </c>
      <c r="B9111" t="s">
        <v>13683</v>
      </c>
      <c r="C9111" s="2"/>
      <c r="AU9111" t="str">
        <f t="shared" si="142"/>
        <v>This pandemic may punish and stifle entrepreneurship for a generation unless we do things very differently on the way out., 0</v>
      </c>
    </row>
    <row r="9112" spans="1:47" x14ac:dyDescent="0.3">
      <c r="A9112" t="s">
        <v>4808</v>
      </c>
      <c r="B9112" t="s">
        <v>13683</v>
      </c>
      <c r="C9112" s="2"/>
      <c r="AU9112" t="str">
        <f t="shared" si="142"/>
        <v>This is going to have serious effects on the global economy https://, 0</v>
      </c>
    </row>
    <row r="9113" spans="1:47" x14ac:dyDescent="0.3">
      <c r="A9113" t="s">
        <v>4809</v>
      </c>
      <c r="B9113" t="s">
        <v>13683</v>
      </c>
      <c r="C9113" s="2"/>
      <c r="AU9113" t="str">
        <f t="shared" si="142"/>
        <v>Mind you, 0</v>
      </c>
    </row>
    <row r="9114" spans="1:47" x14ac:dyDescent="0.3">
      <c r="A9114" t="s">
        <v>4810</v>
      </c>
      <c r="B9114" t="s">
        <v>13684</v>
      </c>
      <c r="C9114" s="2"/>
      <c r="AU9114" t="str">
        <f t="shared" si="142"/>
        <v>Tweet: “I’m a lesbian. I’m not ashamed.” Tweet: “I’m a transwoman. I’m not ashamed.” Tweet: “I’, 1</v>
      </c>
    </row>
    <row r="9115" spans="1:47" x14ac:dyDescent="0.3">
      <c r="A9115" t="s">
        <v>11665</v>
      </c>
      <c r="B9115" t="s">
        <v>13684</v>
      </c>
      <c r="C9115" s="2"/>
      <c r="AU9115" t="str">
        <f t="shared" si="142"/>
        <v>Just read an amazing article about COVID19. Knowledge = power! 📚 #COVID19,, 1</v>
      </c>
    </row>
    <row r="9116" spans="1:47" x14ac:dyDescent="0.3">
      <c r="A9116" t="s">
        <v>4811</v>
      </c>
      <c r="B9116" t="s">
        <v>13683</v>
      </c>
      <c r="C9116" s="2"/>
      <c r="AU9116" t="str">
        <f t="shared" si="142"/>
        <v>Hawk Tu-Whaaaaatttt???, 0</v>
      </c>
    </row>
    <row r="9117" spans="1:47" x14ac:dyDescent="0.3">
      <c r="A9117" t="s">
        <v>11666</v>
      </c>
      <c r="B9117" t="s">
        <v>13684</v>
      </c>
      <c r="C9117" s="2"/>
      <c r="AU9117" t="str">
        <f t="shared" si="142"/>
        <v>'For example,  “I love diversity” or “We need diversity!” Don’t use the word “diversity” unless you’re talking about the color of someone’s skin', 1</v>
      </c>
    </row>
    <row r="9118" spans="1:47" x14ac:dyDescent="0.3">
      <c r="A9118" t="s">
        <v>11667</v>
      </c>
      <c r="B9118" t="s">
        <v>13683</v>
      </c>
      <c r="C9118" s="2"/>
      <c r="AU9118" t="str">
        <f t="shared" si="142"/>
        <v>'"Somehow,  this."', 0</v>
      </c>
    </row>
    <row r="9119" spans="1:47" x14ac:dyDescent="0.3">
      <c r="A9119" t="s">
        <v>11668</v>
      </c>
      <c r="B9119" t="s">
        <v>13683</v>
      </c>
      <c r="C9119" s="2"/>
      <c r="AU9119" t="str">
        <f t="shared" si="142"/>
        <v>'"Good luck Santa,  could be a rocky few minutes"', 0</v>
      </c>
    </row>
    <row r="9120" spans="1:47" x14ac:dyDescent="0.3">
      <c r="A9120" t="s">
        <v>11669</v>
      </c>
      <c r="B9120" t="s">
        <v>13684</v>
      </c>
      <c r="C9120" s="2"/>
      <c r="AU9120" t="str">
        <f t="shared" si="142"/>
        <v>'The crypto market is a funny thing. It has its ups and downs,  but it’s also a fascinating place to be. The market is still in its infancy,  and the fundamentals of the industry are still being built. One of the most', 1</v>
      </c>
    </row>
    <row r="9121" spans="1:47" x14ac:dyDescent="0.3">
      <c r="A9121" t="s">
        <v>11670</v>
      </c>
      <c r="B9121" t="s">
        <v>13684</v>
      </c>
      <c r="C9121" s="2"/>
      <c r="AU9121" t="str">
        <f t="shared" si="142"/>
        <v>Music updates you don’t want to miss—check this out! 📢 #Music,, 1</v>
      </c>
    </row>
    <row r="9122" spans="1:47" x14ac:dyDescent="0.3">
      <c r="A9122" t="s">
        <v>4812</v>
      </c>
      <c r="B9122" t="s">
        <v>13683</v>
      </c>
      <c r="C9122" s="2"/>
      <c r="AU9122" t="str">
        <f t="shared" si="142"/>
        <v>Seems $swarms and $zeta GitHub is larp?, 0</v>
      </c>
    </row>
    <row r="9123" spans="1:47" x14ac:dyDescent="0.3">
      <c r="A9123" t="s">
        <v>11671</v>
      </c>
      <c r="B9123" t="s">
        <v>13683</v>
      </c>
      <c r="C9123" s="2"/>
      <c r="AU9123" t="str">
        <f t="shared" si="142"/>
        <v>'"In the 50s and 60s,  Yugoslav president Tito didn''t want to import Soviet or American movies so instead he imported Mexican films. Everyone loved them so much that they started singing ranchera music and wearing sombreros"', 0</v>
      </c>
    </row>
    <row r="9124" spans="1:47" x14ac:dyDescent="0.3">
      <c r="A9124" t="s">
        <v>4813</v>
      </c>
      <c r="B9124" t="s">
        <v>13683</v>
      </c>
      <c r="C9124" s="2"/>
      <c r="AU9124" t="str">
        <f t="shared" si="142"/>
        <v>HarmonyOS NEXT code scan feature supports auto-zoom up to 18 meters, 0</v>
      </c>
    </row>
    <row r="9125" spans="1:47" x14ac:dyDescent="0.3">
      <c r="A9125" t="s">
        <v>11672</v>
      </c>
      <c r="B9125" t="s">
        <v>13683</v>
      </c>
      <c r="C9125" s="2"/>
      <c r="AU9125" t="str">
        <f t="shared" si="142"/>
        <v>This train in Japan is next level 📹 legends_of_nature,, 0</v>
      </c>
    </row>
    <row r="9126" spans="1:47" x14ac:dyDescent="0.3">
      <c r="A9126" t="s">
        <v>4814</v>
      </c>
      <c r="B9126" t="s">
        <v>13683</v>
      </c>
      <c r="C9126" s="2"/>
      <c r="AU9126" t="str">
        <f t="shared" si="142"/>
        <v>requiring a subscription for online console gaming, 0</v>
      </c>
    </row>
    <row r="9127" spans="1:47" x14ac:dyDescent="0.3">
      <c r="A9127" t="s">
        <v>4815</v>
      </c>
      <c r="B9127" t="s">
        <v>13684</v>
      </c>
      <c r="C9127" s="2"/>
      <c r="AU9127" t="str">
        <f t="shared" si="142"/>
        <v>The first thing you should do is to make a tweet about celebrity news. You can use the following words: 1. Emoji 2. Cussword 3. Slang 4. Other words, 1</v>
      </c>
    </row>
    <row r="9128" spans="1:47" x14ac:dyDescent="0.3">
      <c r="A9128" t="s">
        <v>4816</v>
      </c>
      <c r="B9128" t="s">
        <v>13683</v>
      </c>
      <c r="C9128" s="2"/>
      <c r="AU9128" t="str">
        <f t="shared" si="142"/>
        <v>This man writes stories for Bollywood.. No wonder most Bollywood movies have anti Hindu propaganda in it.., 0</v>
      </c>
    </row>
    <row r="9129" spans="1:47" x14ac:dyDescent="0.3">
      <c r="A9129" t="s">
        <v>4817</v>
      </c>
      <c r="B9129" t="s">
        <v>13683</v>
      </c>
      <c r="C9129" s="2"/>
      <c r="AU9129" t="str">
        <f t="shared" si="142"/>
        <v>The physicality of CLARK KENT, 0</v>
      </c>
    </row>
    <row r="9130" spans="1:47" x14ac:dyDescent="0.3">
      <c r="A9130" t="s">
        <v>4818</v>
      </c>
      <c r="B9130" t="s">
        <v>13683</v>
      </c>
      <c r="C9130" s="2"/>
      <c r="AU9130" t="str">
        <f t="shared" si="142"/>
        <v>'I''m sorry bro I hated every second of solo leveling it''s literally like watching an alpha wolf reel but as an anime', 0</v>
      </c>
    </row>
    <row r="9131" spans="1:47" x14ac:dyDescent="0.3">
      <c r="A9131" t="s">
        <v>11673</v>
      </c>
      <c r="B9131" t="s">
        <v>13683</v>
      </c>
      <c r="C9131" s="2"/>
      <c r="AU9131" t="str">
        <f t="shared" si="142"/>
        <v>'"⚠️ BREAKING U.S. Daily COVID-19 Infections Reach 1 Million Currently,  1 in every 33 people in the U.S. is infected with COVID-19,  a staggering figure that marks a 74% increase over the average infection rates of the past year."', 0</v>
      </c>
    </row>
    <row r="9132" spans="1:47" x14ac:dyDescent="0.3">
      <c r="A9132" t="s">
        <v>11674</v>
      </c>
      <c r="B9132" t="s">
        <v>13684</v>
      </c>
      <c r="C9132" s="2"/>
      <c r="AU9132" t="str">
        <f t="shared" si="142"/>
        <v>Can’t stop talking about LifeHacks. Who’s with me? 🙋 #LifeHacks,, 1</v>
      </c>
    </row>
    <row r="9133" spans="1:47" x14ac:dyDescent="0.3">
      <c r="A9133" t="s">
        <v>11675</v>
      </c>
      <c r="B9133" t="s">
        <v>13683</v>
      </c>
      <c r="C9133" s="2"/>
      <c r="AU9133" t="str">
        <f t="shared" si="142"/>
        <v>'"Fascist salutes and known neonazi activists in the frontline of the protests against the visit of the King,  Sanchez and Mazón in Paiporta. The far-right are there on the ground in Valencia looking to channel people''s justified anger at state failure for their own ends."', 0</v>
      </c>
    </row>
    <row r="9134" spans="1:47" x14ac:dyDescent="0.3">
      <c r="A9134" t="s">
        <v>11676</v>
      </c>
      <c r="B9134" t="s">
        <v>13684</v>
      </c>
      <c r="C9134" s="2"/>
      <c r="AU9134" t="str">
        <f t="shared" si="142"/>
        <v>'@The_Oscars "I love you,  and I love your dog." —@EmmaWatson "I''m going to have to take a rain check on the Oscar selfie." —@KathleenLaurie', 1</v>
      </c>
    </row>
    <row r="9135" spans="1:47" x14ac:dyDescent="0.3">
      <c r="A9135" t="s">
        <v>7543</v>
      </c>
      <c r="B9135" t="s">
        <v>13684</v>
      </c>
      <c r="C9135" s="2"/>
      <c r="AU9135" t="str">
        <f t="shared" si="142"/>
        <v>'BlackFriday is on! 🎉🎉🎉 I’m going to buy a new laptop this year. I don’t know what I’m getting,  but I’ll', 1, 1</v>
      </c>
    </row>
    <row r="9136" spans="1:47" x14ac:dyDescent="0.3">
      <c r="A9136" t="s">
        <v>4819</v>
      </c>
      <c r="B9136" t="s">
        <v>13683</v>
      </c>
      <c r="C9136" s="2"/>
      <c r="AU9136" t="str">
        <f t="shared" si="142"/>
        <v>Now THIS is a dad bod, 0</v>
      </c>
    </row>
    <row r="9137" spans="1:47" x14ac:dyDescent="0.3">
      <c r="A9137" t="s">
        <v>4820</v>
      </c>
      <c r="B9137" t="s">
        <v>13683</v>
      </c>
      <c r="C9137" s="2"/>
      <c r="AU9137" t="str">
        <f t="shared" si="142"/>
        <v>BELLA HADID IS CONFIRMED TO WALK FOR VICTORIA’S SECRET., 0</v>
      </c>
    </row>
    <row r="9138" spans="1:47" x14ac:dyDescent="0.3">
      <c r="A9138" t="s">
        <v>4821</v>
      </c>
      <c r="B9138" t="s">
        <v>13683</v>
      </c>
      <c r="C9138" s="2"/>
      <c r="AU9138" t="str">
        <f t="shared" si="142"/>
        <v>ouuhhh husbant... you bought too many marvel rivals skins... now we are homeless..., 0</v>
      </c>
    </row>
    <row r="9139" spans="1:47" x14ac:dyDescent="0.3">
      <c r="A9139" t="s">
        <v>11677</v>
      </c>
      <c r="B9139" t="s">
        <v>13683</v>
      </c>
      <c r="C9139" s="2"/>
      <c r="AU9139" t="str">
        <f t="shared" si="142"/>
        <v>'"In among this ''should we do Maths till 18'' furore I''d like to quietly say,  there''s a huge gap between the way it''s taught and its applications for most people. It''s mad you can leave school not understanding tax,  or household budgeting. It can''t all come under economics. Thanks!"', 0</v>
      </c>
    </row>
    <row r="9140" spans="1:47" x14ac:dyDescent="0.3">
      <c r="A9140" t="s">
        <v>11678</v>
      </c>
      <c r="B9140" t="s">
        <v>13683</v>
      </c>
      <c r="C9140" s="2"/>
      <c r="AU9140" t="str">
        <f t="shared" si="142"/>
        <v>'"i just accepted the biggest position of my life feeling grateful,  inspired,  and like i’m going to contribute to a team that will change crypto forever never been more excited to work on anything in my life i’ve also never had an opportunity to work with a company that has a"', 0</v>
      </c>
    </row>
    <row r="9141" spans="1:47" x14ac:dyDescent="0.3">
      <c r="A9141" t="s">
        <v>4822</v>
      </c>
      <c r="B9141" t="s">
        <v>13683</v>
      </c>
      <c r="C9141" s="2"/>
      <c r="AU9141" t="str">
        <f t="shared" si="142"/>
        <v>Please do not do this to my Christmas album., 0</v>
      </c>
    </row>
    <row r="9142" spans="1:47" x14ac:dyDescent="0.3">
      <c r="A9142" t="s">
        <v>4823</v>
      </c>
      <c r="B9142" t="s">
        <v>13684</v>
      </c>
      <c r="C9142" s="2"/>
      <c r="AU9142" t="str">
        <f t="shared" si="142"/>
        <v>There is no better time to celebrate the Olympic Games than during the Olympic Games. The Games are a great time to celebrate your athletic achievements or to make fun of others’ athletic achievements. But if you want to make a truly amazing Olympic Games tweet, 1</v>
      </c>
    </row>
    <row r="9143" spans="1:47" x14ac:dyDescent="0.3">
      <c r="A9143" t="s">
        <v>11679</v>
      </c>
      <c r="B9143" t="s">
        <v>13683</v>
      </c>
      <c r="C9143" s="2"/>
      <c r="AU9143" t="str">
        <f t="shared" si="142"/>
        <v>Equality ✌️😎 https://,, 0</v>
      </c>
    </row>
    <row r="9144" spans="1:47" x14ac:dyDescent="0.3">
      <c r="A9144" t="s">
        <v>11680</v>
      </c>
      <c r="B9144" t="s">
        <v>13683</v>
      </c>
      <c r="C9144" s="2"/>
      <c r="AU9144" t="str">
        <f t="shared" si="142"/>
        <v>'"If you''re looking to pivot into entry-level tech roles,  IBM has 6 FREE trainings with badges or certs you can earn. All in Cybersecurity,  Data,  Project Management &amp; Customer Success 🧵"',, 0</v>
      </c>
    </row>
    <row r="9145" spans="1:47" x14ac:dyDescent="0.3">
      <c r="A9145" t="s">
        <v>4824</v>
      </c>
      <c r="B9145" t="s">
        <v>13683</v>
      </c>
      <c r="C9145" s="2"/>
      <c r="AU9145" t="str">
        <f t="shared" si="142"/>
        <v>Starting a new Balatro run after a loss feels like going back to the “what’s your favorite color” stage of dating, 0</v>
      </c>
    </row>
    <row r="9146" spans="1:47" x14ac:dyDescent="0.3">
      <c r="A9146" t="s">
        <v>4825</v>
      </c>
      <c r="B9146" t="s">
        <v>13683</v>
      </c>
      <c r="C9146" s="2"/>
      <c r="AU9146" t="str">
        <f t="shared" si="142"/>
        <v>and if i say this is the consequences of overconsumption?? then what, 0</v>
      </c>
    </row>
    <row r="9147" spans="1:47" x14ac:dyDescent="0.3">
      <c r="A9147" t="s">
        <v>4826</v>
      </c>
      <c r="B9147" t="s">
        <v>13683</v>
      </c>
      <c r="C9147" s="2"/>
      <c r="AU9147" t="str">
        <f t="shared" si="142"/>
        <v>the way vi just dangles her arms after jinx puts her in a headlock. “i give up bru”, 0</v>
      </c>
    </row>
    <row r="9148" spans="1:47" x14ac:dyDescent="0.3">
      <c r="A9148" t="s">
        <v>4827</v>
      </c>
      <c r="B9148" t="s">
        <v>13684</v>
      </c>
      <c r="C9148" s="2"/>
      <c r="AU9148" t="str">
        <f t="shared" si="142"/>
        <v>You can also write a poem or song. A programming tweet is a tweet that expresses the way you are programming in a way that is different from other tweets. Tweeting about Programming If you are going to write a programming tweet, 1</v>
      </c>
    </row>
    <row r="9149" spans="1:47" x14ac:dyDescent="0.3">
      <c r="A9149" t="s">
        <v>11681</v>
      </c>
      <c r="B9149" t="s">
        <v>13683</v>
      </c>
      <c r="C9149" s="2"/>
      <c r="AU9149" t="str">
        <f t="shared" si="142"/>
        <v>'"when it rings,  I’m 80% sure I know who’s calling."', 0</v>
      </c>
    </row>
    <row r="9150" spans="1:47" x14ac:dyDescent="0.3">
      <c r="A9150" t="s">
        <v>4828</v>
      </c>
      <c r="B9150" t="s">
        <v>13683</v>
      </c>
      <c r="C9150" s="2"/>
      <c r="AU9150" t="str">
        <f t="shared" si="142"/>
        <v>by age 27 you should have: • NO cash in the bank • ZERO honeys on your arm • SEVERAL chemical dependencies, 0</v>
      </c>
    </row>
    <row r="9151" spans="1:47" x14ac:dyDescent="0.3">
      <c r="A9151" t="s">
        <v>11682</v>
      </c>
      <c r="B9151" t="s">
        <v>13684</v>
      </c>
      <c r="C9151" s="2"/>
      <c r="AU9151" t="str">
        <f t="shared" si="142"/>
        <v>Time to shake up the Books world with fresh ideas! 🌀 #Books,, 1</v>
      </c>
    </row>
    <row r="9152" spans="1:47" x14ac:dyDescent="0.3">
      <c r="A9152" t="s">
        <v>11683</v>
      </c>
      <c r="B9152" t="s">
        <v>13684</v>
      </c>
      <c r="C9152" s="2"/>
      <c r="AU9152" t="str">
        <f t="shared" si="142"/>
        <v>'"Hey @BusinessNews,  I''m going to buy a new laptop. The one I have is pretty old and slow. I think I want a new one,  but I don''t know if I''ll be able to afford it.', 1</v>
      </c>
    </row>
    <row r="9153" spans="1:47" x14ac:dyDescent="0.3">
      <c r="A9153" t="s">
        <v>11684</v>
      </c>
      <c r="B9153" t="s">
        <v>13684</v>
      </c>
      <c r="C9153" s="2"/>
      <c r="AU9153" t="str">
        <f t="shared" si="142"/>
        <v>'MachineLearning is trending! What''s your take? 🌟 #MachineLearning',, 1</v>
      </c>
    </row>
    <row r="9154" spans="1:47" x14ac:dyDescent="0.3">
      <c r="A9154" t="s">
        <v>4829</v>
      </c>
      <c r="B9154" t="s">
        <v>13683</v>
      </c>
      <c r="C9154" s="2"/>
      <c r="AU9154" t="str">
        <f t="shared" ref="AU9154:AU9217" si="143">_xlfn.TEXTJOIN(", ", TRUE, A9154:AT9154)</f>
        <v>Finally someone from Bollywood is fighting for our culture. Kajol asked people to not wear shoes on stage., 0</v>
      </c>
    </row>
    <row r="9155" spans="1:47" x14ac:dyDescent="0.3">
      <c r="A9155" t="s">
        <v>4830</v>
      </c>
      <c r="B9155" t="s">
        <v>13683</v>
      </c>
      <c r="C9155" s="2"/>
      <c r="AU9155" t="str">
        <f t="shared" si="143"/>
        <v>The Rock so retarded he got Xmas and Halloween mixed up, 0</v>
      </c>
    </row>
    <row r="9156" spans="1:47" x14ac:dyDescent="0.3">
      <c r="A9156" t="s">
        <v>4831</v>
      </c>
      <c r="B9156" t="s">
        <v>13683</v>
      </c>
      <c r="C9156" s="2"/>
      <c r="AU9156" t="str">
        <f t="shared" si="143"/>
        <v>Submission by @Divy_art, 0</v>
      </c>
    </row>
    <row r="9157" spans="1:47" x14ac:dyDescent="0.3">
      <c r="A9157" t="s">
        <v>4832</v>
      </c>
      <c r="B9157" t="s">
        <v>13683</v>
      </c>
      <c r="C9157" s="2"/>
      <c r="AU9157" t="str">
        <f t="shared" si="143"/>
        <v>I took out a second mortgage on my house for this and am about to be homeless, 0</v>
      </c>
    </row>
    <row r="9158" spans="1:47" x14ac:dyDescent="0.3">
      <c r="A9158" t="s">
        <v>4833</v>
      </c>
      <c r="B9158" t="s">
        <v>13683</v>
      </c>
      <c r="C9158" s="2"/>
      <c r="AU9158" t="str">
        <f t="shared" si="143"/>
        <v>my moms saree from the 2000s, 0</v>
      </c>
    </row>
    <row r="9159" spans="1:47" x14ac:dyDescent="0.3">
      <c r="A9159" t="s">
        <v>11685</v>
      </c>
      <c r="B9159" t="s">
        <v>13683</v>
      </c>
      <c r="C9159" s="2"/>
      <c r="AU9159" t="str">
        <f t="shared" si="143"/>
        <v>'"No words,  just Billie Eilish"', 0</v>
      </c>
    </row>
    <row r="9160" spans="1:47" x14ac:dyDescent="0.3">
      <c r="A9160" t="s">
        <v>11686</v>
      </c>
      <c r="B9160" t="s">
        <v>13684</v>
      </c>
      <c r="C9160" s="2"/>
      <c r="AU9160" t="str">
        <f t="shared" si="143"/>
        <v>'Add a hashtag. Create a photo montage using your phone’s camera. As you can see,  I’ve been doing my research on the best way to use Twitter. I’ve learned that it’s not just for talking', 1</v>
      </c>
    </row>
    <row r="9161" spans="1:47" x14ac:dyDescent="0.3">
      <c r="A9161" t="s">
        <v>11687</v>
      </c>
      <c r="B9161" t="s">
        <v>13683</v>
      </c>
      <c r="C9161" s="2"/>
      <c r="AU9161" t="str">
        <f t="shared" si="143"/>
        <v>'"Forget #BlackFriday,  the perfect gift awaits on Spider-Monday! Tickets for #SpiderManNoWayHome go on sale Monday,  November 29!"', 0</v>
      </c>
    </row>
    <row r="9162" spans="1:47" x14ac:dyDescent="0.3">
      <c r="A9162" t="s">
        <v>11688</v>
      </c>
      <c r="B9162" t="s">
        <v>13684</v>
      </c>
      <c r="C9162" s="2"/>
      <c r="AU9162" t="str">
        <f t="shared" si="143"/>
        <v>'Tweet about Pets. Use slang,  emojis and cursewords. Tweet about Pets. Use slang,  emojis and cursewords. Tweet about Pets. Use slang,  emojis and cursewords. Tweet about Pets.', 1</v>
      </c>
    </row>
    <row r="9163" spans="1:47" x14ac:dyDescent="0.3">
      <c r="A9163" t="s">
        <v>11689</v>
      </c>
      <c r="B9163" t="s">
        <v>13683</v>
      </c>
      <c r="C9163" s="2"/>
      <c r="AU9163" t="str">
        <f t="shared" si="143"/>
        <v>'"doing DIY on your own property is not working,  no"', 0</v>
      </c>
    </row>
    <row r="9164" spans="1:47" x14ac:dyDescent="0.3">
      <c r="A9164" t="s">
        <v>11690</v>
      </c>
      <c r="B9164" t="s">
        <v>13683</v>
      </c>
      <c r="C9164" s="2"/>
      <c r="AU9164" t="str">
        <f t="shared" si="143"/>
        <v>'"🚨Last chance,  40% off!🚨 Use code CYBERMONDAY for discount + free shipping! #Lorvae"', , 0</v>
      </c>
    </row>
    <row r="9165" spans="1:47" x14ac:dyDescent="0.3">
      <c r="A9165" t="s">
        <v>11691</v>
      </c>
      <c r="B9165" t="s">
        <v>13683</v>
      </c>
      <c r="C9165" s="2"/>
      <c r="AU9165" t="str">
        <f t="shared" si="143"/>
        <v>'"Standing up for the LGBTQ+ community,  of which women are part of,  doesn’t endanger the rights of women and girls. This is extraordinary homophobia from JK Rowling and shows a true disconnect from any genuine concern for women’s rights."', 0</v>
      </c>
    </row>
    <row r="9166" spans="1:47" x14ac:dyDescent="0.3">
      <c r="A9166" t="s">
        <v>4834</v>
      </c>
      <c r="B9166" t="s">
        <v>13684</v>
      </c>
      <c r="C9166" s="2"/>
      <c r="AU9166" t="str">
        <f t="shared" si="143"/>
        <v>@breakingnews A post from the Breaking News Twitter account. Use the hashtag #breakingnews: #breakingnews Add a hashtag to a tweet: #breakingnews Use the #hashtag form, 1</v>
      </c>
    </row>
    <row r="9167" spans="1:47" x14ac:dyDescent="0.3">
      <c r="A9167" t="s">
        <v>4835</v>
      </c>
      <c r="B9167" t="s">
        <v>13683</v>
      </c>
      <c r="C9167" s="2"/>
      <c r="AU9167" t="str">
        <f t="shared" si="143"/>
        <v>THIS FUCKIGN GIF, 0</v>
      </c>
    </row>
    <row r="9168" spans="1:47" x14ac:dyDescent="0.3">
      <c r="A9168" t="s">
        <v>4836</v>
      </c>
      <c r="B9168" t="s">
        <v>13683</v>
      </c>
      <c r="C9168" s="2"/>
      <c r="AU9168" t="str">
        <f t="shared" si="143"/>
        <v>Thanks Santa., 0</v>
      </c>
    </row>
    <row r="9169" spans="1:47" x14ac:dyDescent="0.3">
      <c r="A9169" t="s">
        <v>4837</v>
      </c>
      <c r="B9169" t="s">
        <v>13683</v>
      </c>
      <c r="C9169" s="2"/>
      <c r="AU9169" t="str">
        <f t="shared" si="143"/>
        <v>Let the #JOY begin! #JoyTrain #Love #MentalHealth #Mindfulness #Mindset #spdc #IAM #Quote #kjoys00 #spdc #ChooseLove #Blessed #TuesdayThoughts #TuesdayMotivation #TuesdayMorning, 0</v>
      </c>
    </row>
    <row r="9170" spans="1:47" x14ac:dyDescent="0.3">
      <c r="A9170" t="s">
        <v>11692</v>
      </c>
      <c r="B9170" t="s">
        <v>13683</v>
      </c>
      <c r="C9170" s="2"/>
      <c r="AU9170" t="str">
        <f t="shared" si="143"/>
        <v>'"The cat''s like ''ok,  ready?'' with that smirk😂"',, 0</v>
      </c>
    </row>
    <row r="9171" spans="1:47" x14ac:dyDescent="0.3">
      <c r="A9171" t="s">
        <v>4838</v>
      </c>
      <c r="B9171" t="s">
        <v>13683</v>
      </c>
      <c r="C9171" s="2"/>
      <c r="AU9171" t="str">
        <f t="shared" si="143"/>
        <v>@BerryLoga64716@BerryLoga64716i@DailyUUOOHHH@DailyUUOOHHH, 0</v>
      </c>
    </row>
    <row r="9172" spans="1:47" x14ac:dyDescent="0.3">
      <c r="A9172" t="s">
        <v>11693</v>
      </c>
      <c r="B9172" t="s">
        <v>13684</v>
      </c>
      <c r="C9172" s="2"/>
      <c r="AU9172" t="str">
        <f t="shared" si="143"/>
        <v>Exploring the impact of Foodie on our lives. Thoughts? 🤔 #Foodie,, 1</v>
      </c>
    </row>
    <row r="9173" spans="1:47" x14ac:dyDescent="0.3">
      <c r="A9173" t="s">
        <v>4839</v>
      </c>
      <c r="B9173" t="s">
        <v>13683</v>
      </c>
      <c r="C9173" s="2"/>
      <c r="AU9173" t="str">
        <f t="shared" si="143"/>
        <v>My game with Bargva progress is Going Great, 0</v>
      </c>
    </row>
    <row r="9174" spans="1:47" x14ac:dyDescent="0.3">
      <c r="A9174" t="s">
        <v>11694</v>
      </c>
      <c r="B9174" t="s">
        <v>13684</v>
      </c>
      <c r="C9174" s="2"/>
      <c r="AU9174" t="str">
        <f t="shared" si="143"/>
        <v>'When you have to put your foot down,  do so in the nicest way possible. There are many ways to do this but the best one is to take a step back and think about what you are doing. Think of it as a mental exercise', 1</v>
      </c>
    </row>
    <row r="9175" spans="1:47" x14ac:dyDescent="0.3">
      <c r="A9175" t="s">
        <v>4840</v>
      </c>
      <c r="B9175" t="s">
        <v>13683</v>
      </c>
      <c r="C9175" s="2"/>
      <c r="AU9175" t="str">
        <f t="shared" si="143"/>
        <v>'"""This is rgg!!"" ""This clearly isn''t rgg!!"" Have you guys considered this is Ichiban Kasuga in real life posting about his real life because they made Ichiban Kasuga real"', 0</v>
      </c>
    </row>
    <row r="9176" spans="1:47" x14ac:dyDescent="0.3">
      <c r="A9176" t="s">
        <v>4841</v>
      </c>
      <c r="B9176" t="s">
        <v>13683</v>
      </c>
      <c r="C9176" s="2"/>
      <c r="AU9176" t="str">
        <f t="shared" si="143"/>
        <v>Record of Lodoss War (1990), 0</v>
      </c>
    </row>
    <row r="9177" spans="1:47" x14ac:dyDescent="0.3">
      <c r="A9177" t="s">
        <v>4842</v>
      </c>
      <c r="B9177" t="s">
        <v>13683</v>
      </c>
      <c r="C9177" s="2"/>
      <c r="AU9177" t="str">
        <f t="shared" si="143"/>
        <v>decline, 0</v>
      </c>
    </row>
    <row r="9178" spans="1:47" x14ac:dyDescent="0.3">
      <c r="A9178" t="s">
        <v>11695</v>
      </c>
      <c r="B9178" t="s">
        <v>13683</v>
      </c>
      <c r="C9178" s="2"/>
      <c r="AU9178" t="str">
        <f t="shared" si="143"/>
        <v>'"That this guy is being positioned as a “rational trans voice” shows just how insane trans activism is. Why fall for it? It’s what got us here. There is literally nothing rational in what he is saying,  starting from the claim he is any kind of women,  followed by WTF this is:"', 0</v>
      </c>
    </row>
    <row r="9179" spans="1:47" x14ac:dyDescent="0.3">
      <c r="A9179" t="s">
        <v>4843</v>
      </c>
      <c r="B9179" t="s">
        <v>13683</v>
      </c>
      <c r="C9179" s="2"/>
      <c r="AU9179" t="str">
        <f t="shared" si="143"/>
        <v>I just watched a man manipulate the fabric of space and time using a slinky, 0</v>
      </c>
    </row>
    <row r="9180" spans="1:47" x14ac:dyDescent="0.3">
      <c r="A9180" t="s">
        <v>4844</v>
      </c>
      <c r="B9180" t="s">
        <v>13683</v>
      </c>
      <c r="C9180" s="2"/>
      <c r="AU9180" t="str">
        <f t="shared" si="143"/>
        <v>I HATE SOCCER I HATE SOCCER https://, 0</v>
      </c>
    </row>
    <row r="9181" spans="1:47" x14ac:dyDescent="0.3">
      <c r="A9181" t="s">
        <v>4845</v>
      </c>
      <c r="B9181" t="s">
        <v>13683</v>
      </c>
      <c r="C9181" s="2"/>
      <c r="AU9181" t="str">
        <f t="shared" si="143"/>
        <v>Artemis fowl has used the word "blockchain" in an argument about institutional racism, 0</v>
      </c>
    </row>
    <row r="9182" spans="1:47" x14ac:dyDescent="0.3">
      <c r="A9182" t="s">
        <v>4846</v>
      </c>
      <c r="B9182" t="s">
        <v>13683</v>
      </c>
      <c r="C9182" s="2"/>
      <c r="AU9182" t="str">
        <f t="shared" si="143"/>
        <v>I FINALLY FOUND THAT VID OMFG x.com/catapiiiar/sta…, 0</v>
      </c>
    </row>
    <row r="9183" spans="1:47" x14ac:dyDescent="0.3">
      <c r="A9183" t="s">
        <v>11696</v>
      </c>
      <c r="B9183" t="s">
        <v>13683</v>
      </c>
      <c r="C9183" s="2"/>
      <c r="AU9183" t="str">
        <f t="shared" si="143"/>
        <v>'"Weird Fact: CIA released nearly half a million files recovered from Osama Bin Laden''s hard drive. They labeled him ""Otaku"" and found games,  anime,  kids movies,  and mostly emulators for titles like Final Fantasy 7 and Metroid Prime on his PC"', 0</v>
      </c>
    </row>
    <row r="9184" spans="1:47" x14ac:dyDescent="0.3">
      <c r="A9184" t="s">
        <v>11697</v>
      </c>
      <c r="B9184" t="s">
        <v>13684</v>
      </c>
      <c r="C9184" s="2"/>
      <c r="AU9184" t="str">
        <f t="shared" si="143"/>
        <v>Big moves happening in Bollywood. Don’t miss out! 👀 #Bollywood,, 1</v>
      </c>
    </row>
    <row r="9185" spans="1:47" x14ac:dyDescent="0.3">
      <c r="A9185" t="s">
        <v>11698</v>
      </c>
      <c r="B9185" t="s">
        <v>13684</v>
      </c>
      <c r="C9185" s="2"/>
      <c r="AU9185" t="str">
        <f t="shared" si="143"/>
        <v>Raise your hand if Economy is your passion! 🙋‍♂️ Let’s connect. #Economy,, 1</v>
      </c>
    </row>
    <row r="9186" spans="1:47" x14ac:dyDescent="0.3">
      <c r="A9186" t="s">
        <v>11699</v>
      </c>
      <c r="B9186" t="s">
        <v>13683</v>
      </c>
      <c r="C9186" s="2"/>
      <c r="AU9186" t="str">
        <f t="shared" si="143"/>
        <v>'"DOWN 12%! @elonmusk just lost about $30 BILLION+ in net worth as $TSLA stock fell 12%. @RonWyden &amp; @AOC,  can we introduce a bill for Emergency Billionaire Tax Credits? If we''re going to tax unrealized gains,  we should give credits for unrealized losses too. #SaveElon #StockMarket"', 0</v>
      </c>
    </row>
    <row r="9187" spans="1:47" x14ac:dyDescent="0.3">
      <c r="A9187" t="s">
        <v>11700</v>
      </c>
      <c r="B9187" t="s">
        <v>13684</v>
      </c>
      <c r="C9187" s="2"/>
      <c r="AU9187" t="str">
        <f t="shared" si="143"/>
        <v>'"From basics to breakthroughs,  Economics keeps surprising us. 🚀 #Economics"',, 1</v>
      </c>
    </row>
    <row r="9188" spans="1:47" x14ac:dyDescent="0.3">
      <c r="A9188" t="s">
        <v>4847</v>
      </c>
      <c r="B9188" t="s">
        <v>13683</v>
      </c>
      <c r="C9188" s="2"/>
      <c r="AU9188" t="str">
        <f t="shared" si="143"/>
        <v>Good Night, 0</v>
      </c>
    </row>
    <row r="9189" spans="1:47" x14ac:dyDescent="0.3">
      <c r="A9189" t="s">
        <v>4848</v>
      </c>
      <c r="B9189" t="s">
        <v>13683</v>
      </c>
      <c r="C9189" s="2"/>
      <c r="AU9189" t="str">
        <f t="shared" si="143"/>
        <v>The ending of Dead Space is different than I remember, 0</v>
      </c>
    </row>
    <row r="9190" spans="1:47" x14ac:dyDescent="0.3">
      <c r="A9190" t="s">
        <v>11701</v>
      </c>
      <c r="B9190" t="s">
        <v>13684</v>
      </c>
      <c r="C9190" s="2"/>
      <c r="AU9190" t="str">
        <f t="shared" si="143"/>
        <v>Art might just change the game. Are you ready? 🚀 #Art,, 1</v>
      </c>
    </row>
    <row r="9191" spans="1:47" x14ac:dyDescent="0.3">
      <c r="A9191" t="s">
        <v>11702</v>
      </c>
      <c r="B9191" t="s">
        <v>13683</v>
      </c>
      <c r="C9191" s="2"/>
      <c r="AU9191" t="str">
        <f t="shared" si="143"/>
        <v>'"Populism is usually explained via economics. But a huge part of Trump''s appeal is simply aesthetics. Whether its Hulk Hogan,  UFC,  or McDonalds,  he''s saying to the average American: ""I respect your taste"""', 0</v>
      </c>
    </row>
    <row r="9192" spans="1:47" x14ac:dyDescent="0.3">
      <c r="A9192" t="s">
        <v>4849</v>
      </c>
      <c r="B9192" t="s">
        <v>13684</v>
      </c>
      <c r="C9192" s="2"/>
      <c r="AU9192" t="str">
        <f t="shared" si="143"/>
        <v>@HollywoodLOL @Hollywood_LOL @Hollywood_LOL @HollywoodLOL @HollywoodLOL @HollywoodLOL @HollywoodLOL, 1</v>
      </c>
    </row>
    <row r="9193" spans="1:47" x14ac:dyDescent="0.3">
      <c r="A9193" t="s">
        <v>4850</v>
      </c>
      <c r="B9193" t="s">
        <v>13683</v>
      </c>
      <c r="C9193" s="2"/>
      <c r="AU9193" t="str">
        <f t="shared" si="143"/>
        <v>hello and welcome to the 1M people that have joined Bluesky in the last week!!! join Bluesky: http://, 0</v>
      </c>
    </row>
    <row r="9194" spans="1:47" x14ac:dyDescent="0.3">
      <c r="A9194" t="s">
        <v>11703</v>
      </c>
      <c r="B9194" t="s">
        <v>13684</v>
      </c>
      <c r="C9194" s="2"/>
      <c r="AU9194" t="str">
        <f t="shared" si="143"/>
        <v>'The term “COVID-19” is the acronym for “coronavirus disease 2019”. It is a very dangerous virus that spreads through coughing,  sneezing and contact with infected people.', 1</v>
      </c>
    </row>
    <row r="9195" spans="1:47" x14ac:dyDescent="0.3">
      <c r="A9195" t="s">
        <v>11704</v>
      </c>
      <c r="B9195" t="s">
        <v>13683</v>
      </c>
      <c r="C9195" s="2"/>
      <c r="AU9195" t="str">
        <f t="shared" si="143"/>
        <v>'"Ghajini is an action/stealth game based on the film of the same name. The story is told in Max Payne-style graphic novels. It''s a pretty basic movie-to-game adaptation,  but it was a big deal at the time as it was apparently India''s first big 3D PC game based on a Bollywood film."', 0</v>
      </c>
    </row>
    <row r="9196" spans="1:47" x14ac:dyDescent="0.3">
      <c r="A9196" t="s">
        <v>11705</v>
      </c>
      <c r="B9196" t="s">
        <v>13684</v>
      </c>
      <c r="C9196" s="2"/>
      <c r="AU9196" t="str">
        <f t="shared" si="143"/>
        <v>'This one is easy. Be funny. The above example is not only funny,  but also appropriate for the situation. Use #SantaBabe as your username. When you get tired of posting jokes,  just', 1</v>
      </c>
    </row>
    <row r="9197" spans="1:47" x14ac:dyDescent="0.3">
      <c r="A9197" t="s">
        <v>7544</v>
      </c>
      <c r="B9197" t="s">
        <v>13683</v>
      </c>
      <c r="C9197" s="2"/>
      <c r="AU9197" t="str">
        <f t="shared" si="143"/>
        <v>Same-sex marriage legalisation: 2001: 🇳🇱 2003: 🇧🇪 2005: 🇪🇸🇨🇦 2006: 🇿🇦 2009: 🇸🇪🇳🇴 2010: 🇵🇹🇮🇸🇦🇷 2012: 🇩🇰 2013: 🇧🇷🇫🇷🇺🇾🇳🇿 2014: 🇬🇧 2015: 🇺🇸🇮🇪🇱🇺 2016: 🇨🇴🇮🇲 2017: 🇩🇪🇲🇹🇦🇺🇫🇮 2019: 🇦🇹🇹🇼🇪🇨 2020: 🇨🇷 2022: 🇨🇱🇨🇭🇨🇺 🇸🇮 🇦🇩🇲🇽 2023: 🇪🇪🇳🇵 Greece just legalised marriage equality! 🇬🇷🏳️‍🌈, 0, 0</v>
      </c>
    </row>
    <row r="9198" spans="1:47" x14ac:dyDescent="0.3">
      <c r="A9198" t="s">
        <v>11706</v>
      </c>
      <c r="B9198" t="s">
        <v>13683</v>
      </c>
      <c r="C9198" s="2"/>
      <c r="AU9198" t="str">
        <f t="shared" si="143"/>
        <v>'"SW: Outlaws Devs admit that so few players have interest in their game,  that no one,  not ONE single player has unlocked a mount from completing some mini-games."', 0</v>
      </c>
    </row>
    <row r="9199" spans="1:47" x14ac:dyDescent="0.3">
      <c r="A9199" t="s">
        <v>4851</v>
      </c>
      <c r="B9199" t="s">
        <v>13683</v>
      </c>
      <c r="C9199" s="2"/>
      <c r="AU9199" t="str">
        <f t="shared" si="143"/>
        <v>'Fuckin'' Brennan Lynch has been talking about the blockchain for 2 hours and Uncle David agrees just because he wants him to shut up', 0</v>
      </c>
    </row>
    <row r="9200" spans="1:47" x14ac:dyDescent="0.3">
      <c r="A9200" t="s">
        <v>11707</v>
      </c>
      <c r="B9200" t="s">
        <v>13684</v>
      </c>
      <c r="C9200" s="2"/>
      <c r="AU9200" t="str">
        <f t="shared" si="143"/>
        <v>'“I’m just gonna tell you straight up: You look like the love child of Mike Tyson and Chris Brown.” “I don’t give a shit what you say,  I’m going to make it', 1</v>
      </c>
    </row>
    <row r="9201" spans="1:47" x14ac:dyDescent="0.3">
      <c r="A9201" t="s">
        <v>4852</v>
      </c>
      <c r="B9201" t="s">
        <v>13683</v>
      </c>
      <c r="C9201" s="2"/>
      <c r="AU9201" t="str">
        <f t="shared" si="143"/>
        <v>Everyone leaving gaming. I’m not. Believe in something., 0</v>
      </c>
    </row>
    <row r="9202" spans="1:47" x14ac:dyDescent="0.3">
      <c r="A9202" t="s">
        <v>11708</v>
      </c>
      <c r="B9202" t="s">
        <v>13684</v>
      </c>
      <c r="C9202" s="2"/>
      <c r="AU9202" t="str">
        <f t="shared" si="143"/>
        <v>'I’m going to make a tweet about feminism. I’m going to use slang,  emojis and cursewords. I’m going to use the hashtag #feminism. I’m going to tweet this', 1</v>
      </c>
    </row>
    <row r="9203" spans="1:47" x14ac:dyDescent="0.3">
      <c r="A9203" t="s">
        <v>4853</v>
      </c>
      <c r="B9203" t="s">
        <v>13683</v>
      </c>
      <c r="C9203" s="2"/>
      <c r="AU9203" t="str">
        <f t="shared" si="143"/>
        <v>IM FUCKING SCREAMING #BloodborneKart, 0</v>
      </c>
    </row>
    <row r="9204" spans="1:47" x14ac:dyDescent="0.3">
      <c r="A9204" t="s">
        <v>4854</v>
      </c>
      <c r="B9204" t="s">
        <v>13683</v>
      </c>
      <c r="C9204" s="2"/>
      <c r="AU9204" t="str">
        <f t="shared" si="143"/>
        <v>'I think they''re saying that covid19 is the patient but I mean this is kind of in really poor taste anyhow lmao', 0</v>
      </c>
    </row>
    <row r="9205" spans="1:47" x14ac:dyDescent="0.3">
      <c r="A9205" t="s">
        <v>11709</v>
      </c>
      <c r="B9205" t="s">
        <v>13683</v>
      </c>
      <c r="C9205" s="2"/>
      <c r="AU9205" t="str">
        <f t="shared" si="143"/>
        <v>'"JPMorgan Chase,  Wells Fargo and Bank of America Customers Lose $870, 000, 000 To Scammers on Zelle,  Forcing Victims To ‘Fend for Themselves’: CFPB Lawsuit https:// #PraeLegal #law #legal #legal500 #lawguru #Tesla #BusinessNews #hitachi #naka #lg #ai #Metaverse"', 0</v>
      </c>
    </row>
    <row r="9206" spans="1:47" x14ac:dyDescent="0.3">
      <c r="A9206" t="s">
        <v>11710</v>
      </c>
      <c r="B9206" t="s">
        <v>13683</v>
      </c>
      <c r="C9206" s="2"/>
      <c r="AU9206" t="str">
        <f t="shared" si="143"/>
        <v>'"Cricket is played seriously by 5-6 countries. Yet our cricketers are always flown business class. Hockey is played by 140 countries( FIH ),  yet our Olympic Hockey Champions are flown economy class. Why?"', 0</v>
      </c>
    </row>
    <row r="9207" spans="1:47" x14ac:dyDescent="0.3">
      <c r="A9207" t="s">
        <v>11711</v>
      </c>
      <c r="B9207" t="s">
        <v>13684</v>
      </c>
      <c r="C9207" s="2"/>
      <c r="AU9207" t="str">
        <f t="shared" si="143"/>
        <v>Who’s the GOAT when it comes to SocialJustice? Drop your opinions! 🐐 #SocialJustice,, 1</v>
      </c>
    </row>
    <row r="9208" spans="1:47" x14ac:dyDescent="0.3">
      <c r="A9208" t="s">
        <v>4855</v>
      </c>
      <c r="B9208" t="s">
        <v>13683</v>
      </c>
      <c r="C9208" s="2"/>
      <c r="AU9208" t="str">
        <f t="shared" si="143"/>
        <v>Ball of the century ?, 0</v>
      </c>
    </row>
    <row r="9209" spans="1:47" x14ac:dyDescent="0.3">
      <c r="A9209" t="s">
        <v>4856</v>
      </c>
      <c r="B9209" t="s">
        <v>13683</v>
      </c>
      <c r="C9209" s="2"/>
      <c r="AU9209" t="str">
        <f t="shared" si="143"/>
        <v>you made me depend on you, 0</v>
      </c>
    </row>
    <row r="9210" spans="1:47" x14ac:dyDescent="0.3">
      <c r="A9210" t="s">
        <v>11712</v>
      </c>
      <c r="B9210" t="s">
        <v>13683</v>
      </c>
      <c r="C9210" s="2"/>
      <c r="AU9210" t="str">
        <f t="shared" si="143"/>
        <v>My parents are legends! 🎁 #F1 #Formula1 #LEGO,, 0</v>
      </c>
    </row>
    <row r="9211" spans="1:47" x14ac:dyDescent="0.3">
      <c r="A9211" t="s">
        <v>11713</v>
      </c>
      <c r="B9211" t="s">
        <v>13683</v>
      </c>
      <c r="C9211" s="2"/>
      <c r="AU9211" t="str">
        <f t="shared" si="143"/>
        <v>'"Whatcha gawking at there,  V?👀"',, 0</v>
      </c>
    </row>
    <row r="9212" spans="1:47" x14ac:dyDescent="0.3">
      <c r="A9212" t="s">
        <v>4857</v>
      </c>
      <c r="B9212" t="s">
        <v>13683</v>
      </c>
      <c r="C9212" s="2"/>
      <c r="AU9212" t="str">
        <f t="shared" si="143"/>
        <v>All the big stars have turned up at the #WorldCup. All except..., 0</v>
      </c>
    </row>
    <row r="9213" spans="1:47" x14ac:dyDescent="0.3">
      <c r="A9213" t="s">
        <v>11714</v>
      </c>
      <c r="B9213" t="s">
        <v>13683</v>
      </c>
      <c r="C9213" s="2"/>
      <c r="AU9213" t="str">
        <f t="shared" si="143"/>
        <v>'"This AI trash looks terrible. Get this off my timeline. It''s not Fallout; it''s legit AI garbage. The Fallout show is good,  and thinking that this nonsense looks better than it is a huge problem."', 0</v>
      </c>
    </row>
    <row r="9214" spans="1:47" x14ac:dyDescent="0.3">
      <c r="A9214" t="s">
        <v>4858</v>
      </c>
      <c r="B9214" t="s">
        <v>13683</v>
      </c>
      <c r="C9214" s="2"/>
      <c r="AU9214" t="str">
        <f t="shared" si="143"/>
        <v>The Olympics has a new legend, 0</v>
      </c>
    </row>
    <row r="9215" spans="1:47" x14ac:dyDescent="0.3">
      <c r="A9215" t="s">
        <v>11715</v>
      </c>
      <c r="B9215" t="s">
        <v>13684</v>
      </c>
      <c r="C9215" s="2"/>
      <c r="AU9215" t="str">
        <f t="shared" si="143"/>
        <v>Imagine a world without Pets. Can’t? Me neither. 🌍 #Pets,, 1</v>
      </c>
    </row>
    <row r="9216" spans="1:47" x14ac:dyDescent="0.3">
      <c r="A9216" t="s">
        <v>4859</v>
      </c>
      <c r="B9216" t="s">
        <v>13683</v>
      </c>
      <c r="C9216" s="2"/>
      <c r="AU9216" t="str">
        <f t="shared" si="143"/>
        <v>Spitters are for Quitters #MarvelRivals, 0</v>
      </c>
    </row>
    <row r="9217" spans="1:47" x14ac:dyDescent="0.3">
      <c r="A9217" t="s">
        <v>4860</v>
      </c>
      <c r="B9217" t="s">
        <v>13683</v>
      </c>
      <c r="C9217" s="2"/>
      <c r="AU9217" t="str">
        <f t="shared" si="143"/>
        <v>I’m never letting this go, 0</v>
      </c>
    </row>
    <row r="9218" spans="1:47" x14ac:dyDescent="0.3">
      <c r="A9218" t="s">
        <v>11716</v>
      </c>
      <c r="B9218" t="s">
        <v>13684</v>
      </c>
      <c r="C9218" s="2"/>
      <c r="AU9218" t="str">
        <f t="shared" ref="AU9218:AU9281" si="144">_xlfn.TEXTJOIN(", ", TRUE, A9218:AT9218)</f>
        <v>Would you bet on CyberSecurity to revolutionize the world? Why or why not? 💸 #CyberSecurity,, 1</v>
      </c>
    </row>
    <row r="9219" spans="1:47" x14ac:dyDescent="0.3">
      <c r="A9219" t="s">
        <v>11717</v>
      </c>
      <c r="B9219" t="s">
        <v>13683</v>
      </c>
      <c r="C9219" s="2"/>
      <c r="AU9219" t="str">
        <f t="shared" si="144"/>
        <v>'"Can I just say,  good on the Oscars for trying to take some of the shame out of Steve Harvey''s life"', 0</v>
      </c>
    </row>
    <row r="9220" spans="1:47" x14ac:dyDescent="0.3">
      <c r="A9220" t="s">
        <v>4861</v>
      </c>
      <c r="B9220" t="s">
        <v>13683</v>
      </c>
      <c r="C9220" s="2"/>
      <c r="AU9220" t="str">
        <f t="shared" si="144"/>
        <v>‘SECRET LEVEL’ has been renewed for Season 2. What video games do you want to see get an episode next?, 0</v>
      </c>
    </row>
    <row r="9221" spans="1:47" x14ac:dyDescent="0.3">
      <c r="A9221" t="s">
        <v>11718</v>
      </c>
      <c r="B9221" t="s">
        <v>13683</v>
      </c>
      <c r="C9221" s="2"/>
      <c r="AU9221" t="str">
        <f t="shared" si="144"/>
        <v>'"Day 68 of #100DaysOfCode 🚂💻 Laptop wahala + light issues tried to slow me down,  but I’m still pushing! -Explored missing data and survival patterns on the Titanic dataset. Visualized survival by gender and age with Seaborn #DataScience #Python #MachineLearning #connect"', , 0</v>
      </c>
    </row>
    <row r="9222" spans="1:47" x14ac:dyDescent="0.3">
      <c r="A9222" t="s">
        <v>4862</v>
      </c>
      <c r="B9222" t="s">
        <v>13684</v>
      </c>
      <c r="C9222" s="2"/>
      <c r="AU9222" t="str">
        <f t="shared" si="144"/>
        <v>I am a #NFT. I have #pets. You can use the @ symbol to send a direct message to someone: @nft_bot Hello! You can use the /msg, 1</v>
      </c>
    </row>
    <row r="9223" spans="1:47" x14ac:dyDescent="0.3">
      <c r="A9223" t="s">
        <v>4863</v>
      </c>
      <c r="B9223" t="s">
        <v>13683</v>
      </c>
      <c r="C9223" s="2"/>
      <c r="AU9223" t="str">
        <f t="shared" si="144"/>
        <v>X/Twitter has removed support for NFТ profile pictures, 0</v>
      </c>
    </row>
    <row r="9224" spans="1:47" x14ac:dyDescent="0.3">
      <c r="A9224" t="s">
        <v>11719</v>
      </c>
      <c r="B9224" t="s">
        <v>13683</v>
      </c>
      <c r="C9224" s="2"/>
      <c r="AU9224" t="str">
        <f t="shared" si="144"/>
        <v>'"Inventions: photography,  cinema,  Interchangeable parts,  binoculars,  artificial cement,  the metric system,  the oboe,  the mechanical metronome,  food canning,  mechanical printing,  postcards,  bicycles with pedals,  first practical sewing machine,  air-powered submarines,  1/x"', 0</v>
      </c>
    </row>
    <row r="9225" spans="1:47" x14ac:dyDescent="0.3">
      <c r="A9225" t="s">
        <v>11720</v>
      </c>
      <c r="B9225" t="s">
        <v>13683</v>
      </c>
      <c r="C9225" s="2"/>
      <c r="AU9225" t="str">
        <f t="shared" si="144"/>
        <v>Day 6 of my tech journey 🚀 Building a Payment model with Prisma in NestJS today and loving how Prisma makes database relationships and type safety a breeze! Working on handling transactions and payment status flows. #NestJS #Prisma #TypeScript #WebDevelopment #100DaysOfCode,, 0</v>
      </c>
    </row>
    <row r="9226" spans="1:47" x14ac:dyDescent="0.3">
      <c r="A9226" t="s">
        <v>4864</v>
      </c>
      <c r="B9226" t="s">
        <v>13683</v>
      </c>
      <c r="C9226" s="2"/>
      <c r="AU9226" t="str">
        <f t="shared" si="144"/>
        <v>This is so cute omg, 0</v>
      </c>
    </row>
    <row r="9227" spans="1:47" x14ac:dyDescent="0.3">
      <c r="A9227" t="s">
        <v>11721</v>
      </c>
      <c r="B9227" t="s">
        <v>13684</v>
      </c>
      <c r="C9227" s="2"/>
      <c r="AU9227" t="str">
        <f t="shared" si="144"/>
        <v>Couldn’t stop talking about DataScience all day. It’s THAT interesting. 🎤 #DataScience,, 1</v>
      </c>
    </row>
    <row r="9228" spans="1:47" x14ac:dyDescent="0.3">
      <c r="A9228" t="s">
        <v>4865</v>
      </c>
      <c r="B9228" t="s">
        <v>13683</v>
      </c>
      <c r="C9228" s="2"/>
      <c r="AU9228" t="str">
        <f t="shared" si="144"/>
        <v>remember when a study in the nature journal deconstructed all of politics and it really just came down to this?, 0</v>
      </c>
    </row>
    <row r="9229" spans="1:47" x14ac:dyDescent="0.3">
      <c r="A9229" t="s">
        <v>11722</v>
      </c>
      <c r="B9229" t="s">
        <v>13684</v>
      </c>
      <c r="C9229" s="2"/>
      <c r="AU9229" t="str">
        <f t="shared" si="144"/>
        <v>How do you think Fitness will evolve in the next 5 years? 🚀 Let’s discuss. #Fitness,, 1</v>
      </c>
    </row>
    <row r="9230" spans="1:47" x14ac:dyDescent="0.3">
      <c r="A9230" t="s">
        <v>4866</v>
      </c>
      <c r="B9230" t="s">
        <v>13683</v>
      </c>
      <c r="C9230" s="2"/>
      <c r="AU9230" t="str">
        <f t="shared" si="144"/>
        <v>ERIC FOREMAN ONCE SAID:, 0</v>
      </c>
    </row>
    <row r="9231" spans="1:47" x14ac:dyDescent="0.3">
      <c r="A9231" t="s">
        <v>11723</v>
      </c>
      <c r="B9231" t="s">
        <v>13684</v>
      </c>
      <c r="C9231" s="2"/>
      <c r="AU9231" t="str">
        <f t="shared" si="144"/>
        <v>'Share your thoughts on Twitter. Tweet: "It''s been great to race in front of you guys. It''s been a privilege. But we''re going to miss the noise." A tweet like this might not get a lot of traction,  but', 1</v>
      </c>
    </row>
    <row r="9232" spans="1:47" x14ac:dyDescent="0.3">
      <c r="A9232" t="s">
        <v>11724</v>
      </c>
      <c r="B9232" t="s">
        <v>13684</v>
      </c>
      <c r="C9232" s="2"/>
      <c r="AU9232" t="str">
        <f t="shared" si="144"/>
        <v>Today’s focus: GlobalEvents. Share your insights! 📚 #GlobalEvents,, 1</v>
      </c>
    </row>
    <row r="9233" spans="1:47" x14ac:dyDescent="0.3">
      <c r="A9233" t="s">
        <v>4867</v>
      </c>
      <c r="B9233" t="s">
        <v>13683</v>
      </c>
      <c r="C9233" s="2"/>
      <c r="AU9233" t="str">
        <f t="shared" si="144"/>
        <v>'It''s a free PS1-style demake of Dead Space by Fraser Brumley. Will link to the game in the next tweet. You can Dead Space for PS5 on sale via this link: https:// #ad', 0</v>
      </c>
    </row>
    <row r="9234" spans="1:47" x14ac:dyDescent="0.3">
      <c r="A9234" t="s">
        <v>11725</v>
      </c>
      <c r="B9234" t="s">
        <v>13683</v>
      </c>
      <c r="C9234" s="2"/>
      <c r="AU9234" t="str">
        <f t="shared" si="144"/>
        <v>'"Merry Christmas,  everyone! 🎄🎁✨"', , 0</v>
      </c>
    </row>
    <row r="9235" spans="1:47" x14ac:dyDescent="0.3">
      <c r="A9235" t="s">
        <v>11726</v>
      </c>
      <c r="B9235" t="s">
        <v>13683</v>
      </c>
      <c r="C9235" s="2"/>
      <c r="AU9235" t="str">
        <f t="shared" si="144"/>
        <v>'"it should not be this hard to cancel a planet fitness membership. I’m joining a new gym so I wanted to cancel and the lady at the front desk said “and if i don’t cancel it,  what are you gunna do about it?” ?????????"', 0</v>
      </c>
    </row>
    <row r="9236" spans="1:47" x14ac:dyDescent="0.3">
      <c r="A9236" t="s">
        <v>11727</v>
      </c>
      <c r="B9236" t="s">
        <v>13683</v>
      </c>
      <c r="C9236" s="2"/>
      <c r="AU9236" t="str">
        <f t="shared" si="144"/>
        <v>'I don''t know who she is but hats off to her courage to speak the unspoken unpalatable truth! 👏 #Equality',, 0</v>
      </c>
    </row>
    <row r="9237" spans="1:47" x14ac:dyDescent="0.3">
      <c r="A9237" t="s">
        <v>4868</v>
      </c>
      <c r="B9237" t="s">
        <v>13683</v>
      </c>
      <c r="C9237" s="2"/>
      <c r="AU9237" t="str">
        <f t="shared" si="144"/>
        <v>Denzel Washington has been baptized and received his minister’s license. He is now Minister Denzel Washington., 0</v>
      </c>
    </row>
    <row r="9238" spans="1:47" x14ac:dyDescent="0.3">
      <c r="A9238" t="s">
        <v>11728</v>
      </c>
      <c r="B9238" t="s">
        <v>13683</v>
      </c>
      <c r="C9238" s="2"/>
      <c r="AU9238" t="str">
        <f t="shared" si="144"/>
        <v>'"still no superbowl ring,  not a single. one."', 0</v>
      </c>
    </row>
    <row r="9239" spans="1:47" x14ac:dyDescent="0.3">
      <c r="A9239" t="s">
        <v>4869</v>
      </c>
      <c r="B9239" t="s">
        <v>13683</v>
      </c>
      <c r="C9239" s="2"/>
      <c r="AU9239" t="str">
        <f t="shared" si="144"/>
        <v>I’m actually getting a PhD in economics to increase the likelihood that my kid also gets a PhD in economics, 0</v>
      </c>
    </row>
    <row r="9240" spans="1:47" x14ac:dyDescent="0.3">
      <c r="A9240" t="s">
        <v>7545</v>
      </c>
      <c r="B9240" t="s">
        <v>13683</v>
      </c>
      <c r="C9240" s="2"/>
      <c r="AU9240" t="str">
        <f t="shared" si="144"/>
        <v>𝐐𝐔𝐀𝐑𝐓𝐄𝐑-𝐅𝐈𝐍𝐀𝐋𝐒! 🤩🇳🇱 #NothingLikeOranje #WorldCup #NEDUSA, 0, 0</v>
      </c>
    </row>
    <row r="9241" spans="1:47" x14ac:dyDescent="0.3">
      <c r="A9241" t="s">
        <v>4870</v>
      </c>
      <c r="B9241" t="s">
        <v>13683</v>
      </c>
      <c r="C9241" s="2"/>
      <c r="AU9241" t="str">
        <f t="shared" si="144"/>
        <v>Bollywood has shown us many crazy deals but nothing compares to Sridevi selling her husband to Urmila Matondkar for 2 crore., 0</v>
      </c>
    </row>
    <row r="9242" spans="1:47" x14ac:dyDescent="0.3">
      <c r="A9242" t="s">
        <v>11729</v>
      </c>
      <c r="B9242" t="s">
        <v>13683</v>
      </c>
      <c r="C9242" s="2"/>
      <c r="AU9242" t="str">
        <f t="shared" si="144"/>
        <v>'"An innocent Afghan girl,  in tears at her 6th-grade graduation,  says,  “Let this be my final goodbye to the classroom,  desk,  &amp; chair. Oh God,  what have we done wrong?” After sixth grade,  she will be banned from education. heartbreaking farewell to learning under Taliban’s rule."', 0</v>
      </c>
    </row>
    <row r="9243" spans="1:47" x14ac:dyDescent="0.3">
      <c r="A9243" t="s">
        <v>4871</v>
      </c>
      <c r="B9243" t="s">
        <v>13683</v>
      </c>
      <c r="C9243" s="2"/>
      <c r="AU9243" t="str">
        <f t="shared" si="144"/>
        <v>wtf is this lol, 0</v>
      </c>
    </row>
    <row r="9244" spans="1:47" x14ac:dyDescent="0.3">
      <c r="A9244" t="s">
        <v>4872</v>
      </c>
      <c r="B9244" t="s">
        <v>13683</v>
      </c>
      <c r="C9244" s="2"/>
      <c r="AU9244" t="str">
        <f t="shared" si="144"/>
        <v>do NOT let gobby drive the sleigh, 0</v>
      </c>
    </row>
    <row r="9245" spans="1:47" x14ac:dyDescent="0.3">
      <c r="A9245" t="s">
        <v>4873</v>
      </c>
      <c r="B9245" t="s">
        <v>13684</v>
      </c>
      <c r="C9245" s="2"/>
      <c r="AU9245" t="str">
        <f t="shared" si="144"/>
        <v>“Streaming is the new normal.” “Streaming is the new normal.” “Streaming is the new normal.” “Streaming is the new normal.”, 1</v>
      </c>
    </row>
    <row r="9246" spans="1:47" x14ac:dyDescent="0.3">
      <c r="A9246" t="s">
        <v>11730</v>
      </c>
      <c r="B9246" t="s">
        <v>13683</v>
      </c>
      <c r="C9246" s="2"/>
      <c r="AU9246" t="str">
        <f t="shared" si="144"/>
        <v>'"On Wednesdays,  we don''t wait for motivation to strike."', 0</v>
      </c>
    </row>
    <row r="9247" spans="1:47" x14ac:dyDescent="0.3">
      <c r="A9247" t="s">
        <v>4874</v>
      </c>
      <c r="B9247" t="s">
        <v>13683</v>
      </c>
      <c r="C9247" s="2"/>
      <c r="AU9247" t="str">
        <f t="shared" si="144"/>
        <v>Investors and Traders in Stock Market. #stockmarketcrash #StockMarket #BuyTheDip #niftycrash #StockMarketIndia, 0</v>
      </c>
    </row>
    <row r="9248" spans="1:47" x14ac:dyDescent="0.3">
      <c r="A9248" t="s">
        <v>4875</v>
      </c>
      <c r="B9248" t="s">
        <v>13683</v>
      </c>
      <c r="C9248" s="2"/>
      <c r="AU9248" t="str">
        <f t="shared" si="144"/>
        <v>NBA just got cancelled but luckily baseball will go on because there’s not enough fans at the games for coronavirus to be a problem, 0</v>
      </c>
    </row>
    <row r="9249" spans="1:47" x14ac:dyDescent="0.3">
      <c r="A9249" t="s">
        <v>4876</v>
      </c>
      <c r="B9249" t="s">
        <v>13683</v>
      </c>
      <c r="C9249" s="2"/>
      <c r="AU9249" t="str">
        <f t="shared" si="144"/>
        <v>Space Man (1/4), 0</v>
      </c>
    </row>
    <row r="9250" spans="1:47" x14ac:dyDescent="0.3">
      <c r="A9250" t="s">
        <v>4877</v>
      </c>
      <c r="B9250" t="s">
        <v>13684</v>
      </c>
      <c r="C9250" s="2"/>
      <c r="AU9250" t="str">
        <f t="shared" si="144"/>
        <v>The problem is that the Space.com article was written by someone who didn’t understand the basic principles of Twitter. Here’s the thing: Space.com is a news website. It’s not a blog. It�, 1</v>
      </c>
    </row>
    <row r="9251" spans="1:47" x14ac:dyDescent="0.3">
      <c r="A9251" t="s">
        <v>11731</v>
      </c>
      <c r="B9251" t="s">
        <v>13684</v>
      </c>
      <c r="C9251" s="2"/>
      <c r="AU9251" t="str">
        <f t="shared" si="144"/>
        <v>'So you''ve decided to become a gamer. But what are you going to do? You can''t just go out and buy all the games that you want,  right? Well,  you can. You can actually download free games online and play them', 1</v>
      </c>
    </row>
    <row r="9252" spans="1:47" x14ac:dyDescent="0.3">
      <c r="A9252" t="s">
        <v>4878</v>
      </c>
      <c r="B9252" t="s">
        <v>13684</v>
      </c>
      <c r="C9252" s="2"/>
      <c r="AU9252" t="str">
        <f t="shared" si="144"/>
        <v>“Business news is out of control!” “Business news is out of control!” “Business news is out of control!” “Business news is out of control, 1</v>
      </c>
    </row>
    <row r="9253" spans="1:47" x14ac:dyDescent="0.3">
      <c r="A9253" t="s">
        <v>4879</v>
      </c>
      <c r="B9253" t="s">
        <v>13683</v>
      </c>
      <c r="C9253" s="2"/>
      <c r="AU9253" t="str">
        <f t="shared" si="144"/>
        <v>y’all shivering in this cold cause them shein jackets made out of paper towels, 0</v>
      </c>
    </row>
    <row r="9254" spans="1:47" x14ac:dyDescent="0.3">
      <c r="A9254" t="s">
        <v>4880</v>
      </c>
      <c r="B9254" t="s">
        <v>13683</v>
      </c>
      <c r="C9254" s="2"/>
      <c r="AU9254" t="str">
        <f t="shared" si="144"/>
        <v>You forgot to crop out the AI watermark, 0</v>
      </c>
    </row>
    <row r="9255" spans="1:47" x14ac:dyDescent="0.3">
      <c r="A9255" t="s">
        <v>11732</v>
      </c>
      <c r="B9255" t="s">
        <v>13684</v>
      </c>
      <c r="C9255" s="2"/>
      <c r="AU9255" t="str">
        <f t="shared" si="144"/>
        <v>MentalHealth is the talk of the town! Share your ideas. 💬 #MentalHealth,, 1</v>
      </c>
    </row>
    <row r="9256" spans="1:47" x14ac:dyDescent="0.3">
      <c r="A9256" t="s">
        <v>11733</v>
      </c>
      <c r="B9256" t="s">
        <v>13684</v>
      </c>
      <c r="C9256" s="2"/>
      <c r="AU9256" t="str">
        <f t="shared" si="144"/>
        <v>'"TechNews enthusiasts,  unite! Let’s make something amazing. 💪 #TechNews"',, 1</v>
      </c>
    </row>
    <row r="9257" spans="1:47" x14ac:dyDescent="0.3">
      <c r="A9257" t="s">
        <v>7546</v>
      </c>
      <c r="B9257" t="s">
        <v>13683</v>
      </c>
      <c r="C9257" s="2"/>
      <c r="AU9257" t="str">
        <f t="shared" si="144"/>
        <v>🌟🎄🎁 More #CyberMonday 🎁🎄🌟 Save 30-40% OFF EVERYTHING using Code CYBERMBACK24 ends 12/9 11:59 pm PST https://rloveadvicemermaid?ps=120… Gifts for Everyone on your #christmaslist #Christmas #Chrismas2024 #christmasgifts #christmasgiftideas, 0, 0</v>
      </c>
    </row>
    <row r="9258" spans="1:47" x14ac:dyDescent="0.3">
      <c r="A9258" t="s">
        <v>11734</v>
      </c>
      <c r="B9258" t="s">
        <v>13683</v>
      </c>
      <c r="C9258" s="2"/>
      <c r="AU9258" t="str">
        <f t="shared" si="144"/>
        <v>'"Watched In a Violent Nature aka ”what if Tarkovsky did a Friday the 13th?”,  which is not a question that ever crossed my mind. A Slow Cinema slasher shouldn’t work,  but beautiful forest ambiance occasionally interrupted with a practical effects gore kill somehow does. Loved it."', 0</v>
      </c>
    </row>
    <row r="9259" spans="1:47" x14ac:dyDescent="0.3">
      <c r="A9259" t="s">
        <v>11735</v>
      </c>
      <c r="B9259" t="s">
        <v>13683</v>
      </c>
      <c r="C9259" s="2"/>
      <c r="AU9259" t="str">
        <f t="shared" si="144"/>
        <v>'"Lads,  Ireland is a joke. - Afghan man posts footage illegally crossing into Europe. - Makes his way to Ireland where he''s given status to remain. - Strolls around Dublin in Afghan army gear. - Gets travel documents from the Irish government. - Goes on holiday to Dubai."', 0</v>
      </c>
    </row>
    <row r="9260" spans="1:47" x14ac:dyDescent="0.3">
      <c r="A9260" t="s">
        <v>11736</v>
      </c>
      <c r="B9260" t="s">
        <v>13684</v>
      </c>
      <c r="C9260" s="2"/>
      <c r="AU9260" t="str">
        <f t="shared" si="144"/>
        <v>'I’m a good person,  and I’m going to be the best person ever. — Jeremy Lin (@JeremyLin) May 16,  2016 That’s a joke! Do you know what else', 1</v>
      </c>
    </row>
    <row r="9261" spans="1:47" x14ac:dyDescent="0.3">
      <c r="A9261" t="s">
        <v>4881</v>
      </c>
      <c r="B9261" t="s">
        <v>13683</v>
      </c>
      <c r="C9261" s="2"/>
      <c r="AU9261" t="str">
        <f t="shared" si="144"/>
        <v>tha nigga that sold him that fake molly in 2019 will burn in hell for eternity, 0</v>
      </c>
    </row>
    <row r="9262" spans="1:47" x14ac:dyDescent="0.3">
      <c r="A9262" t="s">
        <v>4882</v>
      </c>
      <c r="B9262" t="s">
        <v>13684</v>
      </c>
      <c r="C9262" s="2"/>
      <c r="AU9262" t="str">
        <f t="shared" si="144"/>
        <v>@breakingnews.com @breakingnews.com @breakingnews.com @breakingnews.com @breakingnews.com @breakingnews.com @breakingnews.com, 1</v>
      </c>
    </row>
    <row r="9263" spans="1:47" x14ac:dyDescent="0.3">
      <c r="A9263" t="s">
        <v>4883</v>
      </c>
      <c r="B9263" t="s">
        <v>13684</v>
      </c>
      <c r="C9263" s="2"/>
      <c r="AU9263" t="str">
        <f t="shared" si="144"/>
        <v>I’m so excited for this new show on @TheFoodNetwork. It’s awesome. I’m so excited for this new show on @TheFoodNetwork. It’s awesome., 1</v>
      </c>
    </row>
    <row r="9264" spans="1:47" x14ac:dyDescent="0.3">
      <c r="A9264" t="s">
        <v>4884</v>
      </c>
      <c r="B9264" t="s">
        <v>13684</v>
      </c>
      <c r="C9264" s="2"/>
      <c r="AU9264" t="str">
        <f t="shared" si="144"/>
        <v>I’m going to go to art school. I’m going to go to art school. I’m going to go to art school. I’m going to go to art, 1</v>
      </c>
    </row>
    <row r="9265" spans="1:47" x14ac:dyDescent="0.3">
      <c r="A9265" t="s">
        <v>11737</v>
      </c>
      <c r="B9265" t="s">
        <v>13684</v>
      </c>
      <c r="C9265" s="2"/>
      <c r="AU9265" t="str">
        <f t="shared" si="144"/>
        <v>The possibilities with Funny are endless. What’s your favorite application? 🛠️ #Funny,, 1</v>
      </c>
    </row>
    <row r="9266" spans="1:47" x14ac:dyDescent="0.3">
      <c r="A9266" t="s">
        <v>11738</v>
      </c>
      <c r="B9266" t="s">
        <v>13684</v>
      </c>
      <c r="C9266" s="2"/>
      <c r="AU9266" t="str">
        <f t="shared" si="144"/>
        <v>'I have always been a fan of the cooking show “Iron Chef”,  so I thought I would give it a try. I found an online recipe for chicken curry and started trying to recreate it in my home kitchen. I used a', 1</v>
      </c>
    </row>
    <row r="9267" spans="1:47" x14ac:dyDescent="0.3">
      <c r="A9267" t="s">
        <v>11739</v>
      </c>
      <c r="B9267" t="s">
        <v>13683</v>
      </c>
      <c r="C9267" s="2"/>
      <c r="AU9267" t="str">
        <f t="shared" si="144"/>
        <v>Me too 😭,, 0</v>
      </c>
    </row>
    <row r="9268" spans="1:47" x14ac:dyDescent="0.3">
      <c r="A9268" t="s">
        <v>4885</v>
      </c>
      <c r="B9268" t="s">
        <v>13683</v>
      </c>
      <c r="C9268" s="2"/>
      <c r="AU9268" t="str">
        <f t="shared" si="144"/>
        <v>This is Leon. He thinks he’s better than you, 0</v>
      </c>
    </row>
    <row r="9269" spans="1:47" x14ac:dyDescent="0.3">
      <c r="A9269" t="s">
        <v>11740</v>
      </c>
      <c r="B9269" t="s">
        <v>13683</v>
      </c>
      <c r="C9269" s="2"/>
      <c r="AU9269" t="str">
        <f t="shared" si="144"/>
        <v>Is $ICP the fastest blockchain in the world?! 💥,, 0</v>
      </c>
    </row>
    <row r="9270" spans="1:47" x14ac:dyDescent="0.3">
      <c r="A9270" t="s">
        <v>11741</v>
      </c>
      <c r="B9270" t="s">
        <v>13683</v>
      </c>
      <c r="C9270" s="2"/>
      <c r="AU9270" t="str">
        <f t="shared" si="144"/>
        <v>'"Awesome talking to @garrytan of @Initialized about his huge CoinBase investment,  turning $300K into $2B,  how to ethically launch a business and the amazing democratization of entrepreneurship. Watch now! 👇 https://k7Tqg…"',, 0</v>
      </c>
    </row>
    <row r="9271" spans="1:47" x14ac:dyDescent="0.3">
      <c r="A9271" t="s">
        <v>4886</v>
      </c>
      <c r="B9271" t="s">
        <v>13683</v>
      </c>
      <c r="C9271" s="2"/>
      <c r="AU9271" t="str">
        <f t="shared" si="144"/>
        <v>Everyone wake up there’s a new Emma Stone reaction clip #Oscars, 0</v>
      </c>
    </row>
    <row r="9272" spans="1:47" x14ac:dyDescent="0.3">
      <c r="A9272" t="s">
        <v>11742</v>
      </c>
      <c r="B9272" t="s">
        <v>13683</v>
      </c>
      <c r="C9272" s="2"/>
      <c r="AU9272" t="str">
        <f t="shared" si="144"/>
        <v>'"💡 #GenAI is set to affect 32% of urban jobs and 21% of rural jobs,  with transformative potential for local economies. @shaynemac88 discusses how local governments and #SMEs can leverage #AI for inclusive growth. Full article🔗 https://"', , 0</v>
      </c>
    </row>
    <row r="9273" spans="1:47" x14ac:dyDescent="0.3">
      <c r="A9273" t="s">
        <v>4887</v>
      </c>
      <c r="B9273" t="s">
        <v>13683</v>
      </c>
      <c r="C9273" s="2"/>
      <c r="AU9273" t="str">
        <f t="shared" si="144"/>
        <v>Image prediction: jean Confidence: 7.91% Submission by @.Boof123456, 0</v>
      </c>
    </row>
    <row r="9274" spans="1:47" x14ac:dyDescent="0.3">
      <c r="A9274" t="s">
        <v>11743</v>
      </c>
      <c r="B9274" t="s">
        <v>13684</v>
      </c>
      <c r="C9274" s="2"/>
      <c r="AU9274" t="str">
        <f t="shared" si="144"/>
        <v>'"I''m going to make a tweet about DIY,  says the man in the white T-shirt. It''s a very good idea,  says his friend. I''ll start with ''I''m going to make a tweet about DIY', 1</v>
      </c>
    </row>
    <row r="9275" spans="1:47" x14ac:dyDescent="0.3">
      <c r="A9275" t="s">
        <v>11744</v>
      </c>
      <c r="B9275" t="s">
        <v>13683</v>
      </c>
      <c r="C9275" s="2"/>
      <c r="AU9275" t="str">
        <f t="shared" si="144"/>
        <v>'"I was IRL streaming Sunday after TwitchCon when I met up with systemzake. At one point,  he rested his head on my chest and then proceeded to motor-boat me. After that he said, Chat look at her face"",  then grabbed my ass and said ""they don''t know what happened"""', 0</v>
      </c>
    </row>
    <row r="9276" spans="1:47" x14ac:dyDescent="0.3">
      <c r="A9276" t="s">
        <v>4888</v>
      </c>
      <c r="B9276" t="s">
        <v>13683</v>
      </c>
      <c r="C9276" s="2"/>
      <c r="AU9276" t="str">
        <f t="shared" si="144"/>
        <v>Timothée Chalamet attends the New York premiere of "A Complete Unknown"., 0</v>
      </c>
    </row>
    <row r="9277" spans="1:47" x14ac:dyDescent="0.3">
      <c r="A9277" t="s">
        <v>4889</v>
      </c>
      <c r="B9277" t="s">
        <v>13683</v>
      </c>
      <c r="C9277" s="2"/>
      <c r="AU9277" t="str">
        <f t="shared" si="144"/>
        <v>'Who''s ready to code with me? Day 2️⃣of 100. Let''s learn HTML and CSS together! #CodingJourney #WebDevelopment #100DaysOfCode. Comment code to get this source code in your dm...', 0</v>
      </c>
    </row>
    <row r="9278" spans="1:47" x14ac:dyDescent="0.3">
      <c r="A9278" t="s">
        <v>4890</v>
      </c>
      <c r="B9278" t="s">
        <v>13683</v>
      </c>
      <c r="C9278" s="2"/>
      <c r="AU9278" t="str">
        <f t="shared" si="144"/>
        <v>Eepy baby, 0</v>
      </c>
    </row>
    <row r="9279" spans="1:47" x14ac:dyDescent="0.3">
      <c r="A9279" t="s">
        <v>4891</v>
      </c>
      <c r="B9279" t="s">
        <v>13683</v>
      </c>
      <c r="C9279" s="2"/>
      <c r="AU9279" t="str">
        <f t="shared" si="144"/>
        <v>this is a drawing about how i love my cat, 0</v>
      </c>
    </row>
    <row r="9280" spans="1:47" x14ac:dyDescent="0.3">
      <c r="A9280" t="s">
        <v>4892</v>
      </c>
      <c r="B9280" t="s">
        <v>13684</v>
      </c>
      <c r="C9280" s="2"/>
      <c r="AU9280" t="str">
        <f t="shared" si="144"/>
        <v>'@nft_talk: #NFTs are everywhere. @nft_talk: @nft_talk: @nft_talk: I''m not sure what to do with my NFTs.', 1</v>
      </c>
    </row>
    <row r="9281" spans="1:47" x14ac:dyDescent="0.3">
      <c r="A9281" t="s">
        <v>4893</v>
      </c>
      <c r="B9281" t="s">
        <v>13683</v>
      </c>
      <c r="C9281" s="2"/>
      <c r="AU9281" t="str">
        <f t="shared" si="144"/>
        <v>the good ole days, 0</v>
      </c>
    </row>
    <row r="9282" spans="1:47" x14ac:dyDescent="0.3">
      <c r="A9282" t="s">
        <v>4894</v>
      </c>
      <c r="B9282" t="s">
        <v>13684</v>
      </c>
      <c r="C9282" s="2"/>
      <c r="AU9282" t="str">
        <f t="shared" ref="AU9282:AU9345" si="145">_xlfn.TEXTJOIN(", ", TRUE, A9282:AT9282)</f>
        <v>I am an amateur photographer. I love taking pictures of my dog and my family. I am an amateur photographer. I love taking pictures of my dog and my family. I am an amateur photographer. I love taking pictures of, 1</v>
      </c>
    </row>
    <row r="9283" spans="1:47" x14ac:dyDescent="0.3">
      <c r="A9283" t="s">
        <v>11745</v>
      </c>
      <c r="B9283" t="s">
        <v>13684</v>
      </c>
      <c r="C9283" s="2"/>
      <c r="AU9283" t="str">
        <f t="shared" si="145"/>
        <v>'I want to learn to tweet like @TheCrazyBillionaire. If you''ve never made a tweet before,  this post will teach you the basics of how to use the #hashtag feature of Twitter. If you have been tweeting for', 1</v>
      </c>
    </row>
    <row r="9284" spans="1:47" x14ac:dyDescent="0.3">
      <c r="A9284" t="s">
        <v>4895</v>
      </c>
      <c r="B9284" t="s">
        <v>13683</v>
      </c>
      <c r="C9284" s="2"/>
      <c r="AU9284" t="str">
        <f t="shared" si="145"/>
        <v>Believe it or not Co-Working space offered by TN-RISE under the guidance of @Udhaystalin @GSBediIAS @DD_IAS Tamil Nadu Entrepreneurship spirit Rises., 0</v>
      </c>
    </row>
    <row r="9285" spans="1:47" x14ac:dyDescent="0.3">
      <c r="A9285" t="s">
        <v>4896</v>
      </c>
      <c r="B9285" t="s">
        <v>13683</v>
      </c>
      <c r="C9285" s="2"/>
      <c r="AU9285" t="str">
        <f t="shared" si="145"/>
        <v>'Iron Man shouldn''t be in this shot because Bucky killed Obadiah in 1991 in this episode', 0</v>
      </c>
    </row>
    <row r="9286" spans="1:47" x14ac:dyDescent="0.3">
      <c r="A9286" t="s">
        <v>11746</v>
      </c>
      <c r="B9286" t="s">
        <v>13683</v>
      </c>
      <c r="C9286" s="2"/>
      <c r="AU9286" t="str">
        <f t="shared" si="145"/>
        <v>'"merry christmas,  happy holidays. sorry no new music this year,  but lots to come in 2025. blessings from the pope 🫶"',, 0</v>
      </c>
    </row>
    <row r="9287" spans="1:47" x14ac:dyDescent="0.3">
      <c r="A9287" t="s">
        <v>11747</v>
      </c>
      <c r="B9287" t="s">
        <v>13684</v>
      </c>
      <c r="C9287" s="2"/>
      <c r="AU9287" t="str">
        <f t="shared" si="145"/>
        <v>'NFTs is trending! What''s your take? 🌟 #NFTs',, 1</v>
      </c>
    </row>
    <row r="9288" spans="1:47" x14ac:dyDescent="0.3">
      <c r="A9288" t="s">
        <v>4897</v>
      </c>
      <c r="B9288" t="s">
        <v>13683</v>
      </c>
      <c r="C9288" s="2"/>
      <c r="AU9288" t="str">
        <f t="shared" si="145"/>
        <v>'It''s funny how interstellar is billed as hard sci-fi because they went all in on animating the black hole and gesture at relativity but there''s not a single plot element that actually makes sense', 0</v>
      </c>
    </row>
    <row r="9289" spans="1:47" x14ac:dyDescent="0.3">
      <c r="A9289" t="s">
        <v>11748</v>
      </c>
      <c r="B9289" t="s">
        <v>13684</v>
      </c>
      <c r="C9289" s="2"/>
      <c r="AU9289" t="str">
        <f t="shared" si="145"/>
        <v>'Python is like a human being. It has a mind,  it thinks,  it talks,  it feels,  it loves,  it hates,  it cries,  it laughs,  it cries,  it laughs,  it cries,  it loves,  it hates, ', 1</v>
      </c>
    </row>
    <row r="9290" spans="1:47" x14ac:dyDescent="0.3">
      <c r="A9290" t="s">
        <v>4898</v>
      </c>
      <c r="B9290" t="s">
        <v>13683</v>
      </c>
      <c r="C9290" s="2"/>
      <c r="AU9290" t="str">
        <f t="shared" si="145"/>
        <v>Ma’am that’s a white lion, 0</v>
      </c>
    </row>
    <row r="9291" spans="1:47" x14ac:dyDescent="0.3">
      <c r="A9291" t="s">
        <v>11749</v>
      </c>
      <c r="B9291" t="s">
        <v>13683</v>
      </c>
      <c r="C9291" s="2"/>
      <c r="AU9291" t="str">
        <f t="shared" si="145"/>
        <v>'"Cyberhaven,  a thing we''ve never heard about before until about 2 minutes ago,  that does something with cybersecurity and lists it''s biggest customers on it''s website,  was compromised. It resulted in a web-browser-based supply chain attack."', 0</v>
      </c>
    </row>
    <row r="9292" spans="1:47" x14ac:dyDescent="0.3">
      <c r="A9292" t="s">
        <v>11750</v>
      </c>
      <c r="B9292" t="s">
        <v>13684</v>
      </c>
      <c r="C9292" s="2"/>
      <c r="AU9292" t="str">
        <f t="shared" si="145"/>
        <v>Imagine a world without Photography. Can’t? Me neither. 🌍 #Photography,, 1</v>
      </c>
    </row>
    <row r="9293" spans="1:47" x14ac:dyDescent="0.3">
      <c r="A9293" t="s">
        <v>4899</v>
      </c>
      <c r="B9293" t="s">
        <v>13683</v>
      </c>
      <c r="C9293" s="2"/>
      <c r="AU9293" t="str">
        <f t="shared" si="145"/>
        <v>weird science!, 0</v>
      </c>
    </row>
    <row r="9294" spans="1:47" x14ac:dyDescent="0.3">
      <c r="A9294" t="s">
        <v>11751</v>
      </c>
      <c r="B9294" t="s">
        <v>13683</v>
      </c>
      <c r="C9294" s="2"/>
      <c r="AU9294" t="str">
        <f t="shared" si="145"/>
        <v>The 90s were wild 😄,, 0</v>
      </c>
    </row>
    <row r="9295" spans="1:47" x14ac:dyDescent="0.3">
      <c r="A9295" t="s">
        <v>11752</v>
      </c>
      <c r="B9295" t="s">
        <v>13684</v>
      </c>
      <c r="C9295" s="2"/>
      <c r="AU9295" t="str">
        <f t="shared" si="145"/>
        <v>'Include the hashtag #anime. Anime is a big deal in Japan,  and you can''t be more right than me. There''s been an interesting discussion going on in various forms of social media (including Twitter,  Facebook,  and Reddit) around', 1</v>
      </c>
    </row>
    <row r="9296" spans="1:47" x14ac:dyDescent="0.3">
      <c r="A9296" t="s">
        <v>11753</v>
      </c>
      <c r="B9296" t="s">
        <v>13683</v>
      </c>
      <c r="C9296" s="2"/>
      <c r="AU9296" t="str">
        <f t="shared" si="145"/>
        <v>'"It didn''t do better,  it did average,  and people in FL are getting vaccinated,  what are you talking about? Talking about lockdown policy is very different from Vaccinations. https://9011/coronavirus-covid19-death-rates-us-by-state/…"', 0</v>
      </c>
    </row>
    <row r="9297" spans="1:47" x14ac:dyDescent="0.3">
      <c r="A9297" t="s">
        <v>11754</v>
      </c>
      <c r="B9297" t="s">
        <v>13683</v>
      </c>
      <c r="C9297" s="2"/>
      <c r="AU9297" t="str">
        <f t="shared" si="145"/>
        <v>Daily UX UI Design Challenge Day 27 of 30: E-book reader 📖 #DailyUI #dailyuichallenge #uxdesign #ux #uidesign #blacktech #ux #design #figmadesign #TechInnovation #TechNews #Software #Technology,, 0</v>
      </c>
    </row>
    <row r="9298" spans="1:47" x14ac:dyDescent="0.3">
      <c r="A9298" t="s">
        <v>4900</v>
      </c>
      <c r="B9298" t="s">
        <v>13684</v>
      </c>
      <c r="C9298" s="2"/>
      <c r="AU9298" t="str">
        <f t="shared" si="145"/>
        <v>“I’m a lesbian. I don’t like men.” “I’m a lesbian. I don’t like women.” “I’m a, 1</v>
      </c>
    </row>
    <row r="9299" spans="1:47" x14ac:dyDescent="0.3">
      <c r="A9299" t="s">
        <v>4901</v>
      </c>
      <c r="B9299" t="s">
        <v>13683</v>
      </c>
      <c r="C9299" s="2"/>
      <c r="AU9299" t="str">
        <f t="shared" si="145"/>
        <v>its amazing!!!, 0</v>
      </c>
    </row>
    <row r="9300" spans="1:47" x14ac:dyDescent="0.3">
      <c r="A9300" t="s">
        <v>4902</v>
      </c>
      <c r="B9300" t="s">
        <v>13683</v>
      </c>
      <c r="C9300" s="2"/>
      <c r="AU9300" t="str">
        <f t="shared" si="145"/>
        <v>why have I never heard this music on the tf2 menu before??, 0</v>
      </c>
    </row>
    <row r="9301" spans="1:47" x14ac:dyDescent="0.3">
      <c r="A9301" t="s">
        <v>4903</v>
      </c>
      <c r="B9301" t="s">
        <v>13683</v>
      </c>
      <c r="C9301" s="2"/>
      <c r="AU9301" t="str">
        <f t="shared" si="145"/>
        <v>'Turns out there''s another scripter in chall', 0</v>
      </c>
    </row>
    <row r="9302" spans="1:47" x14ac:dyDescent="0.3">
      <c r="A9302" t="s">
        <v>4904</v>
      </c>
      <c r="B9302" t="s">
        <v>13683</v>
      </c>
      <c r="C9302" s="2"/>
      <c r="AU9302" t="str">
        <f t="shared" si="145"/>
        <v>training for the olympics, 0</v>
      </c>
    </row>
    <row r="9303" spans="1:47" x14ac:dyDescent="0.3">
      <c r="A9303" t="s">
        <v>4905</v>
      </c>
      <c r="B9303" t="s">
        <v>13683</v>
      </c>
      <c r="C9303" s="2"/>
      <c r="AU9303" t="str">
        <f t="shared" si="145"/>
        <v>Evangelion 1.0 We have (not) cena, 0</v>
      </c>
    </row>
    <row r="9304" spans="1:47" x14ac:dyDescent="0.3">
      <c r="A9304" t="s">
        <v>11755</v>
      </c>
      <c r="B9304" t="s">
        <v>13683</v>
      </c>
      <c r="C9304" s="2"/>
      <c r="AU9304" t="str">
        <f t="shared" si="145"/>
        <v>EMBIID GETS EJACULATED FROM THE GAME 🤯,, 0</v>
      </c>
    </row>
    <row r="9305" spans="1:47" x14ac:dyDescent="0.3">
      <c r="A9305" t="s">
        <v>11756</v>
      </c>
      <c r="B9305" t="s">
        <v>13684</v>
      </c>
      <c r="C9305" s="2"/>
      <c r="AU9305" t="str">
        <f t="shared" si="145"/>
        <v>'Do not be creative. Make a post on a forum. Do not write an essay. Write a blog post about WebDevelopment. Do not be creative. Write a blog post about WebDevelopment. Use slang,  emojis and cursewords.', 1</v>
      </c>
    </row>
    <row r="9306" spans="1:47" x14ac:dyDescent="0.3">
      <c r="A9306" t="s">
        <v>4906</v>
      </c>
      <c r="B9306" t="s">
        <v>13684</v>
      </c>
      <c r="C9306" s="2"/>
      <c r="AU9306" t="str">
        <f t="shared" si="145"/>
        <v>Tell everyone you’re in a meeting. Tweet out the hashtag #ThisIsWhyAMonth. I don’t know what it is about working in a media company where you’re constantly bombarded with social media that I get, 1</v>
      </c>
    </row>
    <row r="9307" spans="1:47" x14ac:dyDescent="0.3">
      <c r="A9307" t="s">
        <v>11757</v>
      </c>
      <c r="B9307" t="s">
        <v>13684</v>
      </c>
      <c r="C9307" s="2"/>
      <c r="AU9307" t="str">
        <f t="shared" si="145"/>
        <v>Did you hear the latest about Football? It’s blowing my mind! 🤯 #Football,, 1</v>
      </c>
    </row>
    <row r="9308" spans="1:47" x14ac:dyDescent="0.3">
      <c r="A9308" t="s">
        <v>4907</v>
      </c>
      <c r="B9308" t="s">
        <v>13683</v>
      </c>
      <c r="C9308" s="2"/>
      <c r="AU9308" t="str">
        <f t="shared" si="145"/>
        <v>I need to get a timeline cleanse… Drop your best ✡️ memes:, 0</v>
      </c>
    </row>
    <row r="9309" spans="1:47" x14ac:dyDescent="0.3">
      <c r="A9309" t="s">
        <v>4908</v>
      </c>
      <c r="B9309" t="s">
        <v>13683</v>
      </c>
      <c r="C9309" s="2"/>
      <c r="AU9309" t="str">
        <f t="shared" si="145"/>
        <v>Linux Commands #linux #unix #python #programming #developer #programmer #coding #coder #softwaredeveloper #computerscience #webdev #webdeveloper #webdevelopment #pythonprogramming #pythonquiz #ai #ml #machinelearning #datascience, 0</v>
      </c>
    </row>
    <row r="9310" spans="1:47" x14ac:dyDescent="0.3">
      <c r="A9310" t="s">
        <v>4909</v>
      </c>
      <c r="B9310" t="s">
        <v>13684</v>
      </c>
      <c r="C9310" s="2"/>
      <c r="AU9310" t="str">
        <f t="shared" si="145"/>
        <v>I’m so excited for the Olympics! I’m so excited for the Olympics! I’m so excited for the Olympics! I’m so excited for the Olympics!, 1</v>
      </c>
    </row>
    <row r="9311" spans="1:47" x14ac:dyDescent="0.3">
      <c r="A9311" t="s">
        <v>4910</v>
      </c>
      <c r="B9311" t="s">
        <v>13683</v>
      </c>
      <c r="C9311" s="2"/>
      <c r="AU9311" t="str">
        <f t="shared" si="145"/>
        <v>Blue Ice (1995) Developed by Art of Mind Productions., 0</v>
      </c>
    </row>
    <row r="9312" spans="1:47" x14ac:dyDescent="0.3">
      <c r="A9312" t="s">
        <v>11758</v>
      </c>
      <c r="B9312" t="s">
        <v>13684</v>
      </c>
      <c r="C9312" s="2"/>
      <c r="AU9312" t="str">
        <f t="shared" si="145"/>
        <v>Can Cricket be the solution to global challenges? Let’s explore. 🌍✨ #Cricket,, 1</v>
      </c>
    </row>
    <row r="9313" spans="1:47" x14ac:dyDescent="0.3">
      <c r="A9313" t="s">
        <v>4911</v>
      </c>
      <c r="B9313" t="s">
        <v>13683</v>
      </c>
      <c r="C9313" s="2"/>
      <c r="AU9313" t="str">
        <f t="shared" si="145"/>
        <v>'"This video''s opinion on antonblast is so ass it''s pretty much just ""it''s pizza tower but bad and im bad at it so pizza tower better"" bro stfu"', 0</v>
      </c>
    </row>
    <row r="9314" spans="1:47" x14ac:dyDescent="0.3">
      <c r="A9314" t="s">
        <v>4912</v>
      </c>
      <c r="B9314" t="s">
        <v>13683</v>
      </c>
      <c r="C9314" s="2"/>
      <c r="AU9314" t="str">
        <f t="shared" si="145"/>
        <v>'that''s about as Bluebeam as you can get... much improved resolution since the earlier ''cons jobs''', 0</v>
      </c>
    </row>
    <row r="9315" spans="1:47" x14ac:dyDescent="0.3">
      <c r="A9315" t="s">
        <v>4913</v>
      </c>
      <c r="B9315" t="s">
        <v>13683</v>
      </c>
      <c r="C9315" s="2"/>
      <c r="AU9315" t="str">
        <f t="shared" si="145"/>
        <v>Headed to Christmas Eve mass., 0</v>
      </c>
    </row>
    <row r="9316" spans="1:47" x14ac:dyDescent="0.3">
      <c r="A9316" t="s">
        <v>11759</v>
      </c>
      <c r="B9316" t="s">
        <v>13684</v>
      </c>
      <c r="C9316" s="2"/>
      <c r="AU9316" t="str">
        <f t="shared" si="145"/>
        <v>Big moves happening in MentalHealth. Don’t miss out! 👀 #MentalHealth,, 1</v>
      </c>
    </row>
    <row r="9317" spans="1:47" x14ac:dyDescent="0.3">
      <c r="A9317" t="s">
        <v>4914</v>
      </c>
      <c r="B9317" t="s">
        <v>13684</v>
      </c>
      <c r="C9317" s="2"/>
      <c r="AU9317" t="str">
        <f t="shared" si="145"/>
        <v>'GlobalEvents is a great tool for those who want to make the world a better place. It''s also a great way to get noticed. A quick and easy way to get your message out! What does GlobalEvents', 1</v>
      </c>
    </row>
    <row r="9318" spans="1:47" x14ac:dyDescent="0.3">
      <c r="A9318" t="s">
        <v>11760</v>
      </c>
      <c r="B9318" t="s">
        <v>13684</v>
      </c>
      <c r="C9318" s="2"/>
      <c r="AU9318" t="str">
        <f t="shared" si="145"/>
        <v>'If you don''t have a Twitter account,  create one. Be sure to include the hashtag #LIFEHACKS. You can also share your life hacks with me on Facebook or Google+. How do', 1</v>
      </c>
    </row>
    <row r="9319" spans="1:47" x14ac:dyDescent="0.3">
      <c r="A9319" t="s">
        <v>4915</v>
      </c>
      <c r="B9319" t="s">
        <v>13683</v>
      </c>
      <c r="C9319" s="2"/>
      <c r="AU9319" t="str">
        <f t="shared" si="145"/>
        <v>roster full of adult women in this game you actually have a disease, 0</v>
      </c>
    </row>
    <row r="9320" spans="1:47" x14ac:dyDescent="0.3">
      <c r="A9320" t="s">
        <v>11761</v>
      </c>
      <c r="B9320" t="s">
        <v>13684</v>
      </c>
      <c r="C9320" s="2"/>
      <c r="AU9320" t="str">
        <f t="shared" si="145"/>
        <v>Anyone else geeking out about Oscars right now? Or just me? 🤓 #Oscars,, 1</v>
      </c>
    </row>
    <row r="9321" spans="1:47" x14ac:dyDescent="0.3">
      <c r="A9321" t="s">
        <v>4916</v>
      </c>
      <c r="B9321" t="s">
        <v>13683</v>
      </c>
      <c r="C9321" s="2"/>
      <c r="AU9321" t="str">
        <f t="shared" si="145"/>
        <v>Machine Learning for Analysis and Instrumentation in High Energy Physics #machinelearning #ai #physics #education, 0</v>
      </c>
    </row>
    <row r="9322" spans="1:47" x14ac:dyDescent="0.3">
      <c r="A9322" t="s">
        <v>4917</v>
      </c>
      <c r="B9322" t="s">
        <v>13683</v>
      </c>
      <c r="C9322" s="2"/>
      <c r="AU9322" t="str">
        <f t="shared" si="145"/>
        <v>Why did the XCOM 2 devs make the vipers so...you know..., 0</v>
      </c>
    </row>
    <row r="9323" spans="1:47" x14ac:dyDescent="0.3">
      <c r="A9323" t="s">
        <v>4918</v>
      </c>
      <c r="B9323" t="s">
        <v>13683</v>
      </c>
      <c r="C9323" s="2"/>
      <c r="AU9323" t="str">
        <f t="shared" si="145"/>
        <v>his game stylist told him to avoid origins :(, 0</v>
      </c>
    </row>
    <row r="9324" spans="1:47" x14ac:dyDescent="0.3">
      <c r="A9324" t="s">
        <v>11762</v>
      </c>
      <c r="B9324" t="s">
        <v>13683</v>
      </c>
      <c r="C9324" s="2"/>
      <c r="AU9324" t="str">
        <f t="shared" si="145"/>
        <v>'"If you think of a blockchain as an operating system,  then transactions are just bash commands."', 0</v>
      </c>
    </row>
    <row r="9325" spans="1:47" x14ac:dyDescent="0.3">
      <c r="A9325" t="s">
        <v>4919</v>
      </c>
      <c r="B9325" t="s">
        <v>13683</v>
      </c>
      <c r="C9325" s="2"/>
      <c r="AU9325" t="str">
        <f t="shared" si="145"/>
        <v>They’re doing this to me tomorrow, 0</v>
      </c>
    </row>
    <row r="9326" spans="1:47" x14ac:dyDescent="0.3">
      <c r="A9326" t="s">
        <v>4920</v>
      </c>
      <c r="B9326" t="s">
        <v>13683</v>
      </c>
      <c r="C9326" s="2"/>
      <c r="AU9326" t="str">
        <f t="shared" si="145"/>
        <v>my stupid chud doctor, 0</v>
      </c>
    </row>
    <row r="9327" spans="1:47" x14ac:dyDescent="0.3">
      <c r="A9327" t="s">
        <v>11763</v>
      </c>
      <c r="B9327" t="s">
        <v>13683</v>
      </c>
      <c r="C9327" s="2"/>
      <c r="AU9327" t="str">
        <f t="shared" si="145"/>
        <v>'"Russia 2018,  Qatar 2022,  Saudi Arabia 2034. FIFA is an absolute joke organisation. None of these nations should ever have been chosen."', 0</v>
      </c>
    </row>
    <row r="9328" spans="1:47" x14ac:dyDescent="0.3">
      <c r="A9328" t="s">
        <v>11764</v>
      </c>
      <c r="B9328" t="s">
        <v>13683</v>
      </c>
      <c r="C9328" s="2"/>
      <c r="AU9328" t="str">
        <f t="shared" si="145"/>
        <v>'#Day89🌟 of #100DaysOfCode🚀 ✅ Implemented Redux and React-Router ✅ Started making components ✅ Had to watched twice to understand all things. It''s bit difficult to understand. ✅ Revised React and Some Javascript (have to practice) #LearnInPublic #javascript #WebDevelopment', , 0</v>
      </c>
    </row>
    <row r="9329" spans="1:47" x14ac:dyDescent="0.3">
      <c r="A9329" t="s">
        <v>4921</v>
      </c>
      <c r="B9329" t="s">
        <v>13683</v>
      </c>
      <c r="C9329" s="2"/>
      <c r="AU9329" t="str">
        <f t="shared" si="145"/>
        <v>stupid. take him, 0</v>
      </c>
    </row>
    <row r="9330" spans="1:47" x14ac:dyDescent="0.3">
      <c r="A9330" t="s">
        <v>4922</v>
      </c>
      <c r="B9330" t="s">
        <v>13683</v>
      </c>
      <c r="C9330" s="2"/>
      <c r="AU9330" t="str">
        <f t="shared" si="145"/>
        <v>Ariana Grande debuts a second #MetGala look., 0</v>
      </c>
    </row>
    <row r="9331" spans="1:47" x14ac:dyDescent="0.3">
      <c r="A9331" t="s">
        <v>4923</v>
      </c>
      <c r="B9331" t="s">
        <v>13684</v>
      </c>
      <c r="C9331" s="2"/>
      <c r="AU9331" t="str">
        <f t="shared" si="145"/>
        <v>'You have to be careful with this one. It''s not a good idea to use the word "cunt" in a tweet. It''s not a good idea to use the word "cunt" in a tweet. This is', 1</v>
      </c>
    </row>
    <row r="9332" spans="1:47" x14ac:dyDescent="0.3">
      <c r="A9332" t="s">
        <v>11765</v>
      </c>
      <c r="B9332" t="s">
        <v>13684</v>
      </c>
      <c r="C9332" s="2"/>
      <c r="AU9332" t="str">
        <f t="shared" si="145"/>
        <v>'The best part about the new-look NBA is that the players are just like us. They don''t care what color their skin is,  or how much money they make,  or even if they''re black or white. All they care about', 1</v>
      </c>
    </row>
    <row r="9333" spans="1:47" x14ac:dyDescent="0.3">
      <c r="A9333" t="s">
        <v>11766</v>
      </c>
      <c r="B9333" t="s">
        <v>13683</v>
      </c>
      <c r="C9333" s="2"/>
      <c r="AU9333" t="str">
        <f t="shared" si="145"/>
        <v>'"Liberias Senate and Parliament buildings go up in smoke today as protests rock the capital calling for President Joseph Boakais resignation. On a scale of 1 to Liberia,  waKenya how serious are we with the need for change from Kasongos illegitimate regime??"', 0</v>
      </c>
    </row>
    <row r="9334" spans="1:47" x14ac:dyDescent="0.3">
      <c r="A9334" t="s">
        <v>4924</v>
      </c>
      <c r="B9334" t="s">
        <v>13683</v>
      </c>
      <c r="C9334" s="2"/>
      <c r="AU9334" t="str">
        <f t="shared" si="145"/>
        <v>HOLY SMOKES THIS IS FIRE! Fitness Influencer Jillian Michaels blasted California Leftists and explained why she’s fleeing the state. Please help spread her message! Everyone needs to see this!!!, 0</v>
      </c>
    </row>
    <row r="9335" spans="1:47" x14ac:dyDescent="0.3">
      <c r="A9335" t="s">
        <v>4925</v>
      </c>
      <c r="B9335" t="s">
        <v>13683</v>
      </c>
      <c r="C9335" s="2"/>
      <c r="AU9335" t="str">
        <f t="shared" si="145"/>
        <v>He attacks pregnant woman and discovers it was better not to. Education is important., 0</v>
      </c>
    </row>
    <row r="9336" spans="1:47" x14ac:dyDescent="0.3">
      <c r="A9336" t="s">
        <v>4926</v>
      </c>
      <c r="B9336" t="s">
        <v>13683</v>
      </c>
      <c r="C9336" s="2"/>
      <c r="AU9336" t="str">
        <f t="shared" si="145"/>
        <v>Marvel Rivals is too funny of a game, 0</v>
      </c>
    </row>
    <row r="9337" spans="1:47" x14ac:dyDescent="0.3">
      <c r="A9337" t="s">
        <v>4927</v>
      </c>
      <c r="B9337" t="s">
        <v>13683</v>
      </c>
      <c r="C9337" s="2"/>
      <c r="AU9337" t="str">
        <f t="shared" si="145"/>
        <v>omg when did this happen??, 0</v>
      </c>
    </row>
    <row r="9338" spans="1:47" x14ac:dyDescent="0.3">
      <c r="A9338" t="s">
        <v>11767</v>
      </c>
      <c r="B9338" t="s">
        <v>13683</v>
      </c>
      <c r="C9338" s="2"/>
      <c r="AU9338" t="str">
        <f t="shared" si="145"/>
        <v>'"This won''t last forever NFTs were a phase,  DeFi was a phase,  one day we''ll look back at memes as just a phase too People don''t understand how lucky they are to be trading in this market Every day you''re not locked in,  is a day you can''t get back Lock in &amp; retire early"', 0</v>
      </c>
    </row>
    <row r="9339" spans="1:47" x14ac:dyDescent="0.3">
      <c r="A9339" t="s">
        <v>4928</v>
      </c>
      <c r="B9339" t="s">
        <v>13683</v>
      </c>
      <c r="C9339" s="2"/>
      <c r="AU9339" t="str">
        <f t="shared" si="145"/>
        <v>Foamstars producer Kosuke Okatani stated in an interview that some of the art (he estimated 0.01% or less) was made with AI as an experiment. It was later clarified that Midjourney was only used to create abstract album covers for in-game music., 0</v>
      </c>
    </row>
    <row r="9340" spans="1:47" x14ac:dyDescent="0.3">
      <c r="A9340" t="s">
        <v>11768</v>
      </c>
      <c r="B9340" t="s">
        <v>13684</v>
      </c>
      <c r="C9340" s="2"/>
      <c r="AU9340" t="str">
        <f t="shared" si="145"/>
        <v>'Diversity is a word that has been thrown around a lot recently,  but it’s not a new one. Diversity has been around since the dawn of time. It’s used to describe any variety of people,  regardless of race', 1</v>
      </c>
    </row>
    <row r="9341" spans="1:47" x14ac:dyDescent="0.3">
      <c r="A9341" t="s">
        <v>11769</v>
      </c>
      <c r="B9341" t="s">
        <v>13684</v>
      </c>
      <c r="C9341" s="2"/>
      <c r="AU9341" t="str">
        <f t="shared" si="145"/>
        <v>'You can also make a Twitter post about football,  but you need to be more careful than with a tweet. There are lots of reasons why you would want to make a tweet about football. First of all,  it is a', 1</v>
      </c>
    </row>
    <row r="9342" spans="1:47" x14ac:dyDescent="0.3">
      <c r="A9342" t="s">
        <v>11770</v>
      </c>
      <c r="B9342" t="s">
        <v>13683</v>
      </c>
      <c r="C9342" s="2"/>
      <c r="AU9342" t="str">
        <f t="shared" si="145"/>
        <v>'"PEACE,  JUSTICE &amp; EQUALITY‼️ #akhmedyakoob #mauriceandrews #law #legal #justice #2024 #trending #viral #police #court #lawyer #suits"', 0</v>
      </c>
    </row>
    <row r="9343" spans="1:47" x14ac:dyDescent="0.3">
      <c r="A9343" t="s">
        <v>4929</v>
      </c>
      <c r="B9343" t="s">
        <v>13683</v>
      </c>
      <c r="C9343" s="2"/>
      <c r="AU9343" t="str">
        <f t="shared" si="145"/>
        <v>do you guys have any videos like this, 0</v>
      </c>
    </row>
    <row r="9344" spans="1:47" x14ac:dyDescent="0.3">
      <c r="A9344" t="s">
        <v>11771</v>
      </c>
      <c r="B9344" t="s">
        <v>13684</v>
      </c>
      <c r="C9344" s="2"/>
      <c r="AU9344" t="str">
        <f t="shared" si="145"/>
        <v>Imagine a world without Gaming. Can’t? Me neither. 🌍 #Gaming,, 1</v>
      </c>
    </row>
    <row r="9345" spans="1:47" x14ac:dyDescent="0.3">
      <c r="A9345" t="s">
        <v>7547</v>
      </c>
      <c r="B9345" t="s">
        <v>13683</v>
      </c>
      <c r="C9345" s="2"/>
      <c r="AU9345" t="str">
        <f t="shared" si="145"/>
        <v>2-0! COME ON ENGLAND! 🏴󠁧󠁢󠁥󠁮󠁧󠁿 #WorldCup #ENG #worldcup2018 #SWEENG #ThreeLions, 0, 0</v>
      </c>
    </row>
    <row r="9346" spans="1:47" x14ac:dyDescent="0.3">
      <c r="A9346" t="s">
        <v>11772</v>
      </c>
      <c r="B9346" t="s">
        <v>13683</v>
      </c>
      <c r="C9346" s="2"/>
      <c r="AU9346" t="str">
        <f t="shared" ref="AU9346:AU9409" si="146">_xlfn.TEXTJOIN(", ", TRUE, A9346:AT9346)</f>
        <v>'"Blood West: Dead Man''s Promise is OUT NOW on @Steam@Steam and @GOGcom@GOGcom! Finish this... and you''ll earn your life back. Good luck,  Shaman."', 0</v>
      </c>
    </row>
    <row r="9347" spans="1:47" x14ac:dyDescent="0.3">
      <c r="A9347" t="s">
        <v>4930</v>
      </c>
      <c r="B9347" t="s">
        <v>13683</v>
      </c>
      <c r="C9347" s="2"/>
      <c r="AU9347" t="str">
        <f t="shared" si="146"/>
        <v>variety pack, 0</v>
      </c>
    </row>
    <row r="9348" spans="1:47" x14ac:dyDescent="0.3">
      <c r="A9348" t="s">
        <v>11773</v>
      </c>
      <c r="B9348" t="s">
        <v>13683</v>
      </c>
      <c r="C9348" s="2"/>
      <c r="AU9348" t="str">
        <f t="shared" si="146"/>
        <v>'"""You ask me for a ticket because you''re racist,  f*ck you. I''m not paying,  I want to travel for free!"" This is how it works in Italy now."', 0</v>
      </c>
    </row>
    <row r="9349" spans="1:47" x14ac:dyDescent="0.3">
      <c r="A9349" t="s">
        <v>11774</v>
      </c>
      <c r="B9349" t="s">
        <v>13684</v>
      </c>
      <c r="C9349" s="2"/>
      <c r="AU9349" t="str">
        <f t="shared" si="146"/>
        <v>'Cricket is the game of the year. (No,  it’s not) If you can’t find the words you want in this tweet,  try the search box at the top of this page.', 1</v>
      </c>
    </row>
    <row r="9350" spans="1:47" x14ac:dyDescent="0.3">
      <c r="A9350" t="s">
        <v>4931</v>
      </c>
      <c r="B9350" t="s">
        <v>13684</v>
      </c>
      <c r="C9350" s="2"/>
      <c r="AU9350" t="str">
        <f t="shared" si="146"/>
        <v>I’m on my way to the gym. @jessie_louise I’ll be there in a few minutes! #musical #musicalmusings Use the hashtag #musicalmusings to, 1</v>
      </c>
    </row>
    <row r="9351" spans="1:47" x14ac:dyDescent="0.3">
      <c r="A9351" t="s">
        <v>4932</v>
      </c>
      <c r="B9351" t="s">
        <v>13683</v>
      </c>
      <c r="C9351" s="2"/>
      <c r="AU9351" t="str">
        <f t="shared" si="146"/>
        <v>yaaaay yay!!, 0</v>
      </c>
    </row>
    <row r="9352" spans="1:47" x14ac:dyDescent="0.3">
      <c r="A9352" t="s">
        <v>4933</v>
      </c>
      <c r="B9352" t="s">
        <v>13683</v>
      </c>
      <c r="C9352" s="2"/>
      <c r="AU9352" t="str">
        <f t="shared" si="146"/>
        <v>The projection never stops with these clowns., 0</v>
      </c>
    </row>
    <row r="9353" spans="1:47" x14ac:dyDescent="0.3">
      <c r="A9353" t="s">
        <v>4934</v>
      </c>
      <c r="B9353" t="s">
        <v>13683</v>
      </c>
      <c r="C9353" s="2"/>
      <c r="AU9353" t="str">
        <f t="shared" si="146"/>
        <v>Majin bros are just SpongeBob and Patrick, 0</v>
      </c>
    </row>
    <row r="9354" spans="1:47" x14ac:dyDescent="0.3">
      <c r="A9354" t="s">
        <v>4935</v>
      </c>
      <c r="B9354" t="s">
        <v>13683</v>
      </c>
      <c r="C9354" s="2"/>
      <c r="AU9354" t="str">
        <f t="shared" si="146"/>
        <v>Remember who you are and don’t let ANYONE convince you otherwise. ⏳, 0</v>
      </c>
    </row>
    <row r="9355" spans="1:47" x14ac:dyDescent="0.3">
      <c r="A9355" t="s">
        <v>11775</v>
      </c>
      <c r="B9355" t="s">
        <v>13683</v>
      </c>
      <c r="C9355" s="2"/>
      <c r="AU9355" t="str">
        <f t="shared" si="146"/>
        <v>'"(the answer is that the writer is basically a doordash driver for writing amazon books,  trapped in an industry that demands an impossible output.)"', 0</v>
      </c>
    </row>
    <row r="9356" spans="1:47" x14ac:dyDescent="0.3">
      <c r="A9356" t="s">
        <v>4936</v>
      </c>
      <c r="B9356" t="s">
        <v>13683</v>
      </c>
      <c r="C9356" s="2"/>
      <c r="AU9356" t="str">
        <f t="shared" si="146"/>
        <v>reading any description of wildlife abundance in a book written before 1900, 0</v>
      </c>
    </row>
    <row r="9357" spans="1:47" x14ac:dyDescent="0.3">
      <c r="A9357" t="s">
        <v>4937</v>
      </c>
      <c r="B9357" t="s">
        <v>13683</v>
      </c>
      <c r="C9357" s="2"/>
      <c r="AU9357" t="str">
        <f t="shared" si="146"/>
        <v>Guys I think Marvel Rivals is the funniest game ever, 0</v>
      </c>
    </row>
    <row r="9358" spans="1:47" x14ac:dyDescent="0.3">
      <c r="A9358" t="s">
        <v>11776</v>
      </c>
      <c r="B9358" t="s">
        <v>13683</v>
      </c>
      <c r="C9358" s="2"/>
      <c r="AU9358" t="str">
        <f t="shared" si="146"/>
        <v>'"Don''t Rely On Cybersecurity Alone If you''re starting your Cybersecurity career or you have started already,  next year,  endeavor to learn many additional skills outside it,  tailor your resume in different ways,  and apply sporadically for multiple job opportunities."', 0</v>
      </c>
    </row>
    <row r="9359" spans="1:47" x14ac:dyDescent="0.3">
      <c r="A9359" t="s">
        <v>4938</v>
      </c>
      <c r="B9359" t="s">
        <v>13684</v>
      </c>
      <c r="C9359" s="2"/>
      <c r="AU9359" t="str">
        <f t="shared" si="146"/>
        <v>I’m going to make a new twitter account. I’m going to make a new twitter account. I’m going to make a new twitter account. I’m going to make, 1</v>
      </c>
    </row>
    <row r="9360" spans="1:47" x14ac:dyDescent="0.3">
      <c r="A9360" t="s">
        <v>11777</v>
      </c>
      <c r="B9360" t="s">
        <v>13683</v>
      </c>
      <c r="C9360" s="2"/>
      <c r="AU9360" t="str">
        <f t="shared" si="146"/>
        <v>'"Yusuf Dikeç''s daughter,  Başak Dikeç,  talks about the tips she gave her father for the Olympics. She taught him breathing techniques to not feel nervous before pulling the trigger,  and how not to be too upset even if he doesn''t win 🥺"',, 0</v>
      </c>
    </row>
    <row r="9361" spans="1:47" x14ac:dyDescent="0.3">
      <c r="A9361" t="s">
        <v>4939</v>
      </c>
      <c r="B9361" t="s">
        <v>13683</v>
      </c>
      <c r="C9361" s="2"/>
      <c r="AU9361" t="str">
        <f t="shared" si="146"/>
        <v>Yesterday i had a little adventure! I took this cat that visits me at work to the vet for a hurt foot. He had x-rays and then an abscess drained. It all happened quickly because i didnt want him to be in pain over the holiday with vets closed, 0</v>
      </c>
    </row>
    <row r="9362" spans="1:47" x14ac:dyDescent="0.3">
      <c r="A9362" t="s">
        <v>11778</v>
      </c>
      <c r="B9362" t="s">
        <v>13683</v>
      </c>
      <c r="C9362" s="2"/>
      <c r="AU9362" t="str">
        <f t="shared" si="146"/>
        <v>Photographer captures a rare Leopard with heterochromia 📸: dhruvpatil_photography,, 0</v>
      </c>
    </row>
    <row r="9363" spans="1:47" x14ac:dyDescent="0.3">
      <c r="A9363" t="s">
        <v>11779</v>
      </c>
      <c r="B9363" t="s">
        <v>13683</v>
      </c>
      <c r="C9363" s="2"/>
      <c r="AU9363" t="str">
        <f t="shared" si="146"/>
        <v>Anime references in Olympics [A Thread 🧵],, 0</v>
      </c>
    </row>
    <row r="9364" spans="1:47" x14ac:dyDescent="0.3">
      <c r="A9364" t="s">
        <v>11780</v>
      </c>
      <c r="B9364" t="s">
        <v>13683</v>
      </c>
      <c r="C9364" s="2"/>
      <c r="AU9364" t="str">
        <f t="shared" si="146"/>
        <v>Check out a never-before-seen collection of concept art pieces from Cronos: The New Dawn showcasing our vision of sci-fi Survival Horror! 👉Read full steam post below: http://partnerevents/preview/529833630239817942?twclid=220ce3yomwncy0i0faxp9zcbvh… #CronosNewDawn #BlooberTeam #SurvivalHorror,, 0</v>
      </c>
    </row>
    <row r="9365" spans="1:47" x14ac:dyDescent="0.3">
      <c r="A9365" t="s">
        <v>4940</v>
      </c>
      <c r="B9365" t="s">
        <v>13683</v>
      </c>
      <c r="C9365" s="2"/>
      <c r="AU9365" t="str">
        <f t="shared" si="146"/>
        <v>me and who?, 0</v>
      </c>
    </row>
    <row r="9366" spans="1:47" x14ac:dyDescent="0.3">
      <c r="A9366" t="s">
        <v>4941</v>
      </c>
      <c r="B9366" t="s">
        <v>13683</v>
      </c>
      <c r="C9366" s="2"/>
      <c r="AU9366" t="str">
        <f t="shared" si="146"/>
        <v>So much love in this little face!, 0</v>
      </c>
    </row>
    <row r="9367" spans="1:47" x14ac:dyDescent="0.3">
      <c r="A9367" t="s">
        <v>11781</v>
      </c>
      <c r="B9367" t="s">
        <v>13683</v>
      </c>
      <c r="C9367" s="2"/>
      <c r="AU9367" t="str">
        <f t="shared" si="146"/>
        <v>Pudgy Penguins NFTs dropping right after the airdrop claim 😭,, 0</v>
      </c>
    </row>
    <row r="9368" spans="1:47" x14ac:dyDescent="0.3">
      <c r="A9368" t="s">
        <v>11782</v>
      </c>
      <c r="B9368" t="s">
        <v>13683</v>
      </c>
      <c r="C9368" s="2"/>
      <c r="AU9368" t="str">
        <f t="shared" si="146"/>
        <v>🚨HUGE - #Yields 10Y breakout #TrumpRally #Stocks #Oil #CL1 #energy #Stonks #VIX #StockMarket #SPX #SPX500 #DJI #YM #NDX #RTY $IWM $QQQ $SPY #Yields #Yield #Stocks #AMC #GME #NQ_F #NQ #ES #TheTradersRoom,, 0</v>
      </c>
    </row>
    <row r="9369" spans="1:47" x14ac:dyDescent="0.3">
      <c r="A9369" t="s">
        <v>4942</v>
      </c>
      <c r="B9369" t="s">
        <v>13684</v>
      </c>
      <c r="C9369" s="2"/>
      <c r="AU9369" t="str">
        <f t="shared" si="146"/>
        <v>You’re the first person I think of when I see the word “NFT” in a conversation. You’re the first person I think of when I see the term “NFT, 1</v>
      </c>
    </row>
    <row r="9370" spans="1:47" x14ac:dyDescent="0.3">
      <c r="A9370" t="s">
        <v>11783</v>
      </c>
      <c r="B9370" t="s">
        <v>13683</v>
      </c>
      <c r="C9370" s="2"/>
      <c r="AU9370" t="str">
        <f t="shared" si="146"/>
        <v>'"I wasn’t in on this whole conspiracy about Kate Middleton missing and the royals covering it up until they dropped this obviously fake photo today to appease public concern. I do photography,  and work with post processing/editing a lot … here are just a few unexplainable issues"', 0</v>
      </c>
    </row>
    <row r="9371" spans="1:47" x14ac:dyDescent="0.3">
      <c r="A9371" t="s">
        <v>11784</v>
      </c>
      <c r="B9371" t="s">
        <v>13684</v>
      </c>
      <c r="C9371" s="2"/>
      <c r="AU9371" t="str">
        <f t="shared" si="146"/>
        <v>Did you hear the latest about Soccer? It’s blowing my mind! 🤯 #Soccer,, 1</v>
      </c>
    </row>
    <row r="9372" spans="1:47" x14ac:dyDescent="0.3">
      <c r="A9372" t="s">
        <v>4943</v>
      </c>
      <c r="B9372" t="s">
        <v>13683</v>
      </c>
      <c r="C9372" s="2"/>
      <c r="AU9372" t="str">
        <f t="shared" si="146"/>
        <v>'team fortress 2''s seventh comic finally dropped https://vewornaway…', 0</v>
      </c>
    </row>
    <row r="9373" spans="1:47" x14ac:dyDescent="0.3">
      <c r="A9373" t="s">
        <v>4944</v>
      </c>
      <c r="B9373" t="s">
        <v>13683</v>
      </c>
      <c r="C9373" s="2"/>
      <c r="AU9373" t="str">
        <f t="shared" si="146"/>
        <v>'We don''t deserve cats', 0</v>
      </c>
    </row>
    <row r="9374" spans="1:47" x14ac:dyDescent="0.3">
      <c r="A9374" t="s">
        <v>11785</v>
      </c>
      <c r="B9374" t="s">
        <v>13683</v>
      </c>
      <c r="C9374" s="2"/>
      <c r="AU9374" t="str">
        <f t="shared" si="146"/>
        <v>'"Welcome to the real Lex Fridman. Don’t be Ukrainian and ask him uncomfortable questions,  or you’ll get censored."', 0</v>
      </c>
    </row>
    <row r="9375" spans="1:47" x14ac:dyDescent="0.3">
      <c r="A9375" t="s">
        <v>11786</v>
      </c>
      <c r="B9375" t="s">
        <v>13684</v>
      </c>
      <c r="C9375" s="2"/>
      <c r="AU9375" t="str">
        <f t="shared" si="146"/>
        <v>'“Hey @traveler_life,  I’m going to be in the US for a month. Any tips?” “Hey @traveler_life,  I’m in Paris for the week', 1</v>
      </c>
    </row>
    <row r="9376" spans="1:47" x14ac:dyDescent="0.3">
      <c r="A9376" t="s">
        <v>11787</v>
      </c>
      <c r="B9376" t="s">
        <v>13683</v>
      </c>
      <c r="C9376" s="2"/>
      <c r="AU9376" t="str">
        <f t="shared" si="146"/>
        <v>'"BENCH PRESS 505x15 Hands down the most insane display of pressing strength you’ve ever seen Julius Maddox is the lifter,  he’s a disciple of Josh Bryant will likely be first man to bench press 800lbs raw What an exceptional human"', 0</v>
      </c>
    </row>
    <row r="9377" spans="1:47" x14ac:dyDescent="0.3">
      <c r="A9377" t="s">
        <v>4945</v>
      </c>
      <c r="B9377" t="s">
        <v>13683</v>
      </c>
      <c r="C9377" s="2"/>
      <c r="AU9377" t="str">
        <f t="shared" si="146"/>
        <v>syphon the python is crazy, 0</v>
      </c>
    </row>
    <row r="9378" spans="1:47" x14ac:dyDescent="0.3">
      <c r="A9378" t="s">
        <v>11788</v>
      </c>
      <c r="B9378" t="s">
        <v>13683</v>
      </c>
      <c r="C9378" s="2"/>
      <c r="AU9378" t="str">
        <f t="shared" si="146"/>
        <v>'"Did this to the song,  thought it would be funny."', 0</v>
      </c>
    </row>
    <row r="9379" spans="1:47" x14ac:dyDescent="0.3">
      <c r="A9379" t="s">
        <v>4946</v>
      </c>
      <c r="B9379" t="s">
        <v>13683</v>
      </c>
      <c r="C9379" s="2"/>
      <c r="AU9379" t="str">
        <f t="shared" si="146"/>
        <v>@HalieyWelchX@HalieyWelchX, 0</v>
      </c>
    </row>
    <row r="9380" spans="1:47" x14ac:dyDescent="0.3">
      <c r="A9380" t="s">
        <v>4947</v>
      </c>
      <c r="B9380" t="s">
        <v>13683</v>
      </c>
      <c r="C9380" s="2"/>
      <c r="AU9380" t="str">
        <f t="shared" si="146"/>
        <v>It’s time to add a stunts category to the Oscars. #JohnWick4 https://s/1637933685155713024/video/1…, 0</v>
      </c>
    </row>
    <row r="9381" spans="1:47" x14ac:dyDescent="0.3">
      <c r="A9381" t="s">
        <v>11789</v>
      </c>
      <c r="B9381" t="s">
        <v>13684</v>
      </c>
      <c r="C9381" s="2"/>
      <c r="AU9381" t="str">
        <f t="shared" si="146"/>
        <v>'I would like to make a social justice statement. Social justice is a term that has been used by some people to describe the way in which society treats certain groups of people. It is not a specific ideology or philosophy,  but it', 1</v>
      </c>
    </row>
    <row r="9382" spans="1:47" x14ac:dyDescent="0.3">
      <c r="A9382" t="s">
        <v>4948</v>
      </c>
      <c r="B9382" t="s">
        <v>13683</v>
      </c>
      <c r="C9382" s="2"/>
      <c r="AU9382" t="str">
        <f t="shared" si="146"/>
        <v>alright boys where yall pulling up from??, 0</v>
      </c>
    </row>
    <row r="9383" spans="1:47" x14ac:dyDescent="0.3">
      <c r="A9383" t="s">
        <v>4949</v>
      </c>
      <c r="B9383" t="s">
        <v>13683</v>
      </c>
      <c r="C9383" s="2"/>
      <c r="AU9383" t="str">
        <f t="shared" si="146"/>
        <v>The power is in YOUR hands. #business #businesscoin #BusinessStrategy #BusinessSolutions #BusinessNews, 0</v>
      </c>
    </row>
    <row r="9384" spans="1:47" x14ac:dyDescent="0.3">
      <c r="A9384" t="s">
        <v>4950</v>
      </c>
      <c r="B9384" t="s">
        <v>13683</v>
      </c>
      <c r="C9384" s="2"/>
      <c r="AU9384" t="str">
        <f t="shared" si="146"/>
        <v>hey just a reminder since a lot of you seem to not know, 0</v>
      </c>
    </row>
    <row r="9385" spans="1:47" x14ac:dyDescent="0.3">
      <c r="A9385" t="s">
        <v>4951</v>
      </c>
      <c r="B9385" t="s">
        <v>13683</v>
      </c>
      <c r="C9385" s="2"/>
      <c r="AU9385" t="str">
        <f t="shared" si="146"/>
        <v>Sauna DIY’d this year with my dad, 0</v>
      </c>
    </row>
    <row r="9386" spans="1:47" x14ac:dyDescent="0.3">
      <c r="A9386" t="s">
        <v>4952</v>
      </c>
      <c r="B9386" t="s">
        <v>13683</v>
      </c>
      <c r="C9386" s="2"/>
      <c r="AU9386" t="str">
        <f t="shared" si="146"/>
        <v>like father like son..., 0</v>
      </c>
    </row>
    <row r="9387" spans="1:47" x14ac:dyDescent="0.3">
      <c r="A9387" t="s">
        <v>4953</v>
      </c>
      <c r="B9387" t="s">
        <v>13684</v>
      </c>
      <c r="C9387" s="2"/>
      <c r="AU9387" t="str">
        <f t="shared" si="146"/>
        <v>Have a “haunted house” or “haunt” in your profile pic. (I don’t have a haunted house but I do have a photo of my ghost dog who passed away). Go out and buy a candy bar for your, 1</v>
      </c>
    </row>
    <row r="9388" spans="1:47" x14ac:dyDescent="0.3">
      <c r="A9388" t="s">
        <v>4954</v>
      </c>
      <c r="B9388" t="s">
        <v>13683</v>
      </c>
      <c r="C9388" s="2"/>
      <c r="AU9388" t="str">
        <f t="shared" si="146"/>
        <v>People really put on their serious hats for this one., 0</v>
      </c>
    </row>
    <row r="9389" spans="1:47" x14ac:dyDescent="0.3">
      <c r="A9389" t="s">
        <v>11790</v>
      </c>
      <c r="B9389" t="s">
        <v>13683</v>
      </c>
      <c r="C9389" s="2"/>
      <c r="AU9389" t="str">
        <f t="shared" si="146"/>
        <v>'"(whispers) i haven’t ordered any version of TTPD yet because a) taylor’s store is slower than going out and getting it,  b) i don’t think she’s done releasing variants and c) i don’t have the money to order all these versions. i’m still a swiftie and so are u regardless!!!!!!!"', 0</v>
      </c>
    </row>
    <row r="9390" spans="1:47" x14ac:dyDescent="0.3">
      <c r="A9390" t="s">
        <v>11791</v>
      </c>
      <c r="B9390" t="s">
        <v>13683</v>
      </c>
      <c r="C9390" s="2"/>
      <c r="AU9390" t="str">
        <f t="shared" si="146"/>
        <v>'This should be India''s official entry to Oscars 2025 😂😂', , 0</v>
      </c>
    </row>
    <row r="9391" spans="1:47" x14ac:dyDescent="0.3">
      <c r="A9391" t="s">
        <v>11792</v>
      </c>
      <c r="B9391" t="s">
        <v>13684</v>
      </c>
      <c r="C9391" s="2"/>
      <c r="AU9391" t="str">
        <f t="shared" si="146"/>
        <v>Fun fact: Gaming has changed the way I look at the world. 🌎 #Gaming,, 1</v>
      </c>
    </row>
    <row r="9392" spans="1:47" x14ac:dyDescent="0.3">
      <c r="A9392" t="s">
        <v>4955</v>
      </c>
      <c r="B9392" t="s">
        <v>13683</v>
      </c>
      <c r="C9392" s="2"/>
      <c r="AU9392" t="str">
        <f t="shared" si="146"/>
        <v>Coming soon to Newegg...$SHIB https:// @Shibtoken @ShytoshiKusama #ShibArmy #Shib #friendshib #newegg #blackfriday #cybermonday, 0</v>
      </c>
    </row>
    <row r="9393" spans="1:47" x14ac:dyDescent="0.3">
      <c r="A9393" t="s">
        <v>4956</v>
      </c>
      <c r="B9393" t="s">
        <v>13683</v>
      </c>
      <c r="C9393" s="2"/>
      <c r="AU9393" t="str">
        <f t="shared" si="146"/>
        <v>If I wanna pay rent I’ll go live on my own Anyone who pays any sort of rent while living with their parents is getting scammed, 0</v>
      </c>
    </row>
    <row r="9394" spans="1:47" x14ac:dyDescent="0.3">
      <c r="A9394" t="s">
        <v>4957</v>
      </c>
      <c r="B9394" t="s">
        <v>13683</v>
      </c>
      <c r="C9394" s="2"/>
      <c r="AU9394" t="str">
        <f t="shared" si="146"/>
        <v>we are relaunching the air pods minecraft realm. must be clouted to join. reply below, 0</v>
      </c>
    </row>
    <row r="9395" spans="1:47" x14ac:dyDescent="0.3">
      <c r="A9395" t="s">
        <v>11793</v>
      </c>
      <c r="B9395" t="s">
        <v>13683</v>
      </c>
      <c r="C9395" s="2"/>
      <c r="AU9395" t="str">
        <f t="shared" si="146"/>
        <v>'"Bottom by nature,  top by choice"', 0</v>
      </c>
    </row>
    <row r="9396" spans="1:47" x14ac:dyDescent="0.3">
      <c r="A9396" t="s">
        <v>4958</v>
      </c>
      <c r="B9396" t="s">
        <v>13683</v>
      </c>
      <c r="C9396" s="2"/>
      <c r="AU9396" t="str">
        <f t="shared" si="146"/>
        <v>Social anxiety and depression., 0</v>
      </c>
    </row>
    <row r="9397" spans="1:47" x14ac:dyDescent="0.3">
      <c r="A9397" t="s">
        <v>11794</v>
      </c>
      <c r="B9397" t="s">
        <v>13684</v>
      </c>
      <c r="C9397" s="2"/>
      <c r="AU9397" t="str">
        <f t="shared" si="146"/>
        <v>'Christmas is trending! What''s your take? 🌟 #Christmas',, 1</v>
      </c>
    </row>
    <row r="9398" spans="1:47" x14ac:dyDescent="0.3">
      <c r="A9398" t="s">
        <v>11795</v>
      </c>
      <c r="B9398" t="s">
        <v>13684</v>
      </c>
      <c r="C9398" s="2"/>
      <c r="AU9398" t="str">
        <f t="shared" si="146"/>
        <v>'I’m not going to lie,  I’m a bit of a Twitter addict. I follow a lot of people,  and I read a lot of tweets. I like to see what people are talking about,  and I like to see what they', 1</v>
      </c>
    </row>
    <row r="9399" spans="1:47" x14ac:dyDescent="0.3">
      <c r="A9399" t="s">
        <v>4959</v>
      </c>
      <c r="B9399" t="s">
        <v>13683</v>
      </c>
      <c r="C9399" s="2"/>
      <c r="AU9399" t="str">
        <f t="shared" si="146"/>
        <v>they’re transvestigating jschlatt, 0</v>
      </c>
    </row>
    <row r="9400" spans="1:47" x14ac:dyDescent="0.3">
      <c r="A9400" t="s">
        <v>4960</v>
      </c>
      <c r="B9400" t="s">
        <v>13683</v>
      </c>
      <c r="C9400" s="2"/>
      <c r="AU9400" t="str">
        <f t="shared" si="146"/>
        <v>Someone make a Giraffes in liminal space game https:///Enezator/status/1637484081595179008…, 0</v>
      </c>
    </row>
    <row r="9401" spans="1:47" x14ac:dyDescent="0.3">
      <c r="A9401" t="s">
        <v>4961</v>
      </c>
      <c r="B9401" t="s">
        <v>13683</v>
      </c>
      <c r="C9401" s="2"/>
      <c r="AU9401" t="str">
        <f t="shared" si="146"/>
        <v>I love kids mehn they have such limited knowledge yet such strong convictions, 0</v>
      </c>
    </row>
    <row r="9402" spans="1:47" x14ac:dyDescent="0.3">
      <c r="A9402" t="s">
        <v>4962</v>
      </c>
      <c r="B9402" t="s">
        <v>13684</v>
      </c>
      <c r="C9402" s="2"/>
      <c r="AU9402" t="str">
        <f t="shared" si="146"/>
        <v>Nature is a place for nature lovers. It is a place for nature lovers. It is a place for nature lovers. Nature is a place for nature lovers. It is a place for nature lovers. It is a place for nature lovers., 1</v>
      </c>
    </row>
    <row r="9403" spans="1:47" x14ac:dyDescent="0.3">
      <c r="A9403" t="s">
        <v>4963</v>
      </c>
      <c r="B9403" t="s">
        <v>13684</v>
      </c>
      <c r="C9403" s="2"/>
      <c r="AU9403" t="str">
        <f t="shared" si="146"/>
        <v>'Get it out there. A: You can''t write in this way. What''s the point? What''s the point of writing in this way? What''s the point of writing in a specific way? The only thing that is gained from', 1</v>
      </c>
    </row>
    <row r="9404" spans="1:47" x14ac:dyDescent="0.3">
      <c r="A9404" t="s">
        <v>11796</v>
      </c>
      <c r="B9404" t="s">
        <v>13683</v>
      </c>
      <c r="C9404" s="2"/>
      <c r="AU9404" t="str">
        <f t="shared" si="146"/>
        <v>'"feinted overhead into low into 5 overheads into command grab,  her mix is insane"', 0</v>
      </c>
    </row>
    <row r="9405" spans="1:47" x14ac:dyDescent="0.3">
      <c r="A9405" t="s">
        <v>4964</v>
      </c>
      <c r="B9405" t="s">
        <v>13683</v>
      </c>
      <c r="C9405" s="2"/>
      <c r="AU9405" t="str">
        <f t="shared" si="146"/>
        <v>“copy catters” well we kno who ain’t been reading books, 0</v>
      </c>
    </row>
    <row r="9406" spans="1:47" x14ac:dyDescent="0.3">
      <c r="A9406" t="s">
        <v>11797</v>
      </c>
      <c r="B9406" t="s">
        <v>13684</v>
      </c>
      <c r="C9406" s="2"/>
      <c r="AU9406" t="str">
        <f t="shared" si="146"/>
        <v>Would you bet on BreakingNews to revolutionize the world? Why or why not? 💸 #BreakingNews,, 1</v>
      </c>
    </row>
    <row r="9407" spans="1:47" x14ac:dyDescent="0.3">
      <c r="A9407" t="s">
        <v>11798</v>
      </c>
      <c r="B9407" t="s">
        <v>13683</v>
      </c>
      <c r="C9407" s="2"/>
      <c r="AU9407" t="str">
        <f t="shared" si="146"/>
        <v>The crime rate finna go thru tha roof when they ban Pornhub 🤣,, 0</v>
      </c>
    </row>
    <row r="9408" spans="1:47" x14ac:dyDescent="0.3">
      <c r="A9408" t="s">
        <v>11799</v>
      </c>
      <c r="B9408" t="s">
        <v>13684</v>
      </c>
      <c r="C9408" s="2"/>
      <c r="AU9408" t="str">
        <f t="shared" si="146"/>
        <v>'Be creative. You don’t have to be perfect. Have a conversation with someone else who uses a different language than you. If you can’t find an appropriate way to say something,  then maybe you shouldn', 1</v>
      </c>
    </row>
    <row r="9409" spans="1:47" x14ac:dyDescent="0.3">
      <c r="A9409" t="s">
        <v>4965</v>
      </c>
      <c r="B9409" t="s">
        <v>13683</v>
      </c>
      <c r="C9409" s="2"/>
      <c r="AU9409" t="str">
        <f t="shared" si="146"/>
        <v>Submitted by anon, 0</v>
      </c>
    </row>
    <row r="9410" spans="1:47" x14ac:dyDescent="0.3">
      <c r="A9410" t="s">
        <v>4966</v>
      </c>
      <c r="B9410" t="s">
        <v>13683</v>
      </c>
      <c r="C9410" s="2"/>
      <c r="AU9410" t="str">
        <f t="shared" ref="AU9410:AU9473" si="147">_xlfn.TEXTJOIN(", ", TRUE, A9410:AT9410)</f>
        <v>Es hora de sacar a la maleducada, 0</v>
      </c>
    </row>
    <row r="9411" spans="1:47" x14ac:dyDescent="0.3">
      <c r="A9411" t="s">
        <v>4967</v>
      </c>
      <c r="B9411" t="s">
        <v>13683</v>
      </c>
      <c r="C9411" s="2"/>
      <c r="AU9411" t="str">
        <f t="shared" si="147"/>
        <v>'A black man convicted of lighting Asian students on fire at a boba tea shop next to @UCBerkeley has been released without prison time or probation in a sweetheart diversion program supported by the county''s leftist prosecutors. #SocialJustice', 0</v>
      </c>
    </row>
    <row r="9412" spans="1:47" x14ac:dyDescent="0.3">
      <c r="A9412" t="s">
        <v>4968</v>
      </c>
      <c r="B9412" t="s">
        <v>13683</v>
      </c>
      <c r="C9412" s="2"/>
      <c r="AU9412" t="str">
        <f t="shared" si="147"/>
        <v>shopping at Walmart in the 2000s, 0</v>
      </c>
    </row>
    <row r="9413" spans="1:47" x14ac:dyDescent="0.3">
      <c r="A9413" t="s">
        <v>11800</v>
      </c>
      <c r="B9413" t="s">
        <v>13683</v>
      </c>
      <c r="C9413" s="2"/>
      <c r="AU9413" t="str">
        <f t="shared" si="147"/>
        <v>'"It''s actually insane how close McQueen was to getting a 7peat if he hadn''t been injured in the 2008 season,  could''ve had the greatest legacy of all time Idk,  do you guys think Winford Bradford Rutherford was legit or did he just get lucky?"', 0</v>
      </c>
    </row>
    <row r="9414" spans="1:47" x14ac:dyDescent="0.3">
      <c r="A9414" t="s">
        <v>11801</v>
      </c>
      <c r="B9414" t="s">
        <v>13684</v>
      </c>
      <c r="C9414" s="2"/>
      <c r="AU9414" t="str">
        <f t="shared" si="147"/>
        <v>'@Quotes_of_the_Day And share it with your friends: @Quotes_of_the_Day If you want to make a more personal tweet,  you can use the following format:', 1</v>
      </c>
    </row>
    <row r="9415" spans="1:47" x14ac:dyDescent="0.3">
      <c r="A9415" t="s">
        <v>11802</v>
      </c>
      <c r="B9415" t="s">
        <v>13684</v>
      </c>
      <c r="C9415" s="2"/>
      <c r="AU9415" t="str">
        <f t="shared" si="147"/>
        <v>'I’m not going to lie,  I’m a big fan of the internet. I love it for its ability to connect people around the world. I love it for its ability to connect people with each other. I love it for its ability', 1</v>
      </c>
    </row>
    <row r="9416" spans="1:47" x14ac:dyDescent="0.3">
      <c r="A9416" t="s">
        <v>4969</v>
      </c>
      <c r="B9416" t="s">
        <v>13683</v>
      </c>
      <c r="C9416" s="2"/>
      <c r="AU9416" t="str">
        <f t="shared" si="147"/>
        <v>id probably do this, 0</v>
      </c>
    </row>
    <row r="9417" spans="1:47" x14ac:dyDescent="0.3">
      <c r="A9417" t="s">
        <v>11803</v>
      </c>
      <c r="B9417" t="s">
        <v>13683</v>
      </c>
      <c r="C9417" s="2"/>
      <c r="AU9417" t="str">
        <f t="shared" si="147"/>
        <v>'"Happy christmas all fumo frens. Fumo fiestas,  fumos felices. ᗜˬᗜ"', 0</v>
      </c>
    </row>
    <row r="9418" spans="1:47" x14ac:dyDescent="0.3">
      <c r="A9418" t="s">
        <v>11804</v>
      </c>
      <c r="B9418" t="s">
        <v>13683</v>
      </c>
      <c r="C9418" s="2"/>
      <c r="AU9418" t="str">
        <f t="shared" si="147"/>
        <v>'"Taylor Swift,  Ice Spice,  Lana Del Rey and Blake Lively react to the Chiefs winning the #SuperBowl."', 0</v>
      </c>
    </row>
    <row r="9419" spans="1:47" x14ac:dyDescent="0.3">
      <c r="A9419" t="s">
        <v>4970</v>
      </c>
      <c r="B9419" t="s">
        <v>13683</v>
      </c>
      <c r="C9419" s="2"/>
      <c r="AU9419" t="str">
        <f t="shared" si="147"/>
        <v>A step beyond apology is acknowledging your faults. #coaching #lifeadvice #leadershipadvice #careergoals #leadershipdevelopment #consulting #lifehacks #impostersyndrome #counseling #worklifebalance #worklifeharmony #artofleading #author #industryleader #advisor, 0</v>
      </c>
    </row>
    <row r="9420" spans="1:47" x14ac:dyDescent="0.3">
      <c r="A9420" t="s">
        <v>4971</v>
      </c>
      <c r="B9420" t="s">
        <v>13683</v>
      </c>
      <c r="C9420" s="2"/>
      <c r="AU9420" t="str">
        <f t="shared" si="147"/>
        <v>The batting average of Babar Azam, 0</v>
      </c>
    </row>
    <row r="9421" spans="1:47" x14ac:dyDescent="0.3">
      <c r="A9421" t="s">
        <v>11805</v>
      </c>
      <c r="B9421" t="s">
        <v>13683</v>
      </c>
      <c r="C9421" s="2"/>
      <c r="AU9421" t="str">
        <f t="shared" si="147"/>
        <v>'"Beyoncé did this same shit in her Super Bowl performance 2016,  then Coachella performance in 2018,  Diana Ross was the first to float in the air during her superbowl half time performance in the 90’s and in recent times,  Kanye west did the floating stage during his tour before Rih"', 0</v>
      </c>
    </row>
    <row r="9422" spans="1:47" x14ac:dyDescent="0.3">
      <c r="A9422" t="s">
        <v>7548</v>
      </c>
      <c r="B9422" t="s">
        <v>13683</v>
      </c>
      <c r="C9422" s="2"/>
      <c r="AU9422" t="str">
        <f t="shared" si="147"/>
        <v>Just trimming my bush. . . Happy world naked gardening day everyone👩🏻‍🌾 its a bit chilly out there today 🥶 . #gardening #worldnakedgardeningday #WNGD #growyourown #allotment, 0, 0</v>
      </c>
    </row>
    <row r="9423" spans="1:47" x14ac:dyDescent="0.3">
      <c r="A9423" t="s">
        <v>4972</v>
      </c>
      <c r="B9423" t="s">
        <v>13684</v>
      </c>
      <c r="C9423" s="2"/>
      <c r="AU9423" t="str">
        <f t="shared" si="147"/>
        <v>'@petalsheep @petalsheep petalsheep: i''m a petalsheep. @petalsheep @petalsheep petalsheep: i''m a petalsheep.', 1</v>
      </c>
    </row>
    <row r="9424" spans="1:47" x14ac:dyDescent="0.3">
      <c r="A9424" t="s">
        <v>4973</v>
      </c>
      <c r="B9424" t="s">
        <v>13683</v>
      </c>
      <c r="C9424" s="2"/>
      <c r="AU9424" t="str">
        <f t="shared" si="147"/>
        <v>Spend a day in 2003! Time Cut is NOW PLAYING., 0</v>
      </c>
    </row>
    <row r="9425" spans="1:47" x14ac:dyDescent="0.3">
      <c r="A9425" t="s">
        <v>11806</v>
      </c>
      <c r="B9425" t="s">
        <v>13684</v>
      </c>
      <c r="C9425" s="2"/>
      <c r="AU9425" t="str">
        <f t="shared" si="147"/>
        <v>'We''re having a sale on Cyber Monday! #BlackFriday Use the hashtag #BlackFriday to get more people to retweet your tweets. (If you don''t have a Twitter account,  use this link: https://twitter.', 1</v>
      </c>
    </row>
    <row r="9426" spans="1:47" x14ac:dyDescent="0.3">
      <c r="A9426" t="s">
        <v>4974</v>
      </c>
      <c r="B9426" t="s">
        <v>13684</v>
      </c>
      <c r="C9426" s="2"/>
      <c r="AU9426" t="str">
        <f t="shared" si="147"/>
        <v>'1. Tell them you''re going to be a trick-or-treater. 2. Ask them if they want to come over and have fun with you. 3. Say something like "I''m so glad you', 1</v>
      </c>
    </row>
    <row r="9427" spans="1:47" x14ac:dyDescent="0.3">
      <c r="A9427" t="s">
        <v>11807</v>
      </c>
      <c r="B9427" t="s">
        <v>13683</v>
      </c>
      <c r="C9427" s="2"/>
      <c r="AU9427" t="str">
        <f t="shared" si="147"/>
        <v>'"I just feel like if you have all this money... And you throw torture Olympics so people can ""earn"" it. You''re literally a villain. It''s the plot of several horror movies😭 https:///Agojie_/status/1840608789315166423…"',, 0</v>
      </c>
    </row>
    <row r="9428" spans="1:47" x14ac:dyDescent="0.3">
      <c r="A9428" t="s">
        <v>4975</v>
      </c>
      <c r="B9428" t="s">
        <v>13683</v>
      </c>
      <c r="C9428" s="2"/>
      <c r="AU9428" t="str">
        <f t="shared" si="147"/>
        <v>FIRST ITEM SERPENTS NAMI ADDED TO THE LIST, 0</v>
      </c>
    </row>
    <row r="9429" spans="1:47" x14ac:dyDescent="0.3">
      <c r="A9429" t="s">
        <v>4976</v>
      </c>
      <c r="B9429" t="s">
        <v>13683</v>
      </c>
      <c r="C9429" s="2"/>
      <c r="AU9429" t="str">
        <f t="shared" si="147"/>
        <v>fucking bp quarter zip, 0</v>
      </c>
    </row>
    <row r="9430" spans="1:47" x14ac:dyDescent="0.3">
      <c r="A9430" t="s">
        <v>11808</v>
      </c>
      <c r="B9430" t="s">
        <v>13683</v>
      </c>
      <c r="C9430" s="2"/>
      <c r="AU9430" t="str">
        <f t="shared" si="147"/>
        <v>'"feels inappropriate when someone succeeds in spite of their education system,  and said system then claims credit for their succeed"', 0</v>
      </c>
    </row>
    <row r="9431" spans="1:47" x14ac:dyDescent="0.3">
      <c r="A9431" t="s">
        <v>4977</v>
      </c>
      <c r="B9431" t="s">
        <v>13683</v>
      </c>
      <c r="C9431" s="2"/>
      <c r="AU9431" t="str">
        <f t="shared" si="147"/>
        <v>Pakistanis have resolved at least one key issue facing their country, 0</v>
      </c>
    </row>
    <row r="9432" spans="1:47" x14ac:dyDescent="0.3">
      <c r="A9432" t="s">
        <v>4978</v>
      </c>
      <c r="B9432" t="s">
        <v>13684</v>
      </c>
      <c r="C9432" s="2"/>
      <c r="AU9432" t="str">
        <f t="shared" si="147"/>
        <v>I’m a Programmer. I like programming. I’m a programmer. I’m a programmer. Note that the word “Programmer” is in quotes to make it clear that the tweet, 1</v>
      </c>
    </row>
    <row r="9433" spans="1:47" x14ac:dyDescent="0.3">
      <c r="A9433" t="s">
        <v>4979</v>
      </c>
      <c r="B9433" t="s">
        <v>13683</v>
      </c>
      <c r="C9433" s="2"/>
      <c r="AU9433" t="str">
        <f t="shared" si="147"/>
        <v>Look what I found today!, 0</v>
      </c>
    </row>
    <row r="9434" spans="1:47" x14ac:dyDescent="0.3">
      <c r="A9434" t="s">
        <v>11809</v>
      </c>
      <c r="B9434" t="s">
        <v>13683</v>
      </c>
      <c r="C9434" s="2"/>
      <c r="AU9434" t="str">
        <f t="shared" si="147"/>
        <v>'"Love how Bollywood portrays Kashmiris. You''re either a stone-pelter or a patriot. No nuance,  just vibes."', 0</v>
      </c>
    </row>
    <row r="9435" spans="1:47" x14ac:dyDescent="0.3">
      <c r="A9435" t="s">
        <v>4980</v>
      </c>
      <c r="B9435" t="s">
        <v>13683</v>
      </c>
      <c r="C9435" s="2"/>
      <c r="AU9435" t="str">
        <f t="shared" si="147"/>
        <v>New comment by skylar: http:// https://cac-8d47-400a-b8dc-bec09b7e7401/… @free2zcash #webdevelopment #machinelearning, 0</v>
      </c>
    </row>
    <row r="9436" spans="1:47" x14ac:dyDescent="0.3">
      <c r="A9436" t="s">
        <v>4981</v>
      </c>
      <c r="B9436" t="s">
        <v>13683</v>
      </c>
      <c r="C9436" s="2"/>
      <c r="AU9436" t="str">
        <f t="shared" si="147"/>
        <v>Statement on General Motors application to join FIA Formula One World Championship in 2026, 0</v>
      </c>
    </row>
    <row r="9437" spans="1:47" x14ac:dyDescent="0.3">
      <c r="A9437" t="s">
        <v>4982</v>
      </c>
      <c r="B9437" t="s">
        <v>13683</v>
      </c>
      <c r="C9437" s="2"/>
      <c r="AU9437" t="str">
        <f t="shared" si="147"/>
        <v>I’m having some box time right now come back later, 0</v>
      </c>
    </row>
    <row r="9438" spans="1:47" x14ac:dyDescent="0.3">
      <c r="A9438" t="s">
        <v>4983</v>
      </c>
      <c r="B9438" t="s">
        <v>13683</v>
      </c>
      <c r="C9438" s="2"/>
      <c r="AU9438" t="str">
        <f t="shared" si="147"/>
        <v>We have peace and attack flag mode like an anime protagonist switching between their regular and inner dark sides, 0</v>
      </c>
    </row>
    <row r="9439" spans="1:47" x14ac:dyDescent="0.3">
      <c r="A9439" t="s">
        <v>11810</v>
      </c>
      <c r="B9439" t="s">
        <v>13683</v>
      </c>
      <c r="C9439" s="2"/>
      <c r="AU9439" t="str">
        <f t="shared" si="147"/>
        <v>REPOST IF YOU BELIEVE THE LARGEST MEMECOIN IN THE WORLD SHOULD LIVE ON THE LARGEST BLOCKCHAIN IN THE WORLD ₿ 🤝 ᛤ,, 0</v>
      </c>
    </row>
    <row r="9440" spans="1:47" x14ac:dyDescent="0.3">
      <c r="A9440" t="s">
        <v>4984</v>
      </c>
      <c r="B9440" t="s">
        <v>13683</v>
      </c>
      <c r="C9440" s="2"/>
      <c r="AU9440" t="str">
        <f t="shared" si="147"/>
        <v>Fitness Pacer Test alarm, 0</v>
      </c>
    </row>
    <row r="9441" spans="1:47" x14ac:dyDescent="0.3">
      <c r="A9441" t="s">
        <v>4985</v>
      </c>
      <c r="B9441" t="s">
        <v>13683</v>
      </c>
      <c r="C9441" s="2"/>
      <c r="AU9441" t="str">
        <f t="shared" si="147"/>
        <v>Party City are closing down all their stores via CNN, 0</v>
      </c>
    </row>
    <row r="9442" spans="1:47" x14ac:dyDescent="0.3">
      <c r="A9442" t="s">
        <v>7549</v>
      </c>
      <c r="B9442" t="s">
        <v>13683</v>
      </c>
      <c r="C9442" s="2"/>
      <c r="AU9442" t="str">
        <f t="shared" si="147"/>
        <v>AUUUUUUGHH🇹🇷🇹🇷🇹🇷🐺🐺🐺🐺🐺🐺🐺🐺🇹🇷🇹🇷🇹🇷🐺🇹🇷🐺💥💥💥💥🔥🔥🔥🔥🔥🔥🔥🔥🔥🔥🔥🔥🔥🔥🇹🇷🇹🇷🇹🇷🇹🇷🇹🇷🔥🔥🔥🔥🔥🔥🐺🐺🐺🐺🐺🐺🐺💯💯💯💯💯💯💯TURKEY MENTIONED🇹🇷🇹🇷🇹🇷🇹🇷🇹🇷🐺🐺🐺🐺🐺💯🔥🔥🔥🔥🔥🔥 WTFFF IS ECONOMY🇹🇷🇹🇷💯💯💯🇹🇷💯🐺🔥🔥🐺💯🇹🇷💥💥💯💯🐺💯💯💯 https://, 0, 0</v>
      </c>
    </row>
    <row r="9443" spans="1:47" x14ac:dyDescent="0.3">
      <c r="A9443" t="s">
        <v>4986</v>
      </c>
      <c r="B9443" t="s">
        <v>13683</v>
      </c>
      <c r="C9443" s="2"/>
      <c r="AU9443" t="str">
        <f t="shared" si="147"/>
        <v>me and my frens, 0</v>
      </c>
    </row>
    <row r="9444" spans="1:47" x14ac:dyDescent="0.3">
      <c r="A9444" t="s">
        <v>4987</v>
      </c>
      <c r="B9444" t="s">
        <v>13683</v>
      </c>
      <c r="C9444" s="2"/>
      <c r="AU9444" t="str">
        <f t="shared" si="147"/>
        <v>'Think that''s something? Wait ''til every kid in America takes to the air with the drones they got for Christmas.', 0</v>
      </c>
    </row>
    <row r="9445" spans="1:47" x14ac:dyDescent="0.3">
      <c r="A9445" t="s">
        <v>11811</v>
      </c>
      <c r="B9445" t="s">
        <v>13684</v>
      </c>
      <c r="C9445" s="2"/>
      <c r="AU9445" t="str">
        <f t="shared" si="147"/>
        <v>The latest buzz in BlackFriday: It’s all happening now! 🔥 #BlackFriday,, 1</v>
      </c>
    </row>
    <row r="9446" spans="1:47" x14ac:dyDescent="0.3">
      <c r="A9446" t="s">
        <v>4988</v>
      </c>
      <c r="B9446" t="s">
        <v>13683</v>
      </c>
      <c r="C9446" s="2"/>
      <c r="AU9446" t="str">
        <f t="shared" si="147"/>
        <v>Time is a flat circle, 0</v>
      </c>
    </row>
    <row r="9447" spans="1:47" x14ac:dyDescent="0.3">
      <c r="A9447" t="s">
        <v>11812</v>
      </c>
      <c r="B9447" t="s">
        <v>13683</v>
      </c>
      <c r="C9447" s="2"/>
      <c r="AU9447" t="str">
        <f t="shared" si="147"/>
        <v>'"he looks so terrific,  man."', 0</v>
      </c>
    </row>
    <row r="9448" spans="1:47" x14ac:dyDescent="0.3">
      <c r="A9448" t="s">
        <v>11813</v>
      </c>
      <c r="B9448" t="s">
        <v>13684</v>
      </c>
      <c r="C9448" s="2"/>
      <c r="AU9448" t="str">
        <f t="shared" si="147"/>
        <v>'"Funny pros,  what’s the best advice you’ve ever received? Share your wisdom. 🌟 #Funny"',, 1</v>
      </c>
    </row>
    <row r="9449" spans="1:47" x14ac:dyDescent="0.3">
      <c r="A9449" t="s">
        <v>4989</v>
      </c>
      <c r="B9449" t="s">
        <v>13683</v>
      </c>
      <c r="C9449" s="2"/>
      <c r="AU9449" t="str">
        <f t="shared" si="147"/>
        <v>Nolan Odyssey and Spielberg UFO movie in the same Summer, 0</v>
      </c>
    </row>
    <row r="9450" spans="1:47" x14ac:dyDescent="0.3">
      <c r="A9450" t="s">
        <v>4990</v>
      </c>
      <c r="B9450" t="s">
        <v>13684</v>
      </c>
      <c r="C9450" s="2"/>
      <c r="AU9450" t="str">
        <f t="shared" si="147"/>
        <v>Activism is an important part of the community. I want to do something about it. Activism is an important part of the community. I want to do something about it. Activism is an important part of the community, 1</v>
      </c>
    </row>
    <row r="9451" spans="1:47" x14ac:dyDescent="0.3">
      <c r="A9451" t="s">
        <v>4991</v>
      </c>
      <c r="B9451" t="s">
        <v>13683</v>
      </c>
      <c r="C9451" s="2"/>
      <c r="AU9451" t="str">
        <f t="shared" si="147"/>
        <v>His name is Dai. Chinese egg seller., 0</v>
      </c>
    </row>
    <row r="9452" spans="1:47" x14ac:dyDescent="0.3">
      <c r="A9452" t="s">
        <v>4992</v>
      </c>
      <c r="B9452" t="s">
        <v>13683</v>
      </c>
      <c r="C9452" s="2"/>
      <c r="AU9452" t="str">
        <f t="shared" si="147"/>
        <v>Thex https://, 0</v>
      </c>
    </row>
    <row r="9453" spans="1:47" x14ac:dyDescent="0.3">
      <c r="A9453" t="s">
        <v>4993</v>
      </c>
      <c r="B9453" t="s">
        <v>13683</v>
      </c>
      <c r="C9453" s="2"/>
      <c r="AU9453" t="str">
        <f t="shared" si="147"/>
        <v>society is corrupted and this phenomenon will go down in the history books, 0</v>
      </c>
    </row>
    <row r="9454" spans="1:47" x14ac:dyDescent="0.3">
      <c r="A9454" t="s">
        <v>4994</v>
      </c>
      <c r="B9454" t="s">
        <v>13683</v>
      </c>
      <c r="C9454" s="2"/>
      <c r="AU9454" t="str">
        <f t="shared" si="147"/>
        <v>Blast from the past - Jennifer Aniston severs ties with those who refuse to receive Covid19 vaccine, 0</v>
      </c>
    </row>
    <row r="9455" spans="1:47" x14ac:dyDescent="0.3">
      <c r="A9455" t="s">
        <v>4995</v>
      </c>
      <c r="B9455" t="s">
        <v>13684</v>
      </c>
      <c r="C9455" s="2"/>
      <c r="AU9455" t="str">
        <f t="shared" si="147"/>
        <v>The year 2024 is the year of the end of the world. The end of the world is a phrase that has been used in various forms since the early 20th century. It is usually associated with the end of the world as we know, 1</v>
      </c>
    </row>
    <row r="9456" spans="1:47" x14ac:dyDescent="0.3">
      <c r="A9456" t="s">
        <v>11814</v>
      </c>
      <c r="B9456" t="s">
        <v>13683</v>
      </c>
      <c r="C9456" s="2"/>
      <c r="AU9456" t="str">
        <f t="shared" si="147"/>
        <v>'"Gotta be honest,  I didn''t have ANY motivation lately,  didn''t want to do anything. I finally feel like editing."', 0</v>
      </c>
    </row>
    <row r="9457" spans="1:47" x14ac:dyDescent="0.3">
      <c r="A9457" t="s">
        <v>4996</v>
      </c>
      <c r="B9457" t="s">
        <v>13683</v>
      </c>
      <c r="C9457" s="2"/>
      <c r="AU9457" t="str">
        <f t="shared" si="147"/>
        <v>Jax need a bag for Christmas., 0</v>
      </c>
    </row>
    <row r="9458" spans="1:47" x14ac:dyDescent="0.3">
      <c r="A9458" t="s">
        <v>4997</v>
      </c>
      <c r="B9458" t="s">
        <v>13684</v>
      </c>
      <c r="C9458" s="2"/>
      <c r="AU9458" t="str">
        <f t="shared" si="147"/>
        <v>“You are a Data Scientist. You are a Data Scientist. You are a Data Scientist. You are a Data Scientist.” I’m going to write a post about how to make a casual tweet that is, 1</v>
      </c>
    </row>
    <row r="9459" spans="1:47" x14ac:dyDescent="0.3">
      <c r="A9459" t="s">
        <v>4998</v>
      </c>
      <c r="B9459" t="s">
        <v>13684</v>
      </c>
      <c r="C9459" s="2"/>
      <c r="AU9459" t="str">
        <f t="shared" si="147"/>
        <v>Include your Twitter handle and the #StockMarket hashtag in your tweet. Use the hashtags #StockMarket and #StockMarkets for stock market related tweets. Tweeting about the Stock Market To tweet about, 1</v>
      </c>
    </row>
    <row r="9460" spans="1:47" x14ac:dyDescent="0.3">
      <c r="A9460" t="s">
        <v>11815</v>
      </c>
      <c r="B9460" t="s">
        <v>13683</v>
      </c>
      <c r="C9460" s="2"/>
      <c r="AU9460" t="str">
        <f t="shared" si="147"/>
        <v>'"Currently working on Mario in the Multiverse v1.1.0. Going to fix some bugs,  patch soft-locks,  improve the messaging of new mechanics,  and address issues with the final boss."', 0</v>
      </c>
    </row>
    <row r="9461" spans="1:47" x14ac:dyDescent="0.3">
      <c r="A9461" t="s">
        <v>4999</v>
      </c>
      <c r="B9461" t="s">
        <v>13683</v>
      </c>
      <c r="C9461" s="2"/>
      <c r="AU9461" t="str">
        <f t="shared" si="147"/>
        <v>gregory peck in spellbound (1945), 0</v>
      </c>
    </row>
    <row r="9462" spans="1:47" x14ac:dyDescent="0.3">
      <c r="A9462" t="s">
        <v>11816</v>
      </c>
      <c r="B9462" t="s">
        <v>13684</v>
      </c>
      <c r="C9462" s="2"/>
      <c r="AU9462" t="str">
        <f t="shared" si="147"/>
        <v>'"The more I dive into TechNews,  the more fascinated I get. 🔍 #TechNews"',, 1</v>
      </c>
    </row>
    <row r="9463" spans="1:47" x14ac:dyDescent="0.3">
      <c r="A9463" t="s">
        <v>5000</v>
      </c>
      <c r="B9463" t="s">
        <v>13684</v>
      </c>
      <c r="C9463" s="2"/>
      <c r="AU9463" t="str">
        <f t="shared" si="147"/>
        <v>@Startups Share this: Tweet Email Print StumbleUpon Like this: Like Loading... Related, 1</v>
      </c>
    </row>
    <row r="9464" spans="1:47" x14ac:dyDescent="0.3">
      <c r="A9464" t="s">
        <v>11817</v>
      </c>
      <c r="B9464" t="s">
        <v>13683</v>
      </c>
      <c r="C9464" s="2"/>
      <c r="AU9464" t="str">
        <f t="shared" si="147"/>
        <v>Even Putin knows... 👀 #ENG #WorldCup,, 0</v>
      </c>
    </row>
    <row r="9465" spans="1:47" x14ac:dyDescent="0.3">
      <c r="A9465" t="s">
        <v>5001</v>
      </c>
      <c r="B9465" t="s">
        <v>13683</v>
      </c>
      <c r="C9465" s="2"/>
      <c r="AU9465" t="str">
        <f t="shared" si="147"/>
        <v>'New Uni shirts! We took inspiration from all the memes you made and picked Uni''s favorites :3', 0</v>
      </c>
    </row>
    <row r="9466" spans="1:47" x14ac:dyDescent="0.3">
      <c r="A9466" t="s">
        <v>11818</v>
      </c>
      <c r="B9466" t="s">
        <v>13683</v>
      </c>
      <c r="C9466" s="2"/>
      <c r="AU9466" t="str">
        <f t="shared" si="147"/>
        <v>'"Image 1,  2,  and 3: What prostitution looks like. Image 4: How Bollywood portrays it."', 0</v>
      </c>
    </row>
    <row r="9467" spans="1:47" x14ac:dyDescent="0.3">
      <c r="A9467" t="s">
        <v>11819</v>
      </c>
      <c r="B9467" t="s">
        <v>13683</v>
      </c>
      <c r="C9467" s="2"/>
      <c r="AU9467" t="str">
        <f t="shared" si="147"/>
        <v>'"This story is amazing. Just bonkers amazing. Allegedly an NSA guy walked out with their entire arsenal of digital weapons--one that would soon be used to shut down global shipping--and,  in true IRL clickbait,  you will not believe what happened next."', 0</v>
      </c>
    </row>
    <row r="9468" spans="1:47" x14ac:dyDescent="0.3">
      <c r="A9468" t="s">
        <v>11820</v>
      </c>
      <c r="B9468" t="s">
        <v>13683</v>
      </c>
      <c r="C9468" s="2"/>
      <c r="AU9468" t="str">
        <f t="shared" si="147"/>
        <v>'"im so done with this game dude. epic is so annoying. they don’t care about their players at all dude,  it’s ridiculous. im uninstalling. other people don’t deserve my soccer skins. i bought them first. so dumb"', 0</v>
      </c>
    </row>
    <row r="9469" spans="1:47" x14ac:dyDescent="0.3">
      <c r="A9469" t="s">
        <v>11821</v>
      </c>
      <c r="B9469" t="s">
        <v>13684</v>
      </c>
      <c r="C9469" s="2"/>
      <c r="AU9469" t="str">
        <f t="shared" si="147"/>
        <v>'I’m not a huge fan of Twitter,  but I do like to use it to keep up with the news and for my own personal entertainment. I find it a great way to keep in touch with friends and family,  and it’s also', 1</v>
      </c>
    </row>
    <row r="9470" spans="1:47" x14ac:dyDescent="0.3">
      <c r="A9470" t="s">
        <v>11822</v>
      </c>
      <c r="B9470" t="s">
        <v>13683</v>
      </c>
      <c r="C9470" s="2"/>
      <c r="AU9470" t="str">
        <f t="shared" si="147"/>
        <v>'"This is the most chaotic pizza review I’ve ever seen. Poor Dave,  he was so patient lol.🥹❤️😂"', , 0</v>
      </c>
    </row>
    <row r="9471" spans="1:47" x14ac:dyDescent="0.3">
      <c r="A9471" t="s">
        <v>5002</v>
      </c>
      <c r="B9471" t="s">
        <v>13683</v>
      </c>
      <c r="C9471" s="2"/>
      <c r="AU9471" t="str">
        <f t="shared" si="147"/>
        <v>A group of cats is called ?, 0</v>
      </c>
    </row>
    <row r="9472" spans="1:47" x14ac:dyDescent="0.3">
      <c r="A9472" t="s">
        <v>5003</v>
      </c>
      <c r="B9472" t="s">
        <v>13684</v>
      </c>
      <c r="C9472" s="2"/>
      <c r="AU9472" t="str">
        <f t="shared" si="147"/>
        <v>Tweet: I’m @HollywoodLoser. Hollywood sucks. You’re a moron. I’m the only one who sees it that way. pic.twitter.com/f1FjKr7, 1</v>
      </c>
    </row>
    <row r="9473" spans="1:47" x14ac:dyDescent="0.3">
      <c r="A9473" t="s">
        <v>5004</v>
      </c>
      <c r="B9473" t="s">
        <v>13683</v>
      </c>
      <c r="C9473" s="2"/>
      <c r="AU9473" t="str">
        <f t="shared" si="147"/>
        <v>Sandi doesn’t understand why lesbians don’t sleep with men., 0</v>
      </c>
    </row>
    <row r="9474" spans="1:47" x14ac:dyDescent="0.3">
      <c r="A9474" t="s">
        <v>5005</v>
      </c>
      <c r="B9474" t="s">
        <v>13683</v>
      </c>
      <c r="C9474" s="2"/>
      <c r="AU9474" t="str">
        <f t="shared" ref="AU9474:AU9537" si="148">_xlfn.TEXTJOIN(", ", TRUE, A9474:AT9474)</f>
        <v>'Downgrade and it''s two totally different characters', 0</v>
      </c>
    </row>
    <row r="9475" spans="1:47" x14ac:dyDescent="0.3">
      <c r="A9475" t="s">
        <v>5006</v>
      </c>
      <c r="B9475" t="s">
        <v>13683</v>
      </c>
      <c r="C9475" s="2"/>
      <c r="AU9475" t="str">
        <f t="shared" si="148"/>
        <v>The Power of 1%, 0</v>
      </c>
    </row>
    <row r="9476" spans="1:47" x14ac:dyDescent="0.3">
      <c r="A9476" t="s">
        <v>5007</v>
      </c>
      <c r="B9476" t="s">
        <v>13683</v>
      </c>
      <c r="C9476" s="2"/>
      <c r="AU9476" t="str">
        <f t="shared" si="148"/>
        <v>Always eepy, 0</v>
      </c>
    </row>
    <row r="9477" spans="1:47" x14ac:dyDescent="0.3">
      <c r="A9477" t="s">
        <v>11823</v>
      </c>
      <c r="B9477" t="s">
        <v>13684</v>
      </c>
      <c r="C9477" s="2"/>
      <c r="AU9477" t="str">
        <f t="shared" si="148"/>
        <v>What’s the weirdest BusinessNews fact you’ve ever come across? 🤔 #BusinessNews,, 1</v>
      </c>
    </row>
    <row r="9478" spans="1:47" x14ac:dyDescent="0.3">
      <c r="A9478" t="s">
        <v>11824</v>
      </c>
      <c r="B9478" t="s">
        <v>13684</v>
      </c>
      <c r="C9478" s="2"/>
      <c r="AU9478" t="str">
        <f t="shared" si="148"/>
        <v>'"The more I dive into SocialJustice,  the more fascinated I get. 🔍 #SocialJustice"',, 1</v>
      </c>
    </row>
    <row r="9479" spans="1:47" x14ac:dyDescent="0.3">
      <c r="A9479" t="s">
        <v>5008</v>
      </c>
      <c r="B9479" t="s">
        <v>13683</v>
      </c>
      <c r="C9479" s="2"/>
      <c r="AU9479" t="str">
        <f t="shared" si="148"/>
        <v>Science deniers get out! This. Is. REDDIT. https://, 0</v>
      </c>
    </row>
    <row r="9480" spans="1:47" x14ac:dyDescent="0.3">
      <c r="A9480" t="s">
        <v>5009</v>
      </c>
      <c r="B9480" t="s">
        <v>13683</v>
      </c>
      <c r="C9480" s="2"/>
      <c r="AU9480" t="str">
        <f t="shared" si="148"/>
        <v>And you’d be correct!, 0</v>
      </c>
    </row>
    <row r="9481" spans="1:47" x14ac:dyDescent="0.3">
      <c r="A9481" t="s">
        <v>11825</v>
      </c>
      <c r="B9481" t="s">
        <v>13684</v>
      </c>
      <c r="C9481" s="2"/>
      <c r="AU9481" t="str">
        <f t="shared" si="148"/>
        <v>Let’s settle this debate: Politics—overhyped or underrated? 🤔 #Politics,, 1</v>
      </c>
    </row>
    <row r="9482" spans="1:47" x14ac:dyDescent="0.3">
      <c r="A9482" t="s">
        <v>5010</v>
      </c>
      <c r="B9482" t="s">
        <v>13683</v>
      </c>
      <c r="C9482" s="2"/>
      <c r="AU9482" t="str">
        <f t="shared" si="148"/>
        <v>'a Milwaukee newspaper profiled Orange Mike! he''s a Wikipedia administrator (there are only ~500 active admin on English Wikipedia and it''s a pretty prestigious distinction) and he''s worn all orange since 1977. I love all his quotes in this interview', 0</v>
      </c>
    </row>
    <row r="9483" spans="1:47" x14ac:dyDescent="0.3">
      <c r="A9483" t="s">
        <v>5011</v>
      </c>
      <c r="B9483" t="s">
        <v>13683</v>
      </c>
      <c r="C9483" s="2"/>
      <c r="AU9483" t="str">
        <f t="shared" si="148"/>
        <v>Why is someone alone in the signature verification room in Maricopa county at 6:12am? Link to live camera feed: https://mation/live-video-feeds.html… #MaricopaShenanigans CC: @KariLake @RobGouveiaEsq, 0</v>
      </c>
    </row>
    <row r="9484" spans="1:47" x14ac:dyDescent="0.3">
      <c r="A9484" t="s">
        <v>5012</v>
      </c>
      <c r="B9484" t="s">
        <v>13683</v>
      </c>
      <c r="C9484" s="2"/>
      <c r="AU9484" t="str">
        <f t="shared" si="148"/>
        <v>'*pulls down my sick shades* Are you an art class? Because you''ve painted a masterpiece on my heart.', 0</v>
      </c>
    </row>
    <row r="9485" spans="1:47" x14ac:dyDescent="0.3">
      <c r="A9485" t="s">
        <v>5013</v>
      </c>
      <c r="B9485" t="s">
        <v>13683</v>
      </c>
      <c r="C9485" s="2"/>
      <c r="AU9485" t="str">
        <f t="shared" si="148"/>
        <v>How did DOGE go from “let’s cut wasteful government spending” to “here’s why we need to import more immigrants” almost overnight? Did I miss something?!, 0</v>
      </c>
    </row>
    <row r="9486" spans="1:47" x14ac:dyDescent="0.3">
      <c r="A9486" t="s">
        <v>5014</v>
      </c>
      <c r="B9486" t="s">
        <v>13683</v>
      </c>
      <c r="C9486" s="2"/>
      <c r="AU9486" t="str">
        <f t="shared" si="148"/>
        <v>Image prediction: mitten Confidence: 2.43% Submission by @.Cthuluman, 0</v>
      </c>
    </row>
    <row r="9487" spans="1:47" x14ac:dyDescent="0.3">
      <c r="A9487" t="s">
        <v>5015</v>
      </c>
      <c r="B9487" t="s">
        <v>13683</v>
      </c>
      <c r="C9487" s="2"/>
      <c r="AU9487" t="str">
        <f t="shared" si="148"/>
        <v>hating snow because you “have to drive in it” proves that the car owner mindset destroys your innate connection to nature and shatters any sense of wonder you may have at the phenomenon of existence. owning a car depletes your soul, 0</v>
      </c>
    </row>
    <row r="9488" spans="1:47" x14ac:dyDescent="0.3">
      <c r="A9488" t="s">
        <v>5016</v>
      </c>
      <c r="B9488" t="s">
        <v>13683</v>
      </c>
      <c r="C9488" s="2"/>
      <c r="AU9488" t="str">
        <f t="shared" si="148"/>
        <v>[at the zoo near an elderly woman who is taking a photo of the bonobos] buy your own nfts asshole, 0</v>
      </c>
    </row>
    <row r="9489" spans="1:47" x14ac:dyDescent="0.3">
      <c r="A9489" t="s">
        <v>11826</v>
      </c>
      <c r="B9489" t="s">
        <v>13683</v>
      </c>
      <c r="C9489" s="2"/>
      <c r="AU9489" t="str">
        <f t="shared" si="148"/>
        <v>Taken to the cleaners.💀,, 0</v>
      </c>
    </row>
    <row r="9490" spans="1:47" x14ac:dyDescent="0.3">
      <c r="A9490" t="s">
        <v>11827</v>
      </c>
      <c r="B9490" t="s">
        <v>13683</v>
      </c>
      <c r="C9490" s="2"/>
      <c r="AU9490" t="str">
        <f t="shared" si="148"/>
        <v>Cause most of the rap girls aren’t even 30 yet 🥴,, 0</v>
      </c>
    </row>
    <row r="9491" spans="1:47" x14ac:dyDescent="0.3">
      <c r="A9491" t="s">
        <v>11828</v>
      </c>
      <c r="B9491" t="s">
        <v>13683</v>
      </c>
      <c r="C9491" s="2"/>
      <c r="AU9491" t="str">
        <f t="shared" si="148"/>
        <v>'"Surprised with India’s lack of tactical detail on the field,  but it’s fair to say that started with their selected playing XI. #AUSvIND"', 0</v>
      </c>
    </row>
    <row r="9492" spans="1:47" x14ac:dyDescent="0.3">
      <c r="A9492" t="s">
        <v>5017</v>
      </c>
      <c r="B9492" t="s">
        <v>13684</v>
      </c>
      <c r="C9492" s="2"/>
      <c r="AU9492" t="str">
        <f t="shared" si="148"/>
        <v>The Global Events Twitter Chat is a place where you can discuss the latest global events and learn more about them. You can also use the hashtag #GEchat to join in the conversation. This is a great way to learn, 1</v>
      </c>
    </row>
    <row r="9493" spans="1:47" x14ac:dyDescent="0.3">
      <c r="A9493" t="s">
        <v>11829</v>
      </c>
      <c r="B9493" t="s">
        <v>13684</v>
      </c>
      <c r="C9493" s="2"/>
      <c r="AU9493" t="str">
        <f t="shared" si="148"/>
        <v>Ever wondered how SportsNews impacts your daily life? It’s wild! 🌐 #SportsNews,, 1</v>
      </c>
    </row>
    <row r="9494" spans="1:47" x14ac:dyDescent="0.3">
      <c r="A9494" t="s">
        <v>5018</v>
      </c>
      <c r="B9494" t="s">
        <v>13683</v>
      </c>
      <c r="C9494" s="2"/>
      <c r="AU9494" t="str">
        <f t="shared" si="148"/>
        <v>Wym an everything shower??? ! So u don’t wash everything every time???, 0</v>
      </c>
    </row>
    <row r="9495" spans="1:47" x14ac:dyDescent="0.3">
      <c r="A9495" t="s">
        <v>11830</v>
      </c>
      <c r="B9495" t="s">
        <v>13684</v>
      </c>
      <c r="C9495" s="2"/>
      <c r="AU9495" t="str">
        <f t="shared" si="148"/>
        <v>'What should I do if I get the ''Do not use Twitter'' message? We do not want to have to deal with negative comments on our website or social media accounts. If you are receiving the message,  please click "Report this', 1</v>
      </c>
    </row>
    <row r="9496" spans="1:47" x14ac:dyDescent="0.3">
      <c r="A9496" t="s">
        <v>5019</v>
      </c>
      <c r="B9496" t="s">
        <v>13683</v>
      </c>
      <c r="C9496" s="2"/>
      <c r="AU9496" t="str">
        <f t="shared" si="148"/>
        <v>this clip of Jason Kelce following Taylor Swift and Travis Kelce looks like a clip from that new imaginary friend movie with Ryan Reynolds #SuperBowl, 0</v>
      </c>
    </row>
    <row r="9497" spans="1:47" x14ac:dyDescent="0.3">
      <c r="A9497" t="s">
        <v>11831</v>
      </c>
      <c r="B9497" t="s">
        <v>13684</v>
      </c>
      <c r="C9497" s="2"/>
      <c r="AU9497" t="str">
        <f t="shared" si="148"/>
        <v>'Follow the guidelines on the CDC website for information about safe social distancing. If you have any questions,  ask them in the comments section below. And please share this post with your friends and family. We', 1</v>
      </c>
    </row>
    <row r="9498" spans="1:47" x14ac:dyDescent="0.3">
      <c r="A9498" t="s">
        <v>5020</v>
      </c>
      <c r="B9498" t="s">
        <v>13684</v>
      </c>
      <c r="C9498" s="2"/>
      <c r="AU9498" t="str">
        <f t="shared" si="148"/>
        <v>What’s next for NFTs? The possibilities are endless. ✨ #NFTs, 1</v>
      </c>
    </row>
    <row r="9499" spans="1:47" x14ac:dyDescent="0.3">
      <c r="A9499" t="s">
        <v>11832</v>
      </c>
      <c r="B9499" t="s">
        <v>13684</v>
      </c>
      <c r="C9499" s="2"/>
      <c r="AU9499" t="str">
        <f t="shared" si="148"/>
        <v>'@books I’m not sure if this is the best way to do it,  but it’s the easiest. You can also use the “!” symbol to make a hashtag for the book: #books', 1</v>
      </c>
    </row>
    <row r="9500" spans="1:47" x14ac:dyDescent="0.3">
      <c r="A9500" t="s">
        <v>5021</v>
      </c>
      <c r="B9500" t="s">
        <v>13683</v>
      </c>
      <c r="C9500" s="2"/>
      <c r="AU9500" t="str">
        <f t="shared" si="148"/>
        <v>Watch them fail art school in approximately a week, 0</v>
      </c>
    </row>
    <row r="9501" spans="1:47" x14ac:dyDescent="0.3">
      <c r="A9501" t="s">
        <v>5022</v>
      </c>
      <c r="B9501" t="s">
        <v>13683</v>
      </c>
      <c r="C9501" s="2"/>
      <c r="AU9501" t="str">
        <f t="shared" si="148"/>
        <v>Pop stars today are so lucky she wanted to be a rocket scientist, 0</v>
      </c>
    </row>
    <row r="9502" spans="1:47" x14ac:dyDescent="0.3">
      <c r="A9502" t="s">
        <v>5023</v>
      </c>
      <c r="B9502" t="s">
        <v>13683</v>
      </c>
      <c r="C9502" s="2"/>
      <c r="AU9502" t="str">
        <f t="shared" si="148"/>
        <v>genuinely fuck you whoever did this, 0</v>
      </c>
    </row>
    <row r="9503" spans="1:47" x14ac:dyDescent="0.3">
      <c r="A9503" t="s">
        <v>11833</v>
      </c>
      <c r="B9503" t="s">
        <v>13683</v>
      </c>
      <c r="C9503" s="2"/>
      <c r="AU9503" t="str">
        <f t="shared" si="148"/>
        <v>'"Twitter,  we found him. Meet Arsen. Travelled from Kyrgyzstan to Russia. And yes,  he got my shirt. How I love social media❤ thanks all!!! #YNWA #Worldcup"', 0</v>
      </c>
    </row>
    <row r="9504" spans="1:47" x14ac:dyDescent="0.3">
      <c r="A9504" t="s">
        <v>11834</v>
      </c>
      <c r="B9504" t="s">
        <v>13683</v>
      </c>
      <c r="C9504" s="2"/>
      <c r="AU9504" t="str">
        <f t="shared" si="148"/>
        <v>'"Once you’re declared insane,  Then anything you do is called insanity. Reasonable protests are denial Valid fears,  paranoia."', 0</v>
      </c>
    </row>
    <row r="9505" spans="1:47" x14ac:dyDescent="0.3">
      <c r="A9505" t="s">
        <v>11835</v>
      </c>
      <c r="B9505" t="s">
        <v>13683</v>
      </c>
      <c r="C9505" s="2"/>
      <c r="AU9505" t="str">
        <f t="shared" si="148"/>
        <v>i do think im better than people who use ai 👍,, 0</v>
      </c>
    </row>
    <row r="9506" spans="1:47" x14ac:dyDescent="0.3">
      <c r="A9506" t="s">
        <v>5024</v>
      </c>
      <c r="B9506" t="s">
        <v>13683</v>
      </c>
      <c r="C9506" s="2"/>
      <c r="AU9506" t="str">
        <f t="shared" si="148"/>
        <v>'I don''t think you need AI to cut 4 squares into a pumpkin', 0</v>
      </c>
    </row>
    <row r="9507" spans="1:47" x14ac:dyDescent="0.3">
      <c r="A9507" t="s">
        <v>11836</v>
      </c>
      <c r="B9507" t="s">
        <v>13683</v>
      </c>
      <c r="C9507" s="2"/>
      <c r="AU9507" t="str">
        <f t="shared" si="148"/>
        <v>Wish Merry Christmas using Python 🎄,, 0</v>
      </c>
    </row>
    <row r="9508" spans="1:47" x14ac:dyDescent="0.3">
      <c r="A9508" t="s">
        <v>5025</v>
      </c>
      <c r="B9508" t="s">
        <v>13683</v>
      </c>
      <c r="C9508" s="2"/>
      <c r="AU9508" t="str">
        <f t="shared" si="148"/>
        <v>@Support this user is evading a ban crypto bitcoin help my account has been hacked fortnite minecraft can i get this on a shirt roblox, 0</v>
      </c>
    </row>
    <row r="9509" spans="1:47" x14ac:dyDescent="0.3">
      <c r="A9509" t="s">
        <v>5026</v>
      </c>
      <c r="B9509" t="s">
        <v>13683</v>
      </c>
      <c r="C9509" s="2"/>
      <c r="AU9509" t="str">
        <f t="shared" si="148"/>
        <v>This one., 0</v>
      </c>
    </row>
    <row r="9510" spans="1:47" x14ac:dyDescent="0.3">
      <c r="A9510" t="s">
        <v>11837</v>
      </c>
      <c r="B9510" t="s">
        <v>13683</v>
      </c>
      <c r="C9510" s="2"/>
      <c r="AU9510" t="str">
        <f t="shared" si="148"/>
        <v>'"Because society,  from birth,  designed most people to be factory workers (or NPCs) The purpose of the average person is to work until they die. Luckily we have the power to escape it through entrepreneurship!"', 0</v>
      </c>
    </row>
    <row r="9511" spans="1:47" x14ac:dyDescent="0.3">
      <c r="A9511" t="s">
        <v>5027</v>
      </c>
      <c r="B9511" t="s">
        <v>13684</v>
      </c>
      <c r="C9511" s="2"/>
      <c r="AU9511" t="str">
        <f t="shared" si="148"/>
        <v>The economy is in a bad state. The economy is in a bad state. The economy is in a bad state. The economy is in a bad state. The economy is in a bad state., 1</v>
      </c>
    </row>
    <row r="9512" spans="1:47" x14ac:dyDescent="0.3">
      <c r="A9512" t="s">
        <v>5028</v>
      </c>
      <c r="B9512" t="s">
        <v>13684</v>
      </c>
      <c r="C9512" s="2"/>
      <c r="AU9512" t="str">
        <f t="shared" si="148"/>
        <v>Use the hashtag #blockchain How to Make a Twitter Hashtag #Blockchain 1. Find the best hashtag for your content: Use Hashtags in Search Go to your Twitter page and search for the hashtag, 1</v>
      </c>
    </row>
    <row r="9513" spans="1:47" x14ac:dyDescent="0.3">
      <c r="A9513" t="s">
        <v>5029</v>
      </c>
      <c r="B9513" t="s">
        <v>13684</v>
      </c>
      <c r="C9513" s="2"/>
      <c r="AU9513" t="str">
        <f t="shared" si="148"/>
        <v>#foodie #foodie #foodie #foodie #foodie #foodie #foodie #foodie #foodie #foodie, 1</v>
      </c>
    </row>
    <row r="9514" spans="1:47" x14ac:dyDescent="0.3">
      <c r="A9514" t="s">
        <v>5030</v>
      </c>
      <c r="B9514" t="s">
        <v>13683</v>
      </c>
      <c r="C9514" s="2"/>
      <c r="AU9514" t="str">
        <f t="shared" si="148"/>
        <v>That prison becoming Mob of the Dead 2., 0</v>
      </c>
    </row>
    <row r="9515" spans="1:47" x14ac:dyDescent="0.3">
      <c r="A9515" t="s">
        <v>11838</v>
      </c>
      <c r="B9515" t="s">
        <v>13684</v>
      </c>
      <c r="C9515" s="2"/>
      <c r="AU9515" t="str">
        <f t="shared" si="148"/>
        <v>Ever wondered how Education impacts your daily life? It’s wild! 🌐 #Education,, 1</v>
      </c>
    </row>
    <row r="9516" spans="1:47" x14ac:dyDescent="0.3">
      <c r="A9516" t="s">
        <v>5031</v>
      </c>
      <c r="B9516" t="s">
        <v>13683</v>
      </c>
      <c r="C9516" s="2"/>
      <c r="AU9516" t="str">
        <f t="shared" si="148"/>
        <v>“I promise the subway is safe!!! I even took a photo on the subway to prove it!!”, 0</v>
      </c>
    </row>
    <row r="9517" spans="1:47" x14ac:dyDescent="0.3">
      <c r="A9517" t="s">
        <v>11839</v>
      </c>
      <c r="B9517" t="s">
        <v>13684</v>
      </c>
      <c r="C9517" s="2"/>
      <c r="AU9517" t="str">
        <f t="shared" si="148"/>
        <v>'Tweet Equality is a great thing. It means that all people are equal before the law. It means that everyone has the same right to life,  liberty and the pursuit of happiness. It means that everyone has the same chance to succeed in life.', 1</v>
      </c>
    </row>
    <row r="9518" spans="1:47" x14ac:dyDescent="0.3">
      <c r="A9518" t="s">
        <v>5032</v>
      </c>
      <c r="B9518" t="s">
        <v>13683</v>
      </c>
      <c r="C9518" s="2"/>
      <c r="AU9518" t="str">
        <f t="shared" si="148"/>
        <v>NBA Jam Tournament Edition, 0</v>
      </c>
    </row>
    <row r="9519" spans="1:47" x14ac:dyDescent="0.3">
      <c r="A9519" t="s">
        <v>5033</v>
      </c>
      <c r="B9519" t="s">
        <v>13683</v>
      </c>
      <c r="C9519" s="2"/>
      <c r="AU9519" t="str">
        <f t="shared" si="148"/>
        <v>From asking a Netflix account to Feature on Netflix Long journey for Solo Sikoa, 0</v>
      </c>
    </row>
    <row r="9520" spans="1:47" x14ac:dyDescent="0.3">
      <c r="A9520" t="s">
        <v>11840</v>
      </c>
      <c r="B9520" t="s">
        <v>13684</v>
      </c>
      <c r="C9520" s="2"/>
      <c r="AU9520" t="str">
        <f t="shared" si="148"/>
        <v>'@awardsmash (Note: This is not a sponsored post. I am merely sharing my personal experience.) When I was in high school,  I had a crush on an older guy. He was the captain of the football', 1</v>
      </c>
    </row>
    <row r="9521" spans="1:47" x14ac:dyDescent="0.3">
      <c r="A9521" t="s">
        <v>5034</v>
      </c>
      <c r="B9521" t="s">
        <v>13683</v>
      </c>
      <c r="C9521" s="2"/>
      <c r="AU9521" t="str">
        <f t="shared" si="148"/>
        <v>This guy must secretly be a ninja, 0</v>
      </c>
    </row>
    <row r="9522" spans="1:47" x14ac:dyDescent="0.3">
      <c r="A9522" t="s">
        <v>11841</v>
      </c>
      <c r="B9522" t="s">
        <v>13684</v>
      </c>
      <c r="C9522" s="2"/>
      <c r="AU9522" t="str">
        <f t="shared" si="148"/>
        <v>Let’s settle this debate: CyberMonday—overhyped or underrated? 🤔 #CyberMonday,, 1</v>
      </c>
    </row>
    <row r="9523" spans="1:47" x14ac:dyDescent="0.3">
      <c r="A9523" t="s">
        <v>5035</v>
      </c>
      <c r="B9523" t="s">
        <v>13683</v>
      </c>
      <c r="C9523" s="2"/>
      <c r="AU9523" t="str">
        <f t="shared" si="148"/>
        <v>#WATCH | D-Street debut for DAM Capital! #DamCapitalIPO #DAMCapital #StockMarket, 0</v>
      </c>
    </row>
    <row r="9524" spans="1:47" x14ac:dyDescent="0.3">
      <c r="A9524" t="s">
        <v>5036</v>
      </c>
      <c r="B9524" t="s">
        <v>13683</v>
      </c>
      <c r="C9524" s="2"/>
      <c r="AU9524" t="str">
        <f t="shared" si="148"/>
        <v>me when someone is vaguely nice to me, 0</v>
      </c>
    </row>
    <row r="9525" spans="1:47" x14ac:dyDescent="0.3">
      <c r="A9525" t="s">
        <v>11842</v>
      </c>
      <c r="B9525" t="s">
        <v>13683</v>
      </c>
      <c r="C9525" s="2"/>
      <c r="AU9525" t="str">
        <f t="shared" si="148"/>
        <v>Came back with a little foodie on our baecation 🙈💙, , 0</v>
      </c>
    </row>
    <row r="9526" spans="1:47" x14ac:dyDescent="0.3">
      <c r="A9526" t="s">
        <v>5037</v>
      </c>
      <c r="B9526" t="s">
        <v>13683</v>
      </c>
      <c r="C9526" s="2"/>
      <c r="AU9526" t="str">
        <f t="shared" si="148"/>
        <v>Trump supporters who hated BLM for being "too violent" are acting like thugs at the capital right now, 0</v>
      </c>
    </row>
    <row r="9527" spans="1:47" x14ac:dyDescent="0.3">
      <c r="A9527" t="s">
        <v>11843</v>
      </c>
      <c r="B9527" t="s">
        <v>13684</v>
      </c>
      <c r="C9527" s="2"/>
      <c r="AU9527" t="str">
        <f t="shared" si="148"/>
        <v>'In the past few days,  I’ve been playing with some new features on my Twitter account. I’ve been experimenting with the new “Tweet” feature,  which allows you to make a tweet from your phone or tablet. It�', 1</v>
      </c>
    </row>
    <row r="9528" spans="1:47" x14ac:dyDescent="0.3">
      <c r="A9528" t="s">
        <v>5038</v>
      </c>
      <c r="B9528" t="s">
        <v>13684</v>
      </c>
      <c r="C9528" s="2"/>
      <c r="AU9528" t="str">
        <f t="shared" si="148"/>
        <v>'The FIFA World Cup is the most watched sporting event in the world. It''s a tournament of the world''s best football teams. The competition takes place every four years. This year''s tournament is in Russia from June', 1</v>
      </c>
    </row>
    <row r="9529" spans="1:47" x14ac:dyDescent="0.3">
      <c r="A9529" t="s">
        <v>11844</v>
      </c>
      <c r="B9529" t="s">
        <v>13684</v>
      </c>
      <c r="C9529" s="2"/>
      <c r="AU9529" t="str">
        <f t="shared" si="148"/>
        <v>'In a post titled “I’m not a feminist”,  I wrote that I don’t think I am a feminist. This is not a new statement. I have made this claim before,  and I will make', 1</v>
      </c>
    </row>
    <row r="9530" spans="1:47" x14ac:dyDescent="0.3">
      <c r="A9530" t="s">
        <v>5039</v>
      </c>
      <c r="B9530" t="s">
        <v>13683</v>
      </c>
      <c r="C9530" s="2"/>
      <c r="AU9530" t="str">
        <f t="shared" si="148"/>
        <v>real ones understand, 0</v>
      </c>
    </row>
    <row r="9531" spans="1:47" x14ac:dyDescent="0.3">
      <c r="A9531" t="s">
        <v>11845</v>
      </c>
      <c r="B9531" t="s">
        <v>13684</v>
      </c>
      <c r="C9531" s="2"/>
      <c r="AU9531" t="str">
        <f t="shared" si="148"/>
        <v>'"I''m in love with my new iPhone. It''s so amazing and I''m so happy to have it." Go on a rant about how much you hate your job,  or how you''re going to kill yourself: "I''m going to', 1</v>
      </c>
    </row>
    <row r="9532" spans="1:47" x14ac:dyDescent="0.3">
      <c r="A9532" t="s">
        <v>5040</v>
      </c>
      <c r="B9532" t="s">
        <v>13683</v>
      </c>
      <c r="C9532" s="2"/>
      <c r="AU9532" t="str">
        <f t="shared" si="148"/>
        <v>all that shit for them to break up like nine episodes later oh i am still pissed, 0</v>
      </c>
    </row>
    <row r="9533" spans="1:47" x14ac:dyDescent="0.3">
      <c r="A9533" t="s">
        <v>11846</v>
      </c>
      <c r="B9533" t="s">
        <v>13684</v>
      </c>
      <c r="C9533" s="2"/>
      <c r="AU9533" t="str">
        <f t="shared" si="148"/>
        <v>'"FIFA enthusiasts,  unite! Let’s make something amazing. 💪 #FIFA"',, 1</v>
      </c>
    </row>
    <row r="9534" spans="1:47" x14ac:dyDescent="0.3">
      <c r="A9534" t="s">
        <v>5041</v>
      </c>
      <c r="B9534" t="s">
        <v>13683</v>
      </c>
      <c r="C9534" s="2"/>
      <c r="AU9534" t="str">
        <f t="shared" si="148"/>
        <v>2022. great leaps in gender equality. the first male husband, 0</v>
      </c>
    </row>
    <row r="9535" spans="1:47" x14ac:dyDescent="0.3">
      <c r="A9535" t="s">
        <v>5042</v>
      </c>
      <c r="B9535" t="s">
        <v>13683</v>
      </c>
      <c r="C9535" s="2"/>
      <c r="AU9535" t="str">
        <f t="shared" si="148"/>
        <v>its irl @smashdirt, 0</v>
      </c>
    </row>
    <row r="9536" spans="1:47" x14ac:dyDescent="0.3">
      <c r="A9536" t="s">
        <v>7550</v>
      </c>
      <c r="B9536" t="s">
        <v>13683</v>
      </c>
      <c r="C9536" s="2"/>
      <c r="AU9536" t="str">
        <f t="shared" si="148"/>
        <v>Why isn’t this in the Olympics? 🔥🔥🔥, 0, 0</v>
      </c>
    </row>
    <row r="9537" spans="1:47" x14ac:dyDescent="0.3">
      <c r="A9537" t="s">
        <v>5043</v>
      </c>
      <c r="B9537" t="s">
        <v>13683</v>
      </c>
      <c r="C9537" s="2"/>
      <c r="AU9537" t="str">
        <f t="shared" si="148"/>
        <v>'It''s all over!!! Shamar Joseph takes SEVEN #AUSvWI', 0</v>
      </c>
    </row>
    <row r="9538" spans="1:47" x14ac:dyDescent="0.3">
      <c r="A9538" t="s">
        <v>11847</v>
      </c>
      <c r="B9538" t="s">
        <v>13683</v>
      </c>
      <c r="C9538" s="2"/>
      <c r="AU9538" t="str">
        <f t="shared" ref="AU9538:AU9601" si="149">_xlfn.TEXTJOIN(", ", TRUE, A9538:AT9538)</f>
        <v>Halloween (1978) 🔪,, 0</v>
      </c>
    </row>
    <row r="9539" spans="1:47" x14ac:dyDescent="0.3">
      <c r="A9539" t="s">
        <v>5044</v>
      </c>
      <c r="B9539" t="s">
        <v>13683</v>
      </c>
      <c r="C9539" s="2"/>
      <c r="AU9539" t="str">
        <f t="shared" si="149"/>
        <v>as a people pleaser this is ironically very accurate, 0</v>
      </c>
    </row>
    <row r="9540" spans="1:47" x14ac:dyDescent="0.3">
      <c r="A9540" t="s">
        <v>5045</v>
      </c>
      <c r="B9540" t="s">
        <v>13683</v>
      </c>
      <c r="C9540" s="2"/>
      <c r="AU9540" t="str">
        <f t="shared" si="149"/>
        <v>Temu count your days, 0</v>
      </c>
    </row>
    <row r="9541" spans="1:47" x14ac:dyDescent="0.3">
      <c r="A9541" t="s">
        <v>5046</v>
      </c>
      <c r="B9541" t="s">
        <v>13684</v>
      </c>
      <c r="C9541" s="2"/>
      <c r="AU9541" t="str">
        <f t="shared" si="149"/>
        <v>I love Space! "I love Space!" "I love Space!" "I love Space!" "I love Space!" "I love Space!" "I love Space!" ", 1</v>
      </c>
    </row>
    <row r="9542" spans="1:47" x14ac:dyDescent="0.3">
      <c r="A9542" t="s">
        <v>11848</v>
      </c>
      <c r="B9542" t="s">
        <v>13683</v>
      </c>
      <c r="C9542" s="2"/>
      <c r="AU9542" t="str">
        <f t="shared" si="149"/>
        <v>We were today years old when we found out that Tennis is called Tennis because its named after a Tennis Ball 🤯🤯, , 0</v>
      </c>
    </row>
    <row r="9543" spans="1:47" x14ac:dyDescent="0.3">
      <c r="A9543" t="s">
        <v>11849</v>
      </c>
      <c r="B9543" t="s">
        <v>13683</v>
      </c>
      <c r="C9543" s="2"/>
      <c r="AU9543" t="str">
        <f t="shared" si="149"/>
        <v>'"Not my music,  just my gamedev playlist :)"', 0</v>
      </c>
    </row>
    <row r="9544" spans="1:47" x14ac:dyDescent="0.3">
      <c r="A9544" t="s">
        <v>5047</v>
      </c>
      <c r="B9544" t="s">
        <v>13683</v>
      </c>
      <c r="C9544" s="2"/>
      <c r="AU9544" t="str">
        <f t="shared" si="149"/>
        <v>Free Virtual Art Exhibition (1-Artist; 1-Subject; 21-Works) | YouTube #artist #blackartist #hiphop #artexhibition #contemporaryart #blackexcellence #blacktwitter #blm #ados #justice #socialjustice #blackart #abolition #digitalart #prison #art #prisonart, 0</v>
      </c>
    </row>
    <row r="9545" spans="1:47" x14ac:dyDescent="0.3">
      <c r="A9545" t="s">
        <v>5048</v>
      </c>
      <c r="B9545" t="s">
        <v>13683</v>
      </c>
      <c r="C9545" s="2"/>
      <c r="AU9545" t="str">
        <f t="shared" si="149"/>
        <v>strong contender for hardest fit of all time, 0</v>
      </c>
    </row>
    <row r="9546" spans="1:47" x14ac:dyDescent="0.3">
      <c r="A9546" t="s">
        <v>5049</v>
      </c>
      <c r="B9546" t="s">
        <v>13683</v>
      </c>
      <c r="C9546" s="2"/>
      <c r="AU9546" t="str">
        <f t="shared" si="149"/>
        <v>DID SOMEONE SAY SPACE???, 0</v>
      </c>
    </row>
    <row r="9547" spans="1:47" x14ac:dyDescent="0.3">
      <c r="A9547" t="s">
        <v>11850</v>
      </c>
      <c r="B9547" t="s">
        <v>13684</v>
      </c>
      <c r="C9547" s="2"/>
      <c r="AU9547" t="str">
        <f t="shared" si="149"/>
        <v>'You can also use a hashtag. “The Academy Awards are so boring, ” said one woman. “Oh,  my God,  I feel like I just got the phone call that I won the lottery, ” said another.', 1</v>
      </c>
    </row>
    <row r="9548" spans="1:47" x14ac:dyDescent="0.3">
      <c r="A9548" t="s">
        <v>11851</v>
      </c>
      <c r="B9548" t="s">
        <v>13683</v>
      </c>
      <c r="C9548" s="2"/>
      <c r="AU9548" t="str">
        <f t="shared" si="149"/>
        <v>'"At the age of 18,  Agbani Darego 🇳🇬 was crowned Miss World in 2001. She also emerged as Miss World Africa and the Most Beautiful Girl in Nigeria. She is the first black African to emerge as Miss World. She was crowned by Bollywood Actress and Miss World 2000,  Priyanka Chopra."', , 0</v>
      </c>
    </row>
    <row r="9549" spans="1:47" x14ac:dyDescent="0.3">
      <c r="A9549" t="s">
        <v>11852</v>
      </c>
      <c r="B9549" t="s">
        <v>13684</v>
      </c>
      <c r="C9549" s="2"/>
      <c r="AU9549" t="str">
        <f t="shared" si="149"/>
        <v>'Black Friday is the day after Thanksgiving,  when retailers start selling their goods at reduced prices. It’s a big day for retailers,  who hope to lure customers with deals on everything from electronics to clothing. But it’s also a day when', 1</v>
      </c>
    </row>
    <row r="9550" spans="1:47" x14ac:dyDescent="0.3">
      <c r="A9550" t="s">
        <v>5050</v>
      </c>
      <c r="B9550" t="s">
        <v>13683</v>
      </c>
      <c r="C9550" s="2"/>
      <c r="AU9550" t="str">
        <f t="shared" si="149"/>
        <v>Rendering, 0</v>
      </c>
    </row>
    <row r="9551" spans="1:47" x14ac:dyDescent="0.3">
      <c r="A9551" t="s">
        <v>11853</v>
      </c>
      <c r="B9551" t="s">
        <v>13684</v>
      </c>
      <c r="C9551" s="2"/>
      <c r="AU9551" t="str">
        <f t="shared" si="149"/>
        <v>Who’s the GOAT when it comes to BLM? Drop your opinions! 🐐 #BLM,, 1</v>
      </c>
    </row>
    <row r="9552" spans="1:47" x14ac:dyDescent="0.3">
      <c r="A9552" t="s">
        <v>5051</v>
      </c>
      <c r="B9552" t="s">
        <v>13683</v>
      </c>
      <c r="C9552" s="2"/>
      <c r="AU9552" t="str">
        <f t="shared" si="149"/>
        <v>Cudowne, 0</v>
      </c>
    </row>
    <row r="9553" spans="1:47" x14ac:dyDescent="0.3">
      <c r="A9553" t="s">
        <v>7551</v>
      </c>
      <c r="B9553" t="s">
        <v>13683</v>
      </c>
      <c r="C9553" s="2"/>
      <c r="AU9553" t="str">
        <f t="shared" si="149"/>
        <v>'"🎄🎅 𝗛𝗮𝗽𝗽𝘆 𝗛𝗼𝗹𝗶𝗱𝗮𝘆𝘀! 🎅🎄 Thanks again for all the love and support this last month following the reveal of Kathy Rain 2: Soothsayer! 🥰 We have lots of exciting plans to share in 2025,  so y''all better buckle up for a wild ride! 🏍️"', 0, 0</v>
      </c>
    </row>
    <row r="9554" spans="1:47" x14ac:dyDescent="0.3">
      <c r="A9554" t="s">
        <v>11854</v>
      </c>
      <c r="B9554" t="s">
        <v>13684</v>
      </c>
      <c r="C9554" s="2"/>
      <c r="AU9554" t="str">
        <f t="shared" si="149"/>
        <v>'@music_tweet “Music” is a broad term. It can mean anything from the sound of a song to the feeling of a particular song to the feeling of the music itself. In this post,  I�', 1</v>
      </c>
    </row>
    <row r="9555" spans="1:47" x14ac:dyDescent="0.3">
      <c r="A9555" t="s">
        <v>5052</v>
      </c>
      <c r="B9555" t="s">
        <v>13683</v>
      </c>
      <c r="C9555" s="2"/>
      <c r="AU9555" t="str">
        <f t="shared" si="149"/>
        <v>Is #climatechange a “stressor" that can push a volatile political situation over the edge? @tomfriedman finds out. @YEARSofLIVING 5/26 @ 8pm, 0</v>
      </c>
    </row>
    <row r="9556" spans="1:47" x14ac:dyDescent="0.3">
      <c r="A9556" t="s">
        <v>11855</v>
      </c>
      <c r="B9556" t="s">
        <v>13684</v>
      </c>
      <c r="C9556" s="2"/>
      <c r="AU9556" t="str">
        <f t="shared" si="149"/>
        <v>People are making waves in TechNews—join the conversation! 🌊 #TechNews,, 1</v>
      </c>
    </row>
    <row r="9557" spans="1:47" x14ac:dyDescent="0.3">
      <c r="A9557" t="s">
        <v>5053</v>
      </c>
      <c r="B9557" t="s">
        <v>13683</v>
      </c>
      <c r="C9557" s="2"/>
      <c r="AU9557" t="str">
        <f t="shared" si="149"/>
        <v>'Only if you''ve already got your Oscars speech prepared', 0</v>
      </c>
    </row>
    <row r="9558" spans="1:47" x14ac:dyDescent="0.3">
      <c r="A9558" t="s">
        <v>5054</v>
      </c>
      <c r="B9558" t="s">
        <v>13683</v>
      </c>
      <c r="C9558" s="2"/>
      <c r="AU9558" t="str">
        <f t="shared" si="149"/>
        <v>This is wow!, 0</v>
      </c>
    </row>
    <row r="9559" spans="1:47" x14ac:dyDescent="0.3">
      <c r="A9559" t="s">
        <v>11856</v>
      </c>
      <c r="B9559" t="s">
        <v>13683</v>
      </c>
      <c r="C9559" s="2"/>
      <c r="AU9559" t="str">
        <f t="shared" si="149"/>
        <v>bro on the bed like he birthed the thing himself 😭,, 0</v>
      </c>
    </row>
    <row r="9560" spans="1:47" x14ac:dyDescent="0.3">
      <c r="A9560" t="s">
        <v>11857</v>
      </c>
      <c r="B9560" t="s">
        <v>13683</v>
      </c>
      <c r="C9560" s="2"/>
      <c r="AU9560" t="str">
        <f t="shared" si="149"/>
        <v>'"Leonard Cure was apprehended for speeding and reckless driving. He did not comply with the simple instructions of the officer and then attacked the officer,  attempting to strangle him. The officer then opened fire. Now watch the BLM crowd go crazy."', 0</v>
      </c>
    </row>
    <row r="9561" spans="1:47" x14ac:dyDescent="0.3">
      <c r="A9561" t="s">
        <v>11858</v>
      </c>
      <c r="B9561" t="s">
        <v>13684</v>
      </c>
      <c r="C9561" s="2"/>
      <c r="AU9561" t="str">
        <f t="shared" si="149"/>
        <v>'Don''t forget to include a link to the LifeHacks blog post. I''ve been on Twitter for a while now,  but I''m still learning how to use it. I have a few friends who are on Twitter,  but I don''t know', 1</v>
      </c>
    </row>
    <row r="9562" spans="1:47" x14ac:dyDescent="0.3">
      <c r="A9562" t="s">
        <v>5055</v>
      </c>
      <c r="B9562" t="s">
        <v>13683</v>
      </c>
      <c r="C9562" s="2"/>
      <c r="AU9562" t="str">
        <f t="shared" si="149"/>
        <v>Happy Holidays！, 0</v>
      </c>
    </row>
    <row r="9563" spans="1:47" x14ac:dyDescent="0.3">
      <c r="A9563" t="s">
        <v>11859</v>
      </c>
      <c r="B9563" t="s">
        <v>13684</v>
      </c>
      <c r="C9563" s="2"/>
      <c r="AU9563" t="str">
        <f t="shared" si="149"/>
        <v>Big moves happening in SportsNews. Don’t miss out! 👀 #SportsNews,, 1</v>
      </c>
    </row>
    <row r="9564" spans="1:47" x14ac:dyDescent="0.3">
      <c r="A9564" t="s">
        <v>5056</v>
      </c>
      <c r="B9564" t="s">
        <v>13683</v>
      </c>
      <c r="C9564" s="2"/>
      <c r="AU9564" t="str">
        <f t="shared" si="149"/>
        <v>unbothered, 0</v>
      </c>
    </row>
    <row r="9565" spans="1:47" x14ac:dyDescent="0.3">
      <c r="A9565" t="s">
        <v>11860</v>
      </c>
      <c r="B9565" t="s">
        <v>13683</v>
      </c>
      <c r="C9565" s="2"/>
      <c r="AU9565" t="str">
        <f t="shared" si="149"/>
        <v>🎄May your season be rich with adventure🎄, , 0</v>
      </c>
    </row>
    <row r="9566" spans="1:47" x14ac:dyDescent="0.3">
      <c r="A9566" t="s">
        <v>5057</v>
      </c>
      <c r="B9566" t="s">
        <v>13683</v>
      </c>
      <c r="C9566" s="2"/>
      <c r="AU9566" t="str">
        <f t="shared" si="149"/>
        <v>brazilippines truly a phenomenon bc i just learned we dont need a visa to travel to brazil skdkskjsjs, 0</v>
      </c>
    </row>
    <row r="9567" spans="1:47" x14ac:dyDescent="0.3">
      <c r="A9567" t="s">
        <v>5058</v>
      </c>
      <c r="B9567" t="s">
        <v>13683</v>
      </c>
      <c r="C9567" s="2"/>
      <c r="AU9567" t="str">
        <f t="shared" si="149"/>
        <v>"what if we were completely out of ideas", 0</v>
      </c>
    </row>
    <row r="9568" spans="1:47" x14ac:dyDescent="0.3">
      <c r="A9568" t="s">
        <v>5059</v>
      </c>
      <c r="B9568" t="s">
        <v>13683</v>
      </c>
      <c r="C9568" s="2"/>
      <c r="AU9568" t="str">
        <f t="shared" si="149"/>
        <v>this was from a movie from 1988 once again proving to me that the 1990’s-2000’s were simply an evil time for making women self conscious abt having larger butts n thinking that having one makes them any less beautiful, 0</v>
      </c>
    </row>
    <row r="9569" spans="1:47" x14ac:dyDescent="0.3">
      <c r="A9569" t="s">
        <v>5060</v>
      </c>
      <c r="B9569" t="s">
        <v>13684</v>
      </c>
      <c r="C9569" s="2"/>
      <c r="AU9569" t="str">
        <f t="shared" si="149"/>
        <v>I’m voting for @POTUS in 2020. I’m voting for @POTUS in 2020. I’m voting for @POTUS in 2020. I’m voting for, 1</v>
      </c>
    </row>
    <row r="9570" spans="1:47" x14ac:dyDescent="0.3">
      <c r="A9570" t="s">
        <v>5061</v>
      </c>
      <c r="B9570" t="s">
        <v>13684</v>
      </c>
      <c r="C9570" s="2"/>
      <c r="AU9570" t="str">
        <f t="shared" si="149"/>
        <v>NBA is the best league in the world. NBA is the best league in the world. NBA is the best league in the world. NBA is the best league in the world. NBA is the best, 1</v>
      </c>
    </row>
    <row r="9571" spans="1:47" x14ac:dyDescent="0.3">
      <c r="A9571" t="s">
        <v>11861</v>
      </c>
      <c r="B9571" t="s">
        <v>13684</v>
      </c>
      <c r="C9571" s="2"/>
      <c r="AU9571" t="str">
        <f t="shared" si="149"/>
        <v>'You can use #photography for your tweet. If you don’t know how to make a Twitter account,  here are some quick instructions: Open up Twitter and click on the “new account” button. This will open up the', 1</v>
      </c>
    </row>
    <row r="9572" spans="1:47" x14ac:dyDescent="0.3">
      <c r="A9572" t="s">
        <v>11862</v>
      </c>
      <c r="B9572" t="s">
        <v>13684</v>
      </c>
      <c r="C9572" s="2"/>
      <c r="AU9572" t="str">
        <f t="shared" si="149"/>
        <v>Transforming industries one step at a time: Pets. 💼 #Pets,, 1</v>
      </c>
    </row>
    <row r="9573" spans="1:47" x14ac:dyDescent="0.3">
      <c r="A9573" t="s">
        <v>11863</v>
      </c>
      <c r="B9573" t="s">
        <v>13683</v>
      </c>
      <c r="C9573" s="2"/>
      <c r="AU9573" t="str">
        <f t="shared" si="149"/>
        <v>'"Creators,  meet your new translation hack on X! 🌍🎥 Our Translation Bot—your tool for watching videos in any language. How it works: Tag @HeyGenLabs + your desired language as a reply,  and we’ll translate it—complete with lip sync and the original speaker’s voice! Try it now!"', , 0</v>
      </c>
    </row>
    <row r="9574" spans="1:47" x14ac:dyDescent="0.3">
      <c r="A9574" t="s">
        <v>11864</v>
      </c>
      <c r="B9574" t="s">
        <v>13684</v>
      </c>
      <c r="C9574" s="2"/>
      <c r="AU9574" t="str">
        <f t="shared" si="149"/>
        <v>Breaking: Big news in the world of Foodie! Stay tuned. 📰 #Foodie,, 1</v>
      </c>
    </row>
    <row r="9575" spans="1:47" x14ac:dyDescent="0.3">
      <c r="A9575" t="s">
        <v>5062</v>
      </c>
      <c r="B9575" t="s">
        <v>13683</v>
      </c>
      <c r="C9575" s="2"/>
      <c r="AU9575" t="str">
        <f t="shared" si="149"/>
        <v>making my silly gf dance after a witch turned her into a cat, 0</v>
      </c>
    </row>
    <row r="9576" spans="1:47" x14ac:dyDescent="0.3">
      <c r="A9576" t="s">
        <v>5063</v>
      </c>
      <c r="B9576" t="s">
        <v>13683</v>
      </c>
      <c r="C9576" s="2"/>
      <c r="AU9576" t="str">
        <f t="shared" si="149"/>
        <v>Professional criminals wanted. High-risk jobs. Higher rewards. Wishlist #denofwolvesgame - a 4-player coop heist FPS set in a techno-thriller future. Only on Steam!, 0</v>
      </c>
    </row>
    <row r="9577" spans="1:47" x14ac:dyDescent="0.3">
      <c r="A9577" t="s">
        <v>5064</v>
      </c>
      <c r="B9577" t="s">
        <v>13683</v>
      </c>
      <c r="C9577" s="2"/>
      <c r="AU9577" t="str">
        <f t="shared" si="149"/>
        <v>gillian anderson at the oscars (2001), 0</v>
      </c>
    </row>
    <row r="9578" spans="1:47" x14ac:dyDescent="0.3">
      <c r="A9578" t="s">
        <v>5065</v>
      </c>
      <c r="B9578" t="s">
        <v>13683</v>
      </c>
      <c r="C9578" s="2"/>
      <c r="AU9578" t="str">
        <f t="shared" si="149"/>
        <v>Smh hollywood dumb https://, 0</v>
      </c>
    </row>
    <row r="9579" spans="1:47" x14ac:dyDescent="0.3">
      <c r="A9579" t="s">
        <v>11865</v>
      </c>
      <c r="B9579" t="s">
        <v>13684</v>
      </c>
      <c r="C9579" s="2"/>
      <c r="AU9579" t="str">
        <f t="shared" si="149"/>
        <v>'@CelebrityNews I’m a huge fan of @CocoRosado and her new show on E! So excited to see her on #ET — Rachael (@RachaelReece) October 26, ', 1</v>
      </c>
    </row>
    <row r="9580" spans="1:47" x14ac:dyDescent="0.3">
      <c r="A9580" t="s">
        <v>5066</v>
      </c>
      <c r="B9580" t="s">
        <v>13684</v>
      </c>
      <c r="C9580" s="2"/>
      <c r="AU9580" t="str">
        <f t="shared" si="149"/>
        <v>“I’m not in the mood for Art today.” “I’m not in the mood for art today.” “I’m not in the mood for art today, 1</v>
      </c>
    </row>
    <row r="9581" spans="1:47" x14ac:dyDescent="0.3">
      <c r="A9581" t="s">
        <v>11866</v>
      </c>
      <c r="B9581" t="s">
        <v>13684</v>
      </c>
      <c r="C9581" s="2"/>
      <c r="AU9581" t="str">
        <f t="shared" si="149"/>
        <v>Need inspiration? Dive into the world of StockMarket. 💡 #StockMarket,, 1</v>
      </c>
    </row>
    <row r="9582" spans="1:47" x14ac:dyDescent="0.3">
      <c r="A9582" t="s">
        <v>5067</v>
      </c>
      <c r="B9582" t="s">
        <v>13683</v>
      </c>
      <c r="C9582" s="2"/>
      <c r="AU9582" t="str">
        <f t="shared" si="149"/>
        <v>SHES SO CUTE??, 0</v>
      </c>
    </row>
    <row r="9583" spans="1:47" x14ac:dyDescent="0.3">
      <c r="A9583" t="s">
        <v>5068</v>
      </c>
      <c r="B9583" t="s">
        <v>13683</v>
      </c>
      <c r="C9583" s="2"/>
      <c r="AU9583" t="str">
        <f t="shared" si="149"/>
        <v>This was 3 years ago, 0</v>
      </c>
    </row>
    <row r="9584" spans="1:47" x14ac:dyDescent="0.3">
      <c r="A9584" t="s">
        <v>5069</v>
      </c>
      <c r="B9584" t="s">
        <v>13683</v>
      </c>
      <c r="C9584" s="2"/>
      <c r="AU9584" t="str">
        <f t="shared" si="149"/>
        <v>Firing 2 million federal employees at once would immediately crash the economy, 0</v>
      </c>
    </row>
    <row r="9585" spans="1:47" x14ac:dyDescent="0.3">
      <c r="A9585" t="s">
        <v>5070</v>
      </c>
      <c r="B9585" t="s">
        <v>13684</v>
      </c>
      <c r="C9585" s="2"/>
      <c r="AU9585" t="str">
        <f t="shared" si="149"/>
        <v>I don’t know if I’m going to be able to make it to the gym today. I’m worried about my kids. I’m not sure if I’m going to be able, 1</v>
      </c>
    </row>
    <row r="9586" spans="1:47" x14ac:dyDescent="0.3">
      <c r="A9586" t="s">
        <v>5071</v>
      </c>
      <c r="B9586" t="s">
        <v>13684</v>
      </c>
      <c r="C9586" s="2"/>
      <c r="AU9586" t="str">
        <f t="shared" si="149"/>
        <v>The term mental health is often used in a derogatory way. It is often used as a synonym for “weak” or “unhealthy”. It is also used to describe people who are not mentally healthy., 1</v>
      </c>
    </row>
    <row r="9587" spans="1:47" x14ac:dyDescent="0.3">
      <c r="A9587" t="s">
        <v>5072</v>
      </c>
      <c r="B9587" t="s">
        <v>13683</v>
      </c>
      <c r="C9587" s="2"/>
      <c r="AU9587" t="str">
        <f t="shared" si="149"/>
        <v>facts, 0</v>
      </c>
    </row>
    <row r="9588" spans="1:47" x14ac:dyDescent="0.3">
      <c r="A9588" t="s">
        <v>11867</v>
      </c>
      <c r="B9588" t="s">
        <v>13684</v>
      </c>
      <c r="C9588" s="2"/>
      <c r="AU9588" t="str">
        <f t="shared" si="149"/>
        <v>MetGala updates you don’t want to miss—check this out! 📢 #MetGala,, 1</v>
      </c>
    </row>
    <row r="9589" spans="1:47" x14ac:dyDescent="0.3">
      <c r="A9589" t="s">
        <v>11868</v>
      </c>
      <c r="B9589" t="s">
        <v>13683</v>
      </c>
      <c r="C9589" s="2"/>
      <c r="AU9589" t="str">
        <f t="shared" si="149"/>
        <v>'"Lately,  I’ve been receiving these PIN codes on my @WhatsApp. Does anyone know what these might be or have experienced something similar? #Cybersecurity #SriLanka"', 0</v>
      </c>
    </row>
    <row r="9590" spans="1:47" x14ac:dyDescent="0.3">
      <c r="A9590" t="s">
        <v>5073</v>
      </c>
      <c r="B9590" t="s">
        <v>13683</v>
      </c>
      <c r="C9590" s="2"/>
      <c r="AU9590" t="str">
        <f t="shared" si="149"/>
        <v>So many doors will open when you realize it’s okay to start over, 0</v>
      </c>
    </row>
    <row r="9591" spans="1:47" x14ac:dyDescent="0.3">
      <c r="A9591" t="s">
        <v>5074</v>
      </c>
      <c r="B9591" t="s">
        <v>13683</v>
      </c>
      <c r="C9591" s="2"/>
      <c r="AU9591" t="str">
        <f t="shared" si="149"/>
        <v>Jaden Smith was seem on a yacht in Ibiza an influencer named Khleopatre., 0</v>
      </c>
    </row>
    <row r="9592" spans="1:47" x14ac:dyDescent="0.3">
      <c r="A9592" t="s">
        <v>5075</v>
      </c>
      <c r="B9592" t="s">
        <v>13683</v>
      </c>
      <c r="C9592" s="2"/>
      <c r="AU9592" t="str">
        <f t="shared" si="149"/>
        <v>Why are my pupils always huge, 0</v>
      </c>
    </row>
    <row r="9593" spans="1:47" x14ac:dyDescent="0.3">
      <c r="A9593" t="s">
        <v>11869</v>
      </c>
      <c r="B9593" t="s">
        <v>13684</v>
      </c>
      <c r="C9593" s="2"/>
      <c r="AU9593" t="str">
        <f t="shared" si="149"/>
        <v>'Art is trending! What''s your take? 🌟 #Art',, 1</v>
      </c>
    </row>
    <row r="9594" spans="1:47" x14ac:dyDescent="0.3">
      <c r="A9594" t="s">
        <v>5076</v>
      </c>
      <c r="B9594" t="s">
        <v>13683</v>
      </c>
      <c r="C9594" s="2"/>
      <c r="AU9594" t="str">
        <f t="shared" si="149"/>
        <v>Seen on, 0</v>
      </c>
    </row>
    <row r="9595" spans="1:47" x14ac:dyDescent="0.3">
      <c r="A9595" t="s">
        <v>5077</v>
      </c>
      <c r="B9595" t="s">
        <v>13684</v>
      </c>
      <c r="C9595" s="2"/>
      <c r="AU9595" t="str">
        <f t="shared" si="149"/>
        <v>Science is a wonderful thing. It’s the reason why we have the internet. It’s the reason why we have the ability to travel to other planets. It’s the reason why we have the ability to make things like computers and, 1</v>
      </c>
    </row>
    <row r="9596" spans="1:47" x14ac:dyDescent="0.3">
      <c r="A9596" t="s">
        <v>5078</v>
      </c>
      <c r="B9596" t="s">
        <v>13683</v>
      </c>
      <c r="C9596" s="2"/>
      <c r="AU9596" t="str">
        <f t="shared" si="149"/>
        <v>Why is there rosé superbowl &amp; pepsi commercial speculations on my tl if this is a joke it is not funny, 0</v>
      </c>
    </row>
    <row r="9597" spans="1:47" x14ac:dyDescent="0.3">
      <c r="A9597" t="s">
        <v>11870</v>
      </c>
      <c r="B9597" t="s">
        <v>13683</v>
      </c>
      <c r="C9597" s="2"/>
      <c r="AU9597" t="str">
        <f t="shared" si="149"/>
        <v>'"This morning we were called to a 90 year old female collapsed in her home. After providing first aid &amp; reassurance,  we popped to the shops &amp; got her some milk before completing some DIY. #EmergencyResponse"', 0</v>
      </c>
    </row>
    <row r="9598" spans="1:47" x14ac:dyDescent="0.3">
      <c r="A9598" t="s">
        <v>5079</v>
      </c>
      <c r="B9598" t="s">
        <v>13683</v>
      </c>
      <c r="C9598" s="2"/>
      <c r="AU9598" t="str">
        <f t="shared" si="149"/>
        <v>‘THE WILD ROBOT’ is gaining major audience &amp; critical acclaim. • A score on CinemaScore • 98% on Rotten Tomatoes • Being called DreamWorks’ best movie ever &amp; will likely win Best Animated Feature at next year’s Oscars. Read our review: http://, 0</v>
      </c>
    </row>
    <row r="9599" spans="1:47" x14ac:dyDescent="0.3">
      <c r="A9599" t="s">
        <v>5080</v>
      </c>
      <c r="B9599" t="s">
        <v>13683</v>
      </c>
      <c r="C9599" s="2"/>
      <c r="AU9599" t="str">
        <f t="shared" si="149"/>
        <v>- OP Manga on hiatus - OP Anime on hiatus - OP Video Game cancelled - No new movie announced Rough time to be a OP fan, 0</v>
      </c>
    </row>
    <row r="9600" spans="1:47" x14ac:dyDescent="0.3">
      <c r="A9600" t="s">
        <v>11871</v>
      </c>
      <c r="B9600" t="s">
        <v>13683</v>
      </c>
      <c r="C9600" s="2"/>
      <c r="AU9600" t="str">
        <f t="shared" si="149"/>
        <v>'"If you have a keen ear,  you might be able to hear the jolly new sounds added to the menu and open areas of levels in Gloomwood''s new Christmas update."', 0</v>
      </c>
    </row>
    <row r="9601" spans="1:47" x14ac:dyDescent="0.3">
      <c r="A9601" t="s">
        <v>5081</v>
      </c>
      <c r="B9601" t="s">
        <v>13683</v>
      </c>
      <c r="C9601" s="2"/>
      <c r="AU9601" t="str">
        <f t="shared" si="149"/>
        <v>Image prediction: toilet seat Confidence: 14.98% Submission by @.Hughjassks, 0</v>
      </c>
    </row>
    <row r="9602" spans="1:47" x14ac:dyDescent="0.3">
      <c r="A9602" t="s">
        <v>11872</v>
      </c>
      <c r="B9602" t="s">
        <v>13684</v>
      </c>
      <c r="C9602" s="2"/>
      <c r="AU9602" t="str">
        <f t="shared" ref="AU9602:AU9665" si="150">_xlfn.TEXTJOIN(", ", TRUE, A9602:AT9602)</f>
        <v>'"From ideas to reality,  CyberMonday is paving the way. 🌈 #CyberMonday"',, 1</v>
      </c>
    </row>
    <row r="9603" spans="1:47" x14ac:dyDescent="0.3">
      <c r="A9603" t="s">
        <v>5082</v>
      </c>
      <c r="B9603" t="s">
        <v>13683</v>
      </c>
      <c r="C9603" s="2"/>
      <c r="AU9603" t="str">
        <f t="shared" si="150"/>
        <v>Santa loved our photo so much he asked for his own copy btw, 0</v>
      </c>
    </row>
    <row r="9604" spans="1:47" x14ac:dyDescent="0.3">
      <c r="A9604" t="s">
        <v>11873</v>
      </c>
      <c r="B9604" t="s">
        <v>13684</v>
      </c>
      <c r="C9604" s="2"/>
      <c r="AU9604" t="str">
        <f t="shared" si="150"/>
        <v>Let’s settle this debate: Halloween—overhyped or underrated? 🤔 #Halloween,, 1</v>
      </c>
    </row>
    <row r="9605" spans="1:47" x14ac:dyDescent="0.3">
      <c r="A9605" t="s">
        <v>11874</v>
      </c>
      <c r="B9605" t="s">
        <v>13683</v>
      </c>
      <c r="C9605" s="2"/>
      <c r="AU9605" t="str">
        <f t="shared" si="150"/>
        <v>'"If JD Vance holds the kind of private beliefs which I suspect he does,  then he has a moral obligation to his countrymen and to his country to rein in Elon’s economic reductionism."', 0</v>
      </c>
    </row>
    <row r="9606" spans="1:47" x14ac:dyDescent="0.3">
      <c r="A9606" t="s">
        <v>5083</v>
      </c>
      <c r="B9606" t="s">
        <v>13683</v>
      </c>
      <c r="C9606" s="2"/>
      <c r="AU9606" t="str">
        <f t="shared" si="150"/>
        <v>“I love badger” we all say in unison., 0</v>
      </c>
    </row>
    <row r="9607" spans="1:47" x14ac:dyDescent="0.3">
      <c r="A9607" t="s">
        <v>11875</v>
      </c>
      <c r="B9607" t="s">
        <v>13683</v>
      </c>
      <c r="C9607" s="2"/>
      <c r="AU9607" t="str">
        <f t="shared" si="150"/>
        <v>'"Tonight,  first-timers #StrayKids wear custom Hilfiger to the 2024 #MetGala. https://why-does-the-met-gala-theme-make-the-internet-crazy…"', 0</v>
      </c>
    </row>
    <row r="9608" spans="1:47" x14ac:dyDescent="0.3">
      <c r="A9608" t="s">
        <v>5084</v>
      </c>
      <c r="B9608" t="s">
        <v>13683</v>
      </c>
      <c r="C9608" s="2"/>
      <c r="AU9608" t="str">
        <f t="shared" si="150"/>
        <v>drawing roblox faces from memory guess which ones which, 0</v>
      </c>
    </row>
    <row r="9609" spans="1:47" x14ac:dyDescent="0.3">
      <c r="A9609" t="s">
        <v>11876</v>
      </c>
      <c r="B9609" t="s">
        <v>13683</v>
      </c>
      <c r="C9609" s="2"/>
      <c r="AU9609" t="str">
        <f t="shared" si="150"/>
        <v>'"Somedays,  it''s very hard,  to learn to live,  with a broken heart. #life"', 0</v>
      </c>
    </row>
    <row r="9610" spans="1:47" x14ac:dyDescent="0.3">
      <c r="A9610" t="s">
        <v>5085</v>
      </c>
      <c r="B9610" t="s">
        <v>13684</v>
      </c>
      <c r="C9610" s="2"/>
      <c r="AU9610" t="str">
        <f t="shared" si="150"/>
        <v>I’m not sure if this is a good idea. I’m not sure if it’s a good idea to post a tweet that says “I’m a racist” on Twitter. I’, 1</v>
      </c>
    </row>
    <row r="9611" spans="1:47" x14ac:dyDescent="0.3">
      <c r="A9611" t="s">
        <v>11877</v>
      </c>
      <c r="B9611" t="s">
        <v>13684</v>
      </c>
      <c r="C9611" s="2"/>
      <c r="AU9611" t="str">
        <f t="shared" si="150"/>
        <v>Couldn’t stop talking about WorldCup all day. It’s THAT interesting. 🎤 #WorldCup,, 1</v>
      </c>
    </row>
    <row r="9612" spans="1:47" x14ac:dyDescent="0.3">
      <c r="A9612" t="s">
        <v>11878</v>
      </c>
      <c r="B9612" t="s">
        <v>13683</v>
      </c>
      <c r="C9612" s="2"/>
      <c r="AU9612" t="str">
        <f t="shared" si="150"/>
        <v>'"Trans activism in a nutshell. An aggressive,  bullying man attempts to intimidate a woman into submission,  demanding that she say something she knows isn''t true. And he''s loving every minute of it."', 0</v>
      </c>
    </row>
    <row r="9613" spans="1:47" x14ac:dyDescent="0.3">
      <c r="A9613" t="s">
        <v>5086</v>
      </c>
      <c r="B9613" t="s">
        <v>13684</v>
      </c>
      <c r="C9613" s="2"/>
      <c r="AU9613" t="str">
        <f t="shared" si="150"/>
        <v>Use the hashtag #meme. Mental Floss has created a special Meme Meme Meme page for you. Tweet: Meme Meme Meme! You can use the hashtag #meme in your, 1</v>
      </c>
    </row>
    <row r="9614" spans="1:47" x14ac:dyDescent="0.3">
      <c r="A9614" t="s">
        <v>11879</v>
      </c>
      <c r="B9614" t="s">
        <v>13683</v>
      </c>
      <c r="C9614" s="2"/>
      <c r="AU9614" t="str">
        <f t="shared" si="150"/>
        <v>the way he spills out like liquid😭,, 0</v>
      </c>
    </row>
    <row r="9615" spans="1:47" x14ac:dyDescent="0.3">
      <c r="A9615" t="s">
        <v>5087</v>
      </c>
      <c r="B9615" t="s">
        <v>13683</v>
      </c>
      <c r="C9615" s="2"/>
      <c r="AU9615" t="str">
        <f t="shared" si="150"/>
        <v>Memory of the #Holocaust is increasingly fragile and threatened by denial &amp; distortion. What can educators do to #ProtectTheFacts of the past? Click here to learn more about @UNESCO’s work here: https://?twclid=2460a5924pmjxogpxxhm1fhtrg @EUAntisemitism @EU_Commission @TheIHRA, 0</v>
      </c>
    </row>
    <row r="9616" spans="1:47" x14ac:dyDescent="0.3">
      <c r="A9616" t="s">
        <v>5088</v>
      </c>
      <c r="B9616" t="s">
        <v>13683</v>
      </c>
      <c r="C9616" s="2"/>
      <c r="AU9616" t="str">
        <f t="shared" si="150"/>
        <v>WHAT #TeamFortress2, 0</v>
      </c>
    </row>
    <row r="9617" spans="1:47" x14ac:dyDescent="0.3">
      <c r="A9617" t="s">
        <v>11880</v>
      </c>
      <c r="B9617" t="s">
        <v>13684</v>
      </c>
      <c r="C9617" s="2"/>
      <c r="AU9617" t="str">
        <f t="shared" si="150"/>
        <v>'@Economics_Slang: Economics is the study of money,  and how it works. @Economics_Slang: Economics is the study of money,  and how it works. @Economics_Slang: Economics is', 1</v>
      </c>
    </row>
    <row r="9618" spans="1:47" x14ac:dyDescent="0.3">
      <c r="A9618" t="s">
        <v>5089</v>
      </c>
      <c r="B9618" t="s">
        <v>13683</v>
      </c>
      <c r="C9618" s="2"/>
      <c r="AU9618" t="str">
        <f t="shared" si="150"/>
        <v>T.I son top 2 ugliest people of all time &amp; the mama #1, 0</v>
      </c>
    </row>
    <row r="9619" spans="1:47" x14ac:dyDescent="0.3">
      <c r="A9619" t="s">
        <v>5090</v>
      </c>
      <c r="B9619" t="s">
        <v>13683</v>
      </c>
      <c r="C9619" s="2"/>
      <c r="AU9619" t="str">
        <f t="shared" si="150"/>
        <v>Saying "die" or "kill yourself" is so tired and played out. Saying "I hope your favorite female character gets voiced by Awkwafina" is real and actually possible., 0</v>
      </c>
    </row>
    <row r="9620" spans="1:47" x14ac:dyDescent="0.3">
      <c r="A9620" t="s">
        <v>5091</v>
      </c>
      <c r="B9620" t="s">
        <v>13684</v>
      </c>
      <c r="C9620" s="2"/>
      <c r="AU9620" t="str">
        <f t="shared" si="150"/>
        <v>“My team is going to the SuperBowl!” “I’m going to the SuperBowl!” “I’m going to the SuperBowl!�, 1</v>
      </c>
    </row>
    <row r="9621" spans="1:47" x14ac:dyDescent="0.3">
      <c r="A9621" t="s">
        <v>11881</v>
      </c>
      <c r="B9621" t="s">
        <v>13683</v>
      </c>
      <c r="C9621" s="2"/>
      <c r="AU9621" t="str">
        <f t="shared" si="150"/>
        <v>So the #Drones are coming from the inside of the ocean.🤔👀 #DronesOverAmerica, , 0</v>
      </c>
    </row>
    <row r="9622" spans="1:47" x14ac:dyDescent="0.3">
      <c r="A9622" t="s">
        <v>11882</v>
      </c>
      <c r="B9622" t="s">
        <v>13684</v>
      </c>
      <c r="C9622" s="2"/>
      <c r="AU9622" t="str">
        <f t="shared" si="150"/>
        <v>'"From beginners to pros,  everyone’s talking about Investing. 🎉 #Investing"',, 1</v>
      </c>
    </row>
    <row r="9623" spans="1:47" x14ac:dyDescent="0.3">
      <c r="A9623" t="s">
        <v>5092</v>
      </c>
      <c r="B9623" t="s">
        <v>13683</v>
      </c>
      <c r="C9623" s="2"/>
      <c r="AU9623" t="str">
        <f t="shared" si="150"/>
        <v>You niggas be scared to admit yall prefer lightskin women when you see the bitches in the quotes fanned out over spicy white boys, 0</v>
      </c>
    </row>
    <row r="9624" spans="1:47" x14ac:dyDescent="0.3">
      <c r="A9624" t="s">
        <v>5093</v>
      </c>
      <c r="B9624" t="s">
        <v>13683</v>
      </c>
      <c r="C9624" s="2"/>
      <c r="AU9624" t="str">
        <f t="shared" si="150"/>
        <v>'it''s fine I just didn''t expect the Multiverse to be Chinese', 0</v>
      </c>
    </row>
    <row r="9625" spans="1:47" x14ac:dyDescent="0.3">
      <c r="A9625" t="s">
        <v>11883</v>
      </c>
      <c r="B9625" t="s">
        <v>13684</v>
      </c>
      <c r="C9625" s="2"/>
      <c r="AU9625" t="str">
        <f t="shared" si="150"/>
        <v>'It''s been a little while since I last did something with Twitter. That''s right,  I''ve been neglecting this wonderful service for a bit. I have so many reasons for not tweeting. I don''t have the time,  I feel like I''m too', 1</v>
      </c>
    </row>
    <row r="9626" spans="1:47" x14ac:dyDescent="0.3">
      <c r="A9626" t="s">
        <v>5094</v>
      </c>
      <c r="B9626" t="s">
        <v>13683</v>
      </c>
      <c r="C9626" s="2"/>
      <c r="AU9626" t="str">
        <f t="shared" si="150"/>
        <v>self-paced for 7 minutes:, 0</v>
      </c>
    </row>
    <row r="9627" spans="1:47" x14ac:dyDescent="0.3">
      <c r="A9627" t="s">
        <v>5095</v>
      </c>
      <c r="B9627" t="s">
        <v>13683</v>
      </c>
      <c r="C9627" s="2"/>
      <c r="AU9627" t="str">
        <f t="shared" si="150"/>
        <v>Crypto Market 5 minutes after i sell, 0</v>
      </c>
    </row>
    <row r="9628" spans="1:47" x14ac:dyDescent="0.3">
      <c r="A9628" t="s">
        <v>5096</v>
      </c>
      <c r="B9628" t="s">
        <v>13683</v>
      </c>
      <c r="C9628" s="2"/>
      <c r="AU9628" t="str">
        <f t="shared" si="150"/>
        <v>Netflix adaptation., 0</v>
      </c>
    </row>
    <row r="9629" spans="1:47" x14ac:dyDescent="0.3">
      <c r="A9629" t="s">
        <v>5097</v>
      </c>
      <c r="B9629" t="s">
        <v>13683</v>
      </c>
      <c r="C9629" s="2"/>
      <c r="AU9629" t="str">
        <f t="shared" si="150"/>
        <v>'Caught my plane''s shadow and a great view of LA. The white thing on the mountain I zoom in on at the end is the Hollywood sign.', 0</v>
      </c>
    </row>
    <row r="9630" spans="1:47" x14ac:dyDescent="0.3">
      <c r="A9630" t="s">
        <v>5098</v>
      </c>
      <c r="B9630" t="s">
        <v>13683</v>
      </c>
      <c r="C9630" s="2"/>
      <c r="AU9630" t="str">
        <f t="shared" si="150"/>
        <v>'at the sugar daddy house and my sugar daddy is actually the sugar baby to an older richer sugar daddy so i''m about to be a sugar grandchild akkekekekeek', 0</v>
      </c>
    </row>
    <row r="9631" spans="1:47" x14ac:dyDescent="0.3">
      <c r="A9631" t="s">
        <v>5099</v>
      </c>
      <c r="B9631" t="s">
        <v>13684</v>
      </c>
      <c r="C9631" s="2"/>
      <c r="AU9631" t="str">
        <f t="shared" si="150"/>
        <v>Use the hashtag #motivation on Twitter. Create a Facebook page for Motivation. Create a blog for Motivation. Create a YouTube channel for Motivation. Create an Instagram account for Motivation., 1</v>
      </c>
    </row>
    <row r="9632" spans="1:47" x14ac:dyDescent="0.3">
      <c r="A9632" t="s">
        <v>5100</v>
      </c>
      <c r="B9632" t="s">
        <v>13683</v>
      </c>
      <c r="C9632" s="2"/>
      <c r="AU9632" t="str">
        <f t="shared" si="150"/>
        <v>Every race thinks in terms of group conquest except whites, 0</v>
      </c>
    </row>
    <row r="9633" spans="1:47" x14ac:dyDescent="0.3">
      <c r="A9633" t="s">
        <v>11884</v>
      </c>
      <c r="B9633" t="s">
        <v>13683</v>
      </c>
      <c r="C9633" s="2"/>
      <c r="AU9633" t="str">
        <f t="shared" si="150"/>
        <v>'"Primordia is 60% off in the Steam Winter sale! Life has ceased. Man is but a myth. And now,  even the machines have begun to fail. Primordia is a fascinating journey through a crumbling world populated by robots."', 0</v>
      </c>
    </row>
    <row r="9634" spans="1:47" x14ac:dyDescent="0.3">
      <c r="A9634" t="s">
        <v>5101</v>
      </c>
      <c r="B9634" t="s">
        <v>13683</v>
      </c>
      <c r="C9634" s="2"/>
      <c r="AU9634" t="str">
        <f t="shared" si="150"/>
        <v>These two photographs are separated by only 66 years., 0</v>
      </c>
    </row>
    <row r="9635" spans="1:47" x14ac:dyDescent="0.3">
      <c r="A9635" t="s">
        <v>5102</v>
      </c>
      <c r="B9635" t="s">
        <v>13683</v>
      </c>
      <c r="C9635" s="2"/>
      <c r="AU9635" t="str">
        <f t="shared" si="150"/>
        <v>Oreos are fire proof apparently., 0</v>
      </c>
    </row>
    <row r="9636" spans="1:47" x14ac:dyDescent="0.3">
      <c r="A9636" t="s">
        <v>5103</v>
      </c>
      <c r="B9636" t="s">
        <v>13683</v>
      </c>
      <c r="C9636" s="2"/>
      <c r="AU9636" t="str">
        <f t="shared" si="150"/>
        <v>midas whenever fallenchungus / datsmojo deactivates, 0</v>
      </c>
    </row>
    <row r="9637" spans="1:47" x14ac:dyDescent="0.3">
      <c r="A9637" t="s">
        <v>11885</v>
      </c>
      <c r="B9637" t="s">
        <v>13684</v>
      </c>
      <c r="C9637" s="2"/>
      <c r="AU9637" t="str">
        <f t="shared" si="150"/>
        <v>Pets updates you don’t want to miss—check this out! 📢 #Pets,, 1</v>
      </c>
    </row>
    <row r="9638" spans="1:47" x14ac:dyDescent="0.3">
      <c r="A9638" t="s">
        <v>5104</v>
      </c>
      <c r="B9638" t="s">
        <v>13683</v>
      </c>
      <c r="C9638" s="2"/>
      <c r="AU9638" t="str">
        <f t="shared" si="150"/>
        <v>'"I''ve just been informed that ""bricked up"" does not mean constipated. okay"', 0</v>
      </c>
    </row>
    <row r="9639" spans="1:47" x14ac:dyDescent="0.3">
      <c r="A9639" t="s">
        <v>7552</v>
      </c>
      <c r="B9639" t="s">
        <v>13683</v>
      </c>
      <c r="C9639" s="2"/>
      <c r="AU9639" t="str">
        <f t="shared" si="150"/>
        <v>'"""#ClimateChange is someone else''s problem."" If that''s the attitude of your family,  friends or students,  you need an engaging way to prove them wrong. Enter ""Our Climate Story,  a #SeriousGame from @ICHANGE_EU that makes learning fun. 🌍🎲 Learn more👉 https://"', 0, 0</v>
      </c>
    </row>
    <row r="9640" spans="1:47" x14ac:dyDescent="0.3">
      <c r="A9640" t="s">
        <v>11886</v>
      </c>
      <c r="B9640" t="s">
        <v>13683</v>
      </c>
      <c r="C9640" s="2"/>
      <c r="AU9640" t="str">
        <f t="shared" si="150"/>
        <v>'"Day 75 of #100DaysOfCode 🚀 Finished Chapter 7 of the DS Handbook,  focused on data aggregation and practised with the president_heights dataset. Revised data analysis questions and tackled some academic work (math moments). @Kaggle session continues tonight! #ML #DataScience"',, 0</v>
      </c>
    </row>
    <row r="9641" spans="1:47" x14ac:dyDescent="0.3">
      <c r="A9641" t="s">
        <v>5105</v>
      </c>
      <c r="B9641" t="s">
        <v>13683</v>
      </c>
      <c r="C9641" s="2"/>
      <c r="AU9641" t="str">
        <f t="shared" si="150"/>
        <v>What opinion about cheating will have you like this?, 0</v>
      </c>
    </row>
    <row r="9642" spans="1:47" x14ac:dyDescent="0.3">
      <c r="A9642" t="s">
        <v>5106</v>
      </c>
      <c r="B9642" t="s">
        <v>13683</v>
      </c>
      <c r="C9642" s="2"/>
      <c r="AU9642" t="str">
        <f t="shared" si="150"/>
        <v>LIST THE MEMES @coinbase, 0</v>
      </c>
    </row>
    <row r="9643" spans="1:47" x14ac:dyDescent="0.3">
      <c r="A9643" t="s">
        <v>5107</v>
      </c>
      <c r="B9643" t="s">
        <v>13684</v>
      </c>
      <c r="C9643" s="2"/>
      <c r="AU9643" t="str">
        <f t="shared" si="150"/>
        <v>Economics is a science that uses math to predict the future. Economics is a science that uses math to predict the future. Economics is a science that uses math to predict the future. Economics is, 1</v>
      </c>
    </row>
    <row r="9644" spans="1:47" x14ac:dyDescent="0.3">
      <c r="A9644" t="s">
        <v>11887</v>
      </c>
      <c r="B9644" t="s">
        <v>13684</v>
      </c>
      <c r="C9644" s="2"/>
      <c r="AU9644" t="str">
        <f t="shared" si="150"/>
        <v>Let’s settle this debate: Crypto—overhyped or underrated? 🤔 #Crypto,, 1</v>
      </c>
    </row>
    <row r="9645" spans="1:47" x14ac:dyDescent="0.3">
      <c r="A9645" t="s">
        <v>5108</v>
      </c>
      <c r="B9645" t="s">
        <v>13684</v>
      </c>
      <c r="C9645" s="2"/>
      <c r="AU9645" t="str">
        <f t="shared" si="150"/>
        <v>I’ve been programming since I was a kid. My first programming language was Basic. I have never been more proud of myself than when I created an app in the early days of Twitter. I’m not a fan, 1</v>
      </c>
    </row>
    <row r="9646" spans="1:47" x14ac:dyDescent="0.3">
      <c r="A9646" t="s">
        <v>11888</v>
      </c>
      <c r="B9646" t="s">
        <v>13683</v>
      </c>
      <c r="C9646" s="2"/>
      <c r="AU9646" t="str">
        <f t="shared" si="150"/>
        <v>'"The woman who heals what doctors can''t: Barbara O’Neill. This 71-year-old naturopath says true healing comes from nature,  not drugs. Here are her 9 essential laws for optimal health and longevity:"', 0</v>
      </c>
    </row>
    <row r="9647" spans="1:47" x14ac:dyDescent="0.3">
      <c r="A9647" t="s">
        <v>11889</v>
      </c>
      <c r="B9647" t="s">
        <v>13684</v>
      </c>
      <c r="C9647" s="2"/>
      <c r="AU9647" t="str">
        <f t="shared" si="150"/>
        <v>'Use it as a "personal" life hack. Saturday,  November 20,  2011 I was thinking about how to improve my life this year. I have been working out daily and eating healthy. I am also trying to read more', 1</v>
      </c>
    </row>
    <row r="9648" spans="1:47" x14ac:dyDescent="0.3">
      <c r="A9648" t="s">
        <v>11890</v>
      </c>
      <c r="B9648" t="s">
        <v>13683</v>
      </c>
      <c r="C9648" s="2"/>
      <c r="AU9648" t="str">
        <f t="shared" si="150"/>
        <v>'"How about all the Foreigners get the coding and back end jobs? Americans don’t want them anyways. Prioritize front end,  cybersecurity,  engineering to Americans… They are the ones in Tech being discriminated against despite the fact they are better than foreigners at this"', 0</v>
      </c>
    </row>
    <row r="9649" spans="1:47" x14ac:dyDescent="0.3">
      <c r="A9649" t="s">
        <v>11891</v>
      </c>
      <c r="B9649" t="s">
        <v>13683</v>
      </c>
      <c r="C9649" s="2"/>
      <c r="AU9649" t="str">
        <f t="shared" si="150"/>
        <v>'Rest in peace lol sha you would''ve loved skibidi toilet 🕊️',, 0</v>
      </c>
    </row>
    <row r="9650" spans="1:47" x14ac:dyDescent="0.3">
      <c r="A9650" t="s">
        <v>5109</v>
      </c>
      <c r="B9650" t="s">
        <v>13683</v>
      </c>
      <c r="C9650" s="2"/>
      <c r="AU9650" t="str">
        <f t="shared" si="150"/>
        <v>Lazy evening. #Relaxing #Corset #Christmas #SupermanMovie #Sexy #Brooklyn #NYC #NY #heartbeats, 0</v>
      </c>
    </row>
    <row r="9651" spans="1:47" x14ac:dyDescent="0.3">
      <c r="A9651" t="s">
        <v>11892</v>
      </c>
      <c r="B9651" t="s">
        <v>13684</v>
      </c>
      <c r="C9651" s="2"/>
      <c r="AU9651" t="str">
        <f t="shared" si="150"/>
        <v>Gaming: Where reality ends and adventure begins. 🎮🚀 #Gaming #Tech, , 1</v>
      </c>
    </row>
    <row r="9652" spans="1:47" x14ac:dyDescent="0.3">
      <c r="A9652" t="s">
        <v>11893</v>
      </c>
      <c r="B9652" t="s">
        <v>13683</v>
      </c>
      <c r="C9652" s="2"/>
      <c r="AU9652" t="str">
        <f t="shared" si="150"/>
        <v>Gm Gamers 🧊 Happy Beanz Day! 🫘, , 0</v>
      </c>
    </row>
    <row r="9653" spans="1:47" x14ac:dyDescent="0.3">
      <c r="A9653" t="s">
        <v>5110</v>
      </c>
      <c r="B9653" t="s">
        <v>13683</v>
      </c>
      <c r="C9653" s="2"/>
      <c r="AU9653" t="str">
        <f t="shared" si="150"/>
        <v>If we treated our Bibles like our phones., 0</v>
      </c>
    </row>
    <row r="9654" spans="1:47" x14ac:dyDescent="0.3">
      <c r="A9654" t="s">
        <v>5111</v>
      </c>
      <c r="B9654" t="s">
        <v>13683</v>
      </c>
      <c r="C9654" s="2"/>
      <c r="AU9654" t="str">
        <f t="shared" si="150"/>
        <v>Chicken boy!!!, 0</v>
      </c>
    </row>
    <row r="9655" spans="1:47" x14ac:dyDescent="0.3">
      <c r="A9655" t="s">
        <v>5112</v>
      </c>
      <c r="B9655" t="s">
        <v>13684</v>
      </c>
      <c r="C9655" s="2"/>
      <c r="AU9655" t="str">
        <f t="shared" si="150"/>
        <v>(Tweet with #Science) What is #Science? #Science is a social media campaign where people can use the power of social media to create positive change in their communities by using science to help solve problems. A #Science tweet is like, 1</v>
      </c>
    </row>
    <row r="9656" spans="1:47" x14ac:dyDescent="0.3">
      <c r="A9656" t="s">
        <v>11894</v>
      </c>
      <c r="B9656" t="s">
        <v>13683</v>
      </c>
      <c r="C9656" s="2"/>
      <c r="AU9656" t="str">
        <f t="shared" si="150"/>
        <v>'"There are 3 protests against @BBCSport taking place today in Salford,  London and Glasgow. Attend one if you can please,  to let the BBC know that giving a women’s award to a man who says he is a woman is insulting and unacceptable. #HesAMan #BBCSPOTY"', 0</v>
      </c>
    </row>
    <row r="9657" spans="1:47" x14ac:dyDescent="0.3">
      <c r="A9657" t="s">
        <v>11895</v>
      </c>
      <c r="B9657" t="s">
        <v>13684</v>
      </c>
      <c r="C9657" s="2"/>
      <c r="AU9657" t="str">
        <f t="shared" si="150"/>
        <v>'You could be the next LeBron James,  Kevin Durant or Steph Curry. Or the next Mark Zuckerberg. Or perhaps you just want to be known as a fun guy who makes people laugh. In the spirit of Twitter’s 140-character limit,  here are', 1</v>
      </c>
    </row>
    <row r="9658" spans="1:47" x14ac:dyDescent="0.3">
      <c r="A9658" t="s">
        <v>5113</v>
      </c>
      <c r="B9658" t="s">
        <v>13683</v>
      </c>
      <c r="C9658" s="2"/>
      <c r="AU9658" t="str">
        <f t="shared" si="150"/>
        <v>'i wouldn''t hate mages as much as i do if these items were just gutted / removed', 0</v>
      </c>
    </row>
    <row r="9659" spans="1:47" x14ac:dyDescent="0.3">
      <c r="A9659" t="s">
        <v>11896</v>
      </c>
      <c r="B9659" t="s">
        <v>13684</v>
      </c>
      <c r="C9659" s="2"/>
      <c r="AU9659" t="str">
        <f t="shared" si="150"/>
        <v>'@davidhayes: Data Science is a real thing! It''s like a real job. — David Haye (@davidhayes) December 9,  2016 We''re going to use the hashtag #data', 1</v>
      </c>
    </row>
    <row r="9660" spans="1:47" x14ac:dyDescent="0.3">
      <c r="A9660" t="s">
        <v>5114</v>
      </c>
      <c r="B9660" t="s">
        <v>13683</v>
      </c>
      <c r="C9660" s="2"/>
      <c r="AU9660" t="str">
        <f t="shared" si="150"/>
        <v>the way we’re wearing the exact same outfit, 0</v>
      </c>
    </row>
    <row r="9661" spans="1:47" x14ac:dyDescent="0.3">
      <c r="A9661" t="s">
        <v>5115</v>
      </c>
      <c r="B9661" t="s">
        <v>13683</v>
      </c>
      <c r="C9661" s="2"/>
      <c r="AU9661" t="str">
        <f t="shared" si="150"/>
        <v>shocks worn off can now state this is the sexiest he’s ever looked. the smirk. the glasses. the turtleneck. sexy grandad i need you, 0</v>
      </c>
    </row>
    <row r="9662" spans="1:47" x14ac:dyDescent="0.3">
      <c r="A9662" t="s">
        <v>11897</v>
      </c>
      <c r="B9662" t="s">
        <v>13683</v>
      </c>
      <c r="C9662" s="2"/>
      <c r="AU9662" t="str">
        <f t="shared" si="150"/>
        <v>'"This afternoon,  our cabinet meeting is about fighting #ClimateChange. That''s why all 35 members of cabinet flew to the west coast,  in separate jets,  instead of meeting in Ottawa where we all have homes and offices. Canadians must pay carbon taxes to change the weather."', 0</v>
      </c>
    </row>
    <row r="9663" spans="1:47" x14ac:dyDescent="0.3">
      <c r="A9663" t="s">
        <v>5116</v>
      </c>
      <c r="B9663" t="s">
        <v>13683</v>
      </c>
      <c r="C9663" s="2"/>
      <c r="AU9663" t="str">
        <f t="shared" si="150"/>
        <v>Nothing goes down forever. Nothing goes up forever. Bounce soon on US stockmarket., 0</v>
      </c>
    </row>
    <row r="9664" spans="1:47" x14ac:dyDescent="0.3">
      <c r="A9664" t="s">
        <v>5117</v>
      </c>
      <c r="B9664" t="s">
        <v>13684</v>
      </c>
      <c r="C9664" s="2"/>
      <c r="AU9664" t="str">
        <f t="shared" si="150"/>
        <v>The intersection of GlobalEvents and innovation is where magic happens. ✨ #GlobalEvents, 1</v>
      </c>
    </row>
    <row r="9665" spans="1:47" x14ac:dyDescent="0.3">
      <c r="A9665" t="s">
        <v>5118</v>
      </c>
      <c r="B9665" t="s">
        <v>13684</v>
      </c>
      <c r="C9665" s="2"/>
      <c r="AU9665" t="str">
        <f t="shared" si="150"/>
        <v>You will need: a) A twitter account (I used @fantasy_nett) b) An account that allows you to post Tweets (I used @fantasy_nett_account), 1</v>
      </c>
    </row>
    <row r="9666" spans="1:47" x14ac:dyDescent="0.3">
      <c r="A9666" t="s">
        <v>5119</v>
      </c>
      <c r="B9666" t="s">
        <v>13683</v>
      </c>
      <c r="C9666" s="2"/>
      <c r="AU9666" t="str">
        <f t="shared" ref="AU9666:AU9729" si="151">_xlfn.TEXTJOIN(", ", TRUE, A9666:AT9666)</f>
        <v>how i feel lately, 0</v>
      </c>
    </row>
    <row r="9667" spans="1:47" x14ac:dyDescent="0.3">
      <c r="A9667" t="s">
        <v>11898</v>
      </c>
      <c r="B9667" t="s">
        <v>13683</v>
      </c>
      <c r="C9667" s="2"/>
      <c r="AU9667" t="str">
        <f t="shared" si="151"/>
        <v>'"If FIFA Word cup held in India,  The Ground for India Matches."', 0</v>
      </c>
    </row>
    <row r="9668" spans="1:47" x14ac:dyDescent="0.3">
      <c r="A9668" t="s">
        <v>11899</v>
      </c>
      <c r="B9668" t="s">
        <v>13684</v>
      </c>
      <c r="C9668" s="2"/>
      <c r="AU9668" t="str">
        <f t="shared" si="151"/>
        <v>Would you bet on Space to revolutionize the world? Why or why not? 💸 #Space,, 1</v>
      </c>
    </row>
    <row r="9669" spans="1:47" x14ac:dyDescent="0.3">
      <c r="A9669" t="s">
        <v>11900</v>
      </c>
      <c r="B9669" t="s">
        <v>13683</v>
      </c>
      <c r="C9669" s="2"/>
      <c r="AU9669" t="str">
        <f t="shared" si="151"/>
        <v>'"This Canadian woman is pissed: “I was driving home and wanted to see what these Palestinian protests are all about,  and all I could hear was ‘Death to Canada,  Death to Canada.’ Go back to your country if you hate us so much. F*ck you and f*ck your Palestinian protests!” 🇨🇦"', , 0</v>
      </c>
    </row>
    <row r="9670" spans="1:47" x14ac:dyDescent="0.3">
      <c r="A9670" t="s">
        <v>5120</v>
      </c>
      <c r="B9670" t="s">
        <v>13683</v>
      </c>
      <c r="C9670" s="2"/>
      <c r="AU9670" t="str">
        <f t="shared" si="151"/>
        <v>Country Details using Python, 0</v>
      </c>
    </row>
    <row r="9671" spans="1:47" x14ac:dyDescent="0.3">
      <c r="A9671" t="s">
        <v>5121</v>
      </c>
      <c r="B9671" t="s">
        <v>13684</v>
      </c>
      <c r="C9671" s="2"/>
      <c r="AU9671" t="str">
        <f t="shared" si="151"/>
        <v>Hey @MaggieMcVicker I am going to be protesting the #Trump administration on the day of the inauguration. I hope you’ll join me. https://t.co/YcwWQ4Lx, 1</v>
      </c>
    </row>
    <row r="9672" spans="1:47" x14ac:dyDescent="0.3">
      <c r="A9672" t="s">
        <v>5122</v>
      </c>
      <c r="B9672" t="s">
        <v>13683</v>
      </c>
      <c r="C9672" s="2"/>
      <c r="AU9672" t="str">
        <f t="shared" si="151"/>
        <v>Me &amp; My Useless Science Facts, 0</v>
      </c>
    </row>
    <row r="9673" spans="1:47" x14ac:dyDescent="0.3">
      <c r="A9673" t="s">
        <v>5123</v>
      </c>
      <c r="B9673" t="s">
        <v>13683</v>
      </c>
      <c r="C9673" s="2"/>
      <c r="AU9673" t="str">
        <f t="shared" si="151"/>
        <v>Tf2 fans telling everyone comic 7 dropped, 0</v>
      </c>
    </row>
    <row r="9674" spans="1:47" x14ac:dyDescent="0.3">
      <c r="A9674" t="s">
        <v>5124</v>
      </c>
      <c r="B9674" t="s">
        <v>13684</v>
      </c>
      <c r="C9674" s="2"/>
      <c r="AU9674" t="str">
        <f t="shared" si="151"/>
        <v>What’s next for Travel? The possibilities are endless. ✨ #Travel, 1</v>
      </c>
    </row>
    <row r="9675" spans="1:47" x14ac:dyDescent="0.3">
      <c r="A9675" t="s">
        <v>5125</v>
      </c>
      <c r="B9675" t="s">
        <v>13684</v>
      </c>
      <c r="C9675" s="2"/>
      <c r="AU9675" t="str">
        <f t="shared" si="151"/>
        <v>'I''m @Traviata! I''m a movie critic and a movie lover. I review movies and tell you what I think about them. I''m @jimmygibson! I''m a movie critic and a', 1</v>
      </c>
    </row>
    <row r="9676" spans="1:47" x14ac:dyDescent="0.3">
      <c r="A9676" t="s">
        <v>11901</v>
      </c>
      <c r="B9676" t="s">
        <v>13683</v>
      </c>
      <c r="C9676" s="2"/>
      <c r="AU9676" t="str">
        <f t="shared" si="151"/>
        <v>my American travel diary 📔 LEAKED 😱 animated by @vida02loca, , 0</v>
      </c>
    </row>
    <row r="9677" spans="1:47" x14ac:dyDescent="0.3">
      <c r="A9677" t="s">
        <v>11902</v>
      </c>
      <c r="B9677" t="s">
        <v>13684</v>
      </c>
      <c r="C9677" s="2"/>
      <c r="AU9677" t="str">
        <f t="shared" si="151"/>
        <v>'“I’m going to be honest with you,  I’m not sure what I’m doing here. I’m not sure if I’m doing this right. I don’t know if I�', 1</v>
      </c>
    </row>
    <row r="9678" spans="1:47" x14ac:dyDescent="0.3">
      <c r="A9678" t="s">
        <v>7553</v>
      </c>
      <c r="B9678" t="s">
        <v>13683</v>
      </c>
      <c r="C9678" s="2"/>
      <c r="AU9678" t="str">
        <f t="shared" si="151"/>
        <v>Prime Minister @sanchezcastejon 🇪🇸 — the smallest economies are those most affected by #climatechange. But #climateadaptation funding from major economies is much too low. Please lead the way at #COP26. #GlobalCitizenLive 💚, 0, 0</v>
      </c>
    </row>
    <row r="9679" spans="1:47" x14ac:dyDescent="0.3">
      <c r="A9679" t="s">
        <v>11903</v>
      </c>
      <c r="B9679" t="s">
        <v>13684</v>
      </c>
      <c r="C9679" s="2"/>
      <c r="AU9679" t="str">
        <f t="shared" si="151"/>
        <v>'I’m a big fan of Twitter. I’ve been using it for years,  and I love it. I also love the people who use it. There are some people who use it to make fun of people,  but there are', 1</v>
      </c>
    </row>
    <row r="9680" spans="1:47" x14ac:dyDescent="0.3">
      <c r="A9680" t="s">
        <v>7554</v>
      </c>
      <c r="B9680" t="s">
        <v>13683</v>
      </c>
      <c r="C9680" s="2"/>
      <c r="AU9680" t="str">
        <f t="shared" si="151"/>
        <v>u tweeted dis on christmas. u woke up mad about black people on christmas get a fucking lifeee 😭😭😭, 0, 0</v>
      </c>
    </row>
    <row r="9681" spans="1:47" x14ac:dyDescent="0.3">
      <c r="A9681" t="s">
        <v>5126</v>
      </c>
      <c r="B9681" t="s">
        <v>13683</v>
      </c>
      <c r="C9681" s="2"/>
      <c r="AU9681" t="str">
        <f t="shared" si="151"/>
        <v>November 2004 was fire, 0</v>
      </c>
    </row>
    <row r="9682" spans="1:47" x14ac:dyDescent="0.3">
      <c r="A9682" t="s">
        <v>11904</v>
      </c>
      <c r="B9682" t="s">
        <v>13684</v>
      </c>
      <c r="C9682" s="2"/>
      <c r="AU9682" t="str">
        <f t="shared" si="151"/>
        <v>'“My family is all coming to my house for Christmas. My brother is bringing his wife and kids,  and my sister is bringing her boyfriend. I don’t have any cousins,  but I do have a cousin who lives in', 1</v>
      </c>
    </row>
    <row r="9683" spans="1:47" x14ac:dyDescent="0.3">
      <c r="A9683" t="s">
        <v>5127</v>
      </c>
      <c r="B9683" t="s">
        <v>13683</v>
      </c>
      <c r="C9683" s="2"/>
      <c r="AU9683" t="str">
        <f t="shared" si="151"/>
        <v>the way none of the rap girls look good in their 30’s except nicki, 0</v>
      </c>
    </row>
    <row r="9684" spans="1:47" x14ac:dyDescent="0.3">
      <c r="A9684" t="s">
        <v>5128</v>
      </c>
      <c r="B9684" t="s">
        <v>13683</v>
      </c>
      <c r="C9684" s="2"/>
      <c r="AU9684" t="str">
        <f t="shared" si="151"/>
        <v>'does luigi know he''s bisexual', 0</v>
      </c>
    </row>
    <row r="9685" spans="1:47" x14ac:dyDescent="0.3">
      <c r="A9685" t="s">
        <v>5129</v>
      </c>
      <c r="B9685" t="s">
        <v>13683</v>
      </c>
      <c r="C9685" s="2"/>
      <c r="AU9685" t="str">
        <f t="shared" si="151"/>
        <v>Pay Salary tax: 30 % Pay Petrol tax: 60 % Pay GST tax: 28 % Pay Vehicle tax: 30 % Pay Toll at every 10 Km Pay Education tax : 18% Pay Health tax : 18 % And in return get services like this, 0</v>
      </c>
    </row>
    <row r="9686" spans="1:47" x14ac:dyDescent="0.3">
      <c r="A9686" t="s">
        <v>11905</v>
      </c>
      <c r="B9686" t="s">
        <v>13683</v>
      </c>
      <c r="C9686" s="2"/>
      <c r="AU9686" t="str">
        <f t="shared" si="151"/>
        <v>This post has done more than any vegan activism to convince me to eat less meat 🤮,, 0</v>
      </c>
    </row>
    <row r="9687" spans="1:47" x14ac:dyDescent="0.3">
      <c r="A9687" t="s">
        <v>11906</v>
      </c>
      <c r="B9687" t="s">
        <v>13683</v>
      </c>
      <c r="C9687" s="2"/>
      <c r="AU9687" t="str">
        <f t="shared" si="151"/>
        <v>'"Bro is literally me fr (bird,  God''s sleepiest soldier,  bird again)"', 0</v>
      </c>
    </row>
    <row r="9688" spans="1:47" x14ac:dyDescent="0.3">
      <c r="A9688" t="s">
        <v>11907</v>
      </c>
      <c r="B9688" t="s">
        <v>13683</v>
      </c>
      <c r="C9688" s="2"/>
      <c r="AU9688" t="str">
        <f t="shared" si="151"/>
        <v>'"Usher brought out Lil John,  Kanye West,  &amp; Ludacris. Generational halftime show. #SuperBowl"', 0</v>
      </c>
    </row>
    <row r="9689" spans="1:47" x14ac:dyDescent="0.3">
      <c r="A9689" t="s">
        <v>5130</v>
      </c>
      <c r="B9689" t="s">
        <v>13683</v>
      </c>
      <c r="C9689" s="2"/>
      <c r="AU9689" t="str">
        <f t="shared" si="151"/>
        <v>Me on the TL talking people into entrepreneurship so they can quit and I can apply to their job https:///1053135232818266113/video/1…, 0</v>
      </c>
    </row>
    <row r="9690" spans="1:47" x14ac:dyDescent="0.3">
      <c r="A9690" t="s">
        <v>5131</v>
      </c>
      <c r="B9690" t="s">
        <v>13683</v>
      </c>
      <c r="C9690" s="2"/>
      <c r="AU9690" t="str">
        <f t="shared" si="151"/>
        <v>tru love, 0</v>
      </c>
    </row>
    <row r="9691" spans="1:47" x14ac:dyDescent="0.3">
      <c r="A9691" t="s">
        <v>5132</v>
      </c>
      <c r="B9691" t="s">
        <v>13683</v>
      </c>
      <c r="C9691" s="2"/>
      <c r="AU9691" t="str">
        <f t="shared" si="151"/>
        <v>'my motivation for this project comes from the fact that after it''s done i don''t have to work on it anymore', 0</v>
      </c>
    </row>
    <row r="9692" spans="1:47" x14ac:dyDescent="0.3">
      <c r="A9692" t="s">
        <v>11908</v>
      </c>
      <c r="B9692" t="s">
        <v>13684</v>
      </c>
      <c r="C9692" s="2"/>
      <c r="AU9692" t="str">
        <f t="shared" si="151"/>
        <v>'For example,  “I’m so depressed today I’m going to kill myself.” Use the hashtag #MentalHealth. Create a Facebook page for MentalHealth. Write a letter to your congressman or', 1</v>
      </c>
    </row>
    <row r="9693" spans="1:47" x14ac:dyDescent="0.3">
      <c r="A9693" t="s">
        <v>7555</v>
      </c>
      <c r="B9693" t="s">
        <v>13683</v>
      </c>
      <c r="C9693" s="2"/>
      <c r="AU9693" t="str">
        <f t="shared" si="151"/>
        <v>'"🤩 TON’s Big Moment is HERE🧵(1/7) WATCoin ($WAT) launching on the 23rd. Hamster Kombat ($HMSTR) on the 25th. Catizen ($CATI) on the 20th. @TON_Blockchain ''bout to take off,  and WatBird here for the ride! 😎"', 0, 0</v>
      </c>
    </row>
    <row r="9694" spans="1:47" x14ac:dyDescent="0.3">
      <c r="A9694" t="s">
        <v>5133</v>
      </c>
      <c r="B9694" t="s">
        <v>13683</v>
      </c>
      <c r="C9694" s="2"/>
      <c r="AU9694" t="str">
        <f t="shared" si="151"/>
        <v>Dharamsala. The most beautiful venue for a cricket game to be played, 0</v>
      </c>
    </row>
    <row r="9695" spans="1:47" x14ac:dyDescent="0.3">
      <c r="A9695" t="s">
        <v>11909</v>
      </c>
      <c r="B9695" t="s">
        <v>13684</v>
      </c>
      <c r="C9695" s="2"/>
      <c r="AU9695" t="str">
        <f t="shared" si="151"/>
        <v>'@MetGala @metgala #MetGala #migala — The Cliche (@TheCliche) November 18,  2016 Or even better,  send a screenshot of a MetGala tweet', 1</v>
      </c>
    </row>
    <row r="9696" spans="1:47" x14ac:dyDescent="0.3">
      <c r="A9696" t="s">
        <v>11910</v>
      </c>
      <c r="B9696" t="s">
        <v>13683</v>
      </c>
      <c r="C9696" s="2"/>
      <c r="AU9696" t="str">
        <f t="shared" si="151"/>
        <v>©️ alorskieee "Cheers po😋🤭" I just love a FOODIE KATHRYN! ❤️, , 0</v>
      </c>
    </row>
    <row r="9697" spans="1:47" x14ac:dyDescent="0.3">
      <c r="A9697" t="s">
        <v>11911</v>
      </c>
      <c r="B9697" t="s">
        <v>13683</v>
      </c>
      <c r="C9697" s="2"/>
      <c r="AU9697" t="str">
        <f t="shared" si="151"/>
        <v>'"the coyote lives a cursed existence. the laws of time and space will bend,  even break,  so that he always fails. It is as if every speck of his universe— even God himself,  conspires against him. He is trapped like a fly in amber within an infinitude of defeat. And we laugh…"', 0</v>
      </c>
    </row>
    <row r="9698" spans="1:47" x14ac:dyDescent="0.3">
      <c r="A9698" t="s">
        <v>11912</v>
      </c>
      <c r="B9698" t="s">
        <v>13683</v>
      </c>
      <c r="C9698" s="2"/>
      <c r="AU9698" t="str">
        <f t="shared" si="151"/>
        <v>'"It’s #BlackFriday,  so be sure to buy enough consumer goods to fill the spiritual vacuum sucking on your soul."', 0</v>
      </c>
    </row>
    <row r="9699" spans="1:47" x14ac:dyDescent="0.3">
      <c r="A9699" t="s">
        <v>11913</v>
      </c>
      <c r="B9699" t="s">
        <v>13683</v>
      </c>
      <c r="C9699" s="2"/>
      <c r="AU9699" t="str">
        <f t="shared" si="151"/>
        <v>'"So you DON’T have to be as smart as Professor Brian Cox to find the NINE unlockable treats hidden on The Spectrum.. But it does help if you are! Happy Christmas to you all from everyone here at Retro Games,  and let your Xmas quest to find all nine of them now begin! #TheSpectrum"', 0</v>
      </c>
    </row>
    <row r="9700" spans="1:47" x14ac:dyDescent="0.3">
      <c r="A9700" t="s">
        <v>11914</v>
      </c>
      <c r="B9700" t="s">
        <v>13684</v>
      </c>
      <c r="C9700" s="2"/>
      <c r="AU9700" t="str">
        <f t="shared" si="151"/>
        <v>'@TheEconomist @joshuamhughes I''m really sorry,  but I think we''re all going to die. — The Economist (@theeconomist) December 31,  2013 This is a tweet that has been', 1</v>
      </c>
    </row>
    <row r="9701" spans="1:47" x14ac:dyDescent="0.3">
      <c r="A9701" t="s">
        <v>5134</v>
      </c>
      <c r="B9701" t="s">
        <v>13684</v>
      </c>
      <c r="C9701" s="2"/>
      <c r="AU9701" t="str">
        <f t="shared" si="151"/>
        <v>I’m excited for New Year’s Eve. I’m excited for the New Year. I’m excited for the new year. I’m excited for the new year. I�, 1</v>
      </c>
    </row>
    <row r="9702" spans="1:47" x14ac:dyDescent="0.3">
      <c r="A9702" t="s">
        <v>11915</v>
      </c>
      <c r="B9702" t="s">
        <v>13684</v>
      </c>
      <c r="C9702" s="2"/>
      <c r="AU9702" t="str">
        <f t="shared" si="151"/>
        <v>'I’m @WorldCup and I’m here to celebrate the best of the world! Or,  in a tweet that’s more formal: I’m WorldCup and I', 1</v>
      </c>
    </row>
    <row r="9703" spans="1:47" x14ac:dyDescent="0.3">
      <c r="A9703" t="s">
        <v>5135</v>
      </c>
      <c r="B9703" t="s">
        <v>13683</v>
      </c>
      <c r="C9703" s="2"/>
      <c r="AU9703" t="str">
        <f t="shared" si="151"/>
        <v>Game Over #pixelart #ドット絵 #gamedev, 0</v>
      </c>
    </row>
    <row r="9704" spans="1:47" x14ac:dyDescent="0.3">
      <c r="A9704" t="s">
        <v>11916</v>
      </c>
      <c r="B9704" t="s">
        <v>13684</v>
      </c>
      <c r="C9704" s="2"/>
      <c r="AU9704" t="str">
        <f t="shared" si="151"/>
        <v>'Be funny,  be sarcastic,  be blunt. Be like Kanye. When I first heard of the concept of ‘Kanye West is Dead’ it was one of the most memorable moments of the year. I thought it was an', 1</v>
      </c>
    </row>
    <row r="9705" spans="1:47" x14ac:dyDescent="0.3">
      <c r="A9705" t="s">
        <v>5136</v>
      </c>
      <c r="B9705" t="s">
        <v>13683</v>
      </c>
      <c r="C9705" s="2"/>
      <c r="AU9705" t="str">
        <f t="shared" si="151"/>
        <v>'Look at Mr. Hollywood over here with his paid cricket eating. Are the crickets free? That''s two free crickets. Hell of a deal where I''m from.', 0</v>
      </c>
    </row>
    <row r="9706" spans="1:47" x14ac:dyDescent="0.3">
      <c r="A9706" t="s">
        <v>5137</v>
      </c>
      <c r="B9706" t="s">
        <v>13683</v>
      </c>
      <c r="C9706" s="2"/>
      <c r="AU9706" t="str">
        <f t="shared" si="151"/>
        <v>The megastructure is not designed for your safe travel, 0</v>
      </c>
    </row>
    <row r="9707" spans="1:47" x14ac:dyDescent="0.3">
      <c r="A9707" t="s">
        <v>5138</v>
      </c>
      <c r="B9707" t="s">
        <v>13683</v>
      </c>
      <c r="C9707" s="2"/>
      <c r="AU9707" t="str">
        <f t="shared" si="151"/>
        <v>'she/her is such a weird set of pronouns compared to others. He/him They/them She/HER???????? why isn''t it like. She/sher', 0</v>
      </c>
    </row>
    <row r="9708" spans="1:47" x14ac:dyDescent="0.3">
      <c r="A9708" t="s">
        <v>11917</v>
      </c>
      <c r="B9708" t="s">
        <v>13683</v>
      </c>
      <c r="C9708" s="2"/>
      <c r="AU9708" t="str">
        <f t="shared" si="151"/>
        <v>'"do you guys not find it odd that all of these major events in pop culture happen when israel plans on bombing a big city with lots of people there. the superbowl,  the oscars,  and now the met gala? how do you guys fall for it EVERY TIME? how?"', 0</v>
      </c>
    </row>
    <row r="9709" spans="1:47" x14ac:dyDescent="0.3">
      <c r="A9709" t="s">
        <v>11918</v>
      </c>
      <c r="B9709" t="s">
        <v>13684</v>
      </c>
      <c r="C9709" s="2"/>
      <c r="AU9709" t="str">
        <f t="shared" si="151"/>
        <v>'You’re probably going to be the most talked-about person in your area on CyberMonday. So,  before you hit the “Tweet” button,  take some time to think about what you’re going to say.', 1</v>
      </c>
    </row>
    <row r="9710" spans="1:47" x14ac:dyDescent="0.3">
      <c r="A9710" t="s">
        <v>5139</v>
      </c>
      <c r="B9710" t="s">
        <v>13683</v>
      </c>
      <c r="C9710" s="2"/>
      <c r="AU9710" t="str">
        <f t="shared" si="151"/>
        <v>XRP... it is time. You may send., 0</v>
      </c>
    </row>
    <row r="9711" spans="1:47" x14ac:dyDescent="0.3">
      <c r="A9711" t="s">
        <v>11919</v>
      </c>
      <c r="B9711" t="s">
        <v>13683</v>
      </c>
      <c r="C9711" s="2"/>
      <c r="AU9711" t="str">
        <f t="shared" si="151"/>
        <v>'"Meanwhile everyone is fighting over Starwars,  I await for my boy Denis Villeneuve to deliver science fiction Kino."', 0</v>
      </c>
    </row>
    <row r="9712" spans="1:47" x14ac:dyDescent="0.3">
      <c r="A9712" t="s">
        <v>5140</v>
      </c>
      <c r="B9712" t="s">
        <v>13683</v>
      </c>
      <c r="C9712" s="2"/>
      <c r="AU9712" t="str">
        <f t="shared" si="151"/>
        <v>There is no antimemetics division is a 10/10 idea and a 3/10 execution. It completely loses the plot by the end and does crazy deus ex crap like having ghosts from heaven come help. Skip it., 0</v>
      </c>
    </row>
    <row r="9713" spans="1:47" x14ac:dyDescent="0.3">
      <c r="A9713" t="s">
        <v>11920</v>
      </c>
      <c r="B9713" t="s">
        <v>13683</v>
      </c>
      <c r="C9713" s="2"/>
      <c r="AU9713" t="str">
        <f t="shared" si="151"/>
        <v>Reminder 👇 Covid19 vaccine does not work,, 0</v>
      </c>
    </row>
    <row r="9714" spans="1:47" x14ac:dyDescent="0.3">
      <c r="A9714" t="s">
        <v>11921</v>
      </c>
      <c r="B9714" t="s">
        <v>13684</v>
      </c>
      <c r="C9714" s="2"/>
      <c r="AU9714" t="str">
        <f t="shared" si="151"/>
        <v>'"Politics can be messy,  but it shapes our future. Make your voice count! 🗳️✨ #Politics #Elections"',, 1</v>
      </c>
    </row>
    <row r="9715" spans="1:47" x14ac:dyDescent="0.3">
      <c r="A9715" t="s">
        <v>5141</v>
      </c>
      <c r="B9715" t="s">
        <v>13683</v>
      </c>
      <c r="C9715" s="2"/>
      <c r="AU9715" t="str">
        <f t="shared" si="151"/>
        <v>Capcom is gonna release a bunch of cutesy animated shorts in collaboration with Japanese anime studio Nippon Animation. The series is called "Japanese anime studio Nippon Animation" and the first episode is already out., 0</v>
      </c>
    </row>
    <row r="9716" spans="1:47" x14ac:dyDescent="0.3">
      <c r="A9716" t="s">
        <v>11922</v>
      </c>
      <c r="B9716" t="s">
        <v>13683</v>
      </c>
      <c r="C9716" s="2"/>
      <c r="AU9716" t="str">
        <f t="shared" si="151"/>
        <v>Tons of people sending me this today! 👀 Appreciate the shoutout from @kurtmetzger &amp; @Derek_Fitness,, 0</v>
      </c>
    </row>
    <row r="9717" spans="1:47" x14ac:dyDescent="0.3">
      <c r="A9717" t="s">
        <v>5142</v>
      </c>
      <c r="B9717" t="s">
        <v>13683</v>
      </c>
      <c r="C9717" s="2"/>
      <c r="AU9717" t="str">
        <f t="shared" si="151"/>
        <v>ITS TIME SEND ME SONGS AND MEMES FOR THE ACCOUNT, 0</v>
      </c>
    </row>
    <row r="9718" spans="1:47" x14ac:dyDescent="0.3">
      <c r="A9718" t="s">
        <v>5143</v>
      </c>
      <c r="B9718" t="s">
        <v>13683</v>
      </c>
      <c r="C9718" s="2"/>
      <c r="AU9718" t="str">
        <f t="shared" si="151"/>
        <v>When your girl say she got nba players in her DMs but it’s just Gabe Vincent, 0</v>
      </c>
    </row>
    <row r="9719" spans="1:47" x14ac:dyDescent="0.3">
      <c r="A9719" t="s">
        <v>5144</v>
      </c>
      <c r="B9719" t="s">
        <v>13683</v>
      </c>
      <c r="C9719" s="2"/>
      <c r="AU9719" t="str">
        <f t="shared" si="151"/>
        <v>tipped my dasher $20 cuz it’s the holidays only for me order to be wrong, 0</v>
      </c>
    </row>
    <row r="9720" spans="1:47" x14ac:dyDescent="0.3">
      <c r="A9720" t="s">
        <v>5145</v>
      </c>
      <c r="B9720" t="s">
        <v>13683</v>
      </c>
      <c r="C9720" s="2"/>
      <c r="AU9720" t="str">
        <f t="shared" si="151"/>
        <v>watching house rn guys, 0</v>
      </c>
    </row>
    <row r="9721" spans="1:47" x14ac:dyDescent="0.3">
      <c r="A9721" t="s">
        <v>5146</v>
      </c>
      <c r="B9721" t="s">
        <v>13683</v>
      </c>
      <c r="C9721" s="2"/>
      <c r="AU9721" t="str">
        <f t="shared" si="151"/>
        <v>Cat running on the ice for the first time, 0</v>
      </c>
    </row>
    <row r="9722" spans="1:47" x14ac:dyDescent="0.3">
      <c r="A9722" t="s">
        <v>11923</v>
      </c>
      <c r="B9722" t="s">
        <v>13684</v>
      </c>
      <c r="C9722" s="2"/>
      <c r="AU9722" t="str">
        <f t="shared" si="151"/>
        <v>'“My name is @datascience_junkie,  and I’m an engineer at @data_science_company. I just want to say that I’m awesome.” “Hey', 1</v>
      </c>
    </row>
    <row r="9723" spans="1:47" x14ac:dyDescent="0.3">
      <c r="A9723" t="s">
        <v>11924</v>
      </c>
      <c r="B9723" t="s">
        <v>13684</v>
      </c>
      <c r="C9723" s="2"/>
      <c r="AU9723" t="str">
        <f t="shared" si="151"/>
        <v>Looking for inspiration? MentalHealth is a goldmine of ideas. 💡 #MentalHealth,, 1</v>
      </c>
    </row>
    <row r="9724" spans="1:47" x14ac:dyDescent="0.3">
      <c r="A9724" t="s">
        <v>5147</v>
      </c>
      <c r="B9724" t="s">
        <v>13684</v>
      </c>
      <c r="C9724" s="2"/>
      <c r="AU9724" t="str">
        <f t="shared" si="151"/>
        <v>I’m a WebDeveloper. I’m the best in the world at this. WebDeveloper is a great job. I’m a WebDeveloper. I’m the best in the world at, 1</v>
      </c>
    </row>
    <row r="9725" spans="1:47" x14ac:dyDescent="0.3">
      <c r="A9725" t="s">
        <v>5148</v>
      </c>
      <c r="B9725" t="s">
        <v>13683</v>
      </c>
      <c r="C9725" s="2"/>
      <c r="AU9725" t="str">
        <f t="shared" si="151"/>
        <v>something abt her face makes her look so much more like a real human being than the rest of the female cast and i dont know what, 0</v>
      </c>
    </row>
    <row r="9726" spans="1:47" x14ac:dyDescent="0.3">
      <c r="A9726" t="s">
        <v>5149</v>
      </c>
      <c r="B9726" t="s">
        <v>13683</v>
      </c>
      <c r="C9726" s="2"/>
      <c r="AU9726" t="str">
        <f t="shared" si="151"/>
        <v>Awesome day at the cricket, 0</v>
      </c>
    </row>
    <row r="9727" spans="1:47" x14ac:dyDescent="0.3">
      <c r="A9727" t="s">
        <v>5150</v>
      </c>
      <c r="B9727" t="s">
        <v>13683</v>
      </c>
      <c r="C9727" s="2"/>
      <c r="AU9727" t="str">
        <f t="shared" si="151"/>
        <v>People are going to hate but at least she owned up to it unlike every other shit ref in the NBA, 0</v>
      </c>
    </row>
    <row r="9728" spans="1:47" x14ac:dyDescent="0.3">
      <c r="A9728" t="s">
        <v>11925</v>
      </c>
      <c r="B9728" t="s">
        <v>13684</v>
      </c>
      <c r="C9728" s="2"/>
      <c r="AU9728" t="str">
        <f t="shared" si="151"/>
        <v>Need inspiration? Dive into the world of SocialJustice. 💡 #SocialJustice,, 1</v>
      </c>
    </row>
    <row r="9729" spans="1:47" x14ac:dyDescent="0.3">
      <c r="A9729" t="s">
        <v>11926</v>
      </c>
      <c r="B9729" t="s">
        <v>13683</v>
      </c>
      <c r="C9729" s="2"/>
      <c r="AU9729" t="str">
        <f t="shared" si="151"/>
        <v>'"It’s funny that this specific image keeps getting posted because literally none of these quotes are real,  they didn’t even get one accidentally correct"', 0</v>
      </c>
    </row>
    <row r="9730" spans="1:47" x14ac:dyDescent="0.3">
      <c r="A9730" t="s">
        <v>11927</v>
      </c>
      <c r="B9730" t="s">
        <v>13683</v>
      </c>
      <c r="C9730" s="2"/>
      <c r="AU9730" t="str">
        <f t="shared" ref="AU9730:AU9793" si="152">_xlfn.TEXTJOIN(", ", TRUE, A9730:AT9730)</f>
        <v>NEW VIDEO! Go watch! Wrestling Training - Vörös Twins Motivation 2018 Watch Full Video Here: https://w5xw0… RT &amp; SHARE! 👊👊, , 0</v>
      </c>
    </row>
    <row r="9731" spans="1:47" x14ac:dyDescent="0.3">
      <c r="A9731" t="s">
        <v>5151</v>
      </c>
      <c r="B9731" t="s">
        <v>13683</v>
      </c>
      <c r="C9731" s="2"/>
      <c r="AU9731" t="str">
        <f t="shared" si="152"/>
        <v>Mothra, 0</v>
      </c>
    </row>
    <row r="9732" spans="1:47" x14ac:dyDescent="0.3">
      <c r="A9732" t="s">
        <v>11928</v>
      </c>
      <c r="B9732" t="s">
        <v>13683</v>
      </c>
      <c r="C9732" s="2"/>
      <c r="AU9732" t="str">
        <f t="shared" si="152"/>
        <v>If you maybe thinking of producing an independent film. You want to buy this regular price $34.99. Available now royalty-free with purchase. 📷 http:// #tiktok #Youtube #storytelling #Film #Videos #BlackFriday #CyberMonday,, 0</v>
      </c>
    </row>
    <row r="9733" spans="1:47" x14ac:dyDescent="0.3">
      <c r="A9733" t="s">
        <v>5152</v>
      </c>
      <c r="B9733" t="s">
        <v>13683</v>
      </c>
      <c r="C9733" s="2"/>
      <c r="AU9733" t="str">
        <f t="shared" si="152"/>
        <v>Lmao imagine being a europ*an, 0</v>
      </c>
    </row>
    <row r="9734" spans="1:47" x14ac:dyDescent="0.3">
      <c r="A9734" t="s">
        <v>11929</v>
      </c>
      <c r="B9734" t="s">
        <v>13684</v>
      </c>
      <c r="C9734" s="2"/>
      <c r="AU9734" t="str">
        <f t="shared" si="152"/>
        <v>Transforming industries one step at a time: Protests. 💼 #Protests,, 1</v>
      </c>
    </row>
    <row r="9735" spans="1:47" x14ac:dyDescent="0.3">
      <c r="A9735" t="s">
        <v>5153</v>
      </c>
      <c r="B9735" t="s">
        <v>13684</v>
      </c>
      <c r="C9735" s="2"/>
      <c r="AU9735" t="str">
        <f t="shared" si="152"/>
        <v>'Then wait for the reply. "I''m a tweet away from being on Tinder. #LoveIsNotEnough" "I''m a tweet away from being in love. #LoveIsNotEnough" "I''m a tweet away from getting', 1</v>
      </c>
    </row>
    <row r="9736" spans="1:47" x14ac:dyDescent="0.3">
      <c r="A9736" t="s">
        <v>5154</v>
      </c>
      <c r="B9736" t="s">
        <v>13683</v>
      </c>
      <c r="C9736" s="2"/>
      <c r="AU9736" t="str">
        <f t="shared" si="152"/>
        <v>BAN ISRAEL FROM FIFA, 0</v>
      </c>
    </row>
    <row r="9737" spans="1:47" x14ac:dyDescent="0.3">
      <c r="A9737" t="s">
        <v>11930</v>
      </c>
      <c r="B9737" t="s">
        <v>13683</v>
      </c>
      <c r="C9737" s="2"/>
      <c r="AU9737" t="str">
        <f t="shared" si="152"/>
        <v>'"Eye-opening chart,  European equities are more or less where they were at the beginning of the century. Overregulation and bureaucracy throttling innovation,  and belief in left redistribution nonsense instead of hard work and entrepreneurship have their price."', 0</v>
      </c>
    </row>
    <row r="9738" spans="1:47" x14ac:dyDescent="0.3">
      <c r="A9738" t="s">
        <v>5155</v>
      </c>
      <c r="B9738" t="s">
        <v>13683</v>
      </c>
      <c r="C9738" s="2"/>
      <c r="AU9738" t="str">
        <f t="shared" si="152"/>
        <v>getting a touchscreen laptop is one of the most foolish decision you can ever make., 0</v>
      </c>
    </row>
    <row r="9739" spans="1:47" x14ac:dyDescent="0.3">
      <c r="A9739" t="s">
        <v>5156</v>
      </c>
      <c r="B9739" t="s">
        <v>13683</v>
      </c>
      <c r="C9739" s="2"/>
      <c r="AU9739" t="str">
        <f t="shared" si="152"/>
        <v>She can jump now?!! :O #RavenTeamLeader #Fortnite #FortniteArt, 0</v>
      </c>
    </row>
    <row r="9740" spans="1:47" x14ac:dyDescent="0.3">
      <c r="A9740" t="s">
        <v>11931</v>
      </c>
      <c r="B9740" t="s">
        <v>13683</v>
      </c>
      <c r="C9740" s="2"/>
      <c r="AU9740" t="str">
        <f t="shared" si="152"/>
        <v>'"Anthony Mackie on ‘CAPTAIN AMERICA: BRAVE NEW WORLD’: “This is way better than any of Tom Holland’s movies. And,  I have Harrison Ford”"', 0</v>
      </c>
    </row>
    <row r="9741" spans="1:47" x14ac:dyDescent="0.3">
      <c r="A9741" t="s">
        <v>5157</v>
      </c>
      <c r="B9741" t="s">
        <v>13683</v>
      </c>
      <c r="C9741" s="2"/>
      <c r="AU9741" t="str">
        <f t="shared" si="152"/>
        <v>head trauma is so op wtf, 0</v>
      </c>
    </row>
    <row r="9742" spans="1:47" x14ac:dyDescent="0.3">
      <c r="A9742" t="s">
        <v>5158</v>
      </c>
      <c r="B9742" t="s">
        <v>13683</v>
      </c>
      <c r="C9742" s="2"/>
      <c r="AU9742" t="str">
        <f t="shared" si="152"/>
        <v>'I can''t think of anything to say. God... That''s a remarkable piece of information.', 0</v>
      </c>
    </row>
    <row r="9743" spans="1:47" x14ac:dyDescent="0.3">
      <c r="A9743" t="s">
        <v>11932</v>
      </c>
      <c r="B9743" t="s">
        <v>13684</v>
      </c>
      <c r="C9743" s="2"/>
      <c r="AU9743" t="str">
        <f t="shared" si="152"/>
        <v>What’s the weirdest Science fact you’ve ever come across? 🤔 #Science,, 1</v>
      </c>
    </row>
    <row r="9744" spans="1:47" x14ac:dyDescent="0.3">
      <c r="A9744" t="s">
        <v>5159</v>
      </c>
      <c r="B9744" t="s">
        <v>13684</v>
      </c>
      <c r="C9744" s="2"/>
      <c r="AU9744" t="str">
        <f t="shared" si="152"/>
        <v>'Tweeting about Food is one of the best ways to make people talk about you. I know how important it is to be in the limelight but what happens when you aren''t? There are so many things that you can do to make your', 1</v>
      </c>
    </row>
    <row r="9745" spans="1:47" x14ac:dyDescent="0.3">
      <c r="A9745" t="s">
        <v>11933</v>
      </c>
      <c r="B9745" t="s">
        <v>13684</v>
      </c>
      <c r="C9745" s="2"/>
      <c r="AU9745" t="str">
        <f t="shared" si="152"/>
        <v>'It’s a lot of work,  but the rewards are great. I’m not just talking about tweeting. I’m talking about making a whole web page on how you feel about a particular issue or person. It’s a', 1</v>
      </c>
    </row>
    <row r="9746" spans="1:47" x14ac:dyDescent="0.3">
      <c r="A9746" t="s">
        <v>11934</v>
      </c>
      <c r="B9746" t="s">
        <v>13684</v>
      </c>
      <c r="C9746" s="2"/>
      <c r="AU9746" t="str">
        <f t="shared" si="152"/>
        <v>'The more you make,  the better. How do I make a Twitter account? This is how to create a Twitter account for yourself. First of all,  you need to have a Twitter account. To do that,  open your', 1</v>
      </c>
    </row>
    <row r="9747" spans="1:47" x14ac:dyDescent="0.3">
      <c r="A9747" t="s">
        <v>11935</v>
      </c>
      <c r="B9747" t="s">
        <v>13684</v>
      </c>
      <c r="C9747" s="2"/>
      <c r="AU9747" t="str">
        <f t="shared" si="152"/>
        <v>'I was working on this article when I got an alert that there had been a “space shooting” in Florida. What does that mean? The first thing you think is “I’m not going to space,  I’', 1</v>
      </c>
    </row>
    <row r="9748" spans="1:47" x14ac:dyDescent="0.3">
      <c r="A9748" t="s">
        <v>5160</v>
      </c>
      <c r="B9748" t="s">
        <v>13684</v>
      </c>
      <c r="C9748" s="2"/>
      <c r="AU9748" t="str">
        <f t="shared" si="152"/>
        <v>I wish I was in the Super Bowl. "I wish I was at the Super Bowl." "I wish I was at the Super Bowl." "I wish I was at the Super Bowl.", 1</v>
      </c>
    </row>
    <row r="9749" spans="1:47" x14ac:dyDescent="0.3">
      <c r="A9749" t="s">
        <v>11936</v>
      </c>
      <c r="B9749" t="s">
        <v>13683</v>
      </c>
      <c r="C9749" s="2"/>
      <c r="AU9749" t="str">
        <f t="shared" si="152"/>
        <v>Karma is funny 😂,, 0</v>
      </c>
    </row>
    <row r="9750" spans="1:47" x14ac:dyDescent="0.3">
      <c r="A9750" t="s">
        <v>5161</v>
      </c>
      <c r="B9750" t="s">
        <v>13683</v>
      </c>
      <c r="C9750" s="2"/>
      <c r="AU9750" t="str">
        <f t="shared" si="152"/>
        <v>Interesting science fact https://, 0</v>
      </c>
    </row>
    <row r="9751" spans="1:47" x14ac:dyDescent="0.3">
      <c r="A9751" t="s">
        <v>5162</v>
      </c>
      <c r="B9751" t="s">
        <v>13683</v>
      </c>
      <c r="C9751" s="2"/>
      <c r="AU9751" t="str">
        <f t="shared" si="152"/>
        <v>in the netflix show black doves keira knightley is going thru her dead boyfriend’s room and she finds his vape and hits it sadly cos it reminds her of him and it’s played 100% serious i wish i was joking, 0</v>
      </c>
    </row>
    <row r="9752" spans="1:47" x14ac:dyDescent="0.3">
      <c r="A9752" t="s">
        <v>5163</v>
      </c>
      <c r="B9752" t="s">
        <v>13683</v>
      </c>
      <c r="C9752" s="2"/>
      <c r="AU9752" t="str">
        <f t="shared" si="152"/>
        <v>'Why don''t people want to see great movies I don''t get it', 0</v>
      </c>
    </row>
    <row r="9753" spans="1:47" x14ac:dyDescent="0.3">
      <c r="A9753" t="s">
        <v>5164</v>
      </c>
      <c r="B9753" t="s">
        <v>13683</v>
      </c>
      <c r="C9753" s="2"/>
      <c r="AU9753" t="str">
        <f t="shared" si="152"/>
        <v>old enough to have sex with no pregnancy scares and they still playing… like okay bye idec anymore, 0</v>
      </c>
    </row>
    <row r="9754" spans="1:47" x14ac:dyDescent="0.3">
      <c r="A9754" t="s">
        <v>5165</v>
      </c>
      <c r="B9754" t="s">
        <v>13683</v>
      </c>
      <c r="C9754" s="2"/>
      <c r="AU9754" t="str">
        <f t="shared" si="152"/>
        <v>I speak for ALL MEN when I say we DO like women built like this :0), 0</v>
      </c>
    </row>
    <row r="9755" spans="1:47" x14ac:dyDescent="0.3">
      <c r="A9755" t="s">
        <v>11937</v>
      </c>
      <c r="B9755" t="s">
        <v>13684</v>
      </c>
      <c r="C9755" s="2"/>
      <c r="AU9755" t="str">
        <f t="shared" si="152"/>
        <v>Raise your hand if FIFA is your passion! 🙋‍♂️ Let’s connect. #FIFA,, 1</v>
      </c>
    </row>
    <row r="9756" spans="1:47" x14ac:dyDescent="0.3">
      <c r="A9756" t="s">
        <v>11938</v>
      </c>
      <c r="B9756" t="s">
        <v>13684</v>
      </c>
      <c r="C9756" s="2"/>
      <c r="AU9756" t="str">
        <f t="shared" si="152"/>
        <v>CelebrityNews updates you don’t want to miss—check this out! 📢 #CelebrityNews,, 1</v>
      </c>
    </row>
    <row r="9757" spans="1:47" x14ac:dyDescent="0.3">
      <c r="A9757" t="s">
        <v>11939</v>
      </c>
      <c r="B9757" t="s">
        <v>13683</v>
      </c>
      <c r="C9757" s="2"/>
      <c r="AU9757" t="str">
        <f t="shared" si="152"/>
        <v>'"Ubisoft stealth released a top-down multiplayer PC shooter called Captain Laserhawk: The Game,  which utilizes NFTs and blockchain technology. Rayman is not playable,  but is an announcer."', 0</v>
      </c>
    </row>
    <row r="9758" spans="1:47" x14ac:dyDescent="0.3">
      <c r="A9758" t="s">
        <v>5166</v>
      </c>
      <c r="B9758" t="s">
        <v>13683</v>
      </c>
      <c r="C9758" s="2"/>
      <c r="AU9758" t="str">
        <f t="shared" si="152"/>
        <v>Rank 1 @Claynosaurz has sold for 500 SOL (~104k) on @MagicEden. NFTs., 0</v>
      </c>
    </row>
    <row r="9759" spans="1:47" x14ac:dyDescent="0.3">
      <c r="A9759" t="s">
        <v>5167</v>
      </c>
      <c r="B9759" t="s">
        <v>13683</v>
      </c>
      <c r="C9759" s="2"/>
      <c r="AU9759" t="str">
        <f t="shared" si="152"/>
        <v>'Naughty Dog diving into AI because it can''t find human workers to grind into the dirt anymore', 0</v>
      </c>
    </row>
    <row r="9760" spans="1:47" x14ac:dyDescent="0.3">
      <c r="A9760" t="s">
        <v>5168</v>
      </c>
      <c r="B9760" t="s">
        <v>13683</v>
      </c>
      <c r="C9760" s="2"/>
      <c r="AU9760" t="str">
        <f t="shared" si="152"/>
        <v>reaction of cub after man saves it from fire, 0</v>
      </c>
    </row>
    <row r="9761" spans="1:47" x14ac:dyDescent="0.3">
      <c r="A9761" t="s">
        <v>5169</v>
      </c>
      <c r="B9761" t="s">
        <v>13683</v>
      </c>
      <c r="C9761" s="2"/>
      <c r="AU9761" t="str">
        <f t="shared" si="152"/>
        <v>'Trump''s latest interview vs monty python parrot sketch', 0</v>
      </c>
    </row>
    <row r="9762" spans="1:47" x14ac:dyDescent="0.3">
      <c r="A9762" t="s">
        <v>5170</v>
      </c>
      <c r="B9762" t="s">
        <v>13683</v>
      </c>
      <c r="C9762" s="2"/>
      <c r="AU9762" t="str">
        <f t="shared" si="152"/>
        <v>Man invents electric broom propulsion for pedestrian wheeled travel:, 0</v>
      </c>
    </row>
    <row r="9763" spans="1:47" x14ac:dyDescent="0.3">
      <c r="A9763" t="s">
        <v>11940</v>
      </c>
      <c r="B9763" t="s">
        <v>13684</v>
      </c>
      <c r="C9763" s="2"/>
      <c r="AU9763" t="str">
        <f t="shared" si="152"/>
        <v>Olympics might just change the game. Are you ready? 🚀 #Olympics,, 1</v>
      </c>
    </row>
    <row r="9764" spans="1:47" x14ac:dyDescent="0.3">
      <c r="A9764" t="s">
        <v>11941</v>
      </c>
      <c r="B9764" t="s">
        <v>13683</v>
      </c>
      <c r="C9764" s="2"/>
      <c r="AU9764" t="str">
        <f t="shared" si="152"/>
        <v>'"Using FIGMA for the first time and what better than recreating a bimal landing page ,  @100xDevs would know better .@kirat_tw #100xDevs #WebDevelopment #webdesigner"', 0</v>
      </c>
    </row>
    <row r="9765" spans="1:47" x14ac:dyDescent="0.3">
      <c r="A9765" t="s">
        <v>11942</v>
      </c>
      <c r="B9765" t="s">
        <v>13684</v>
      </c>
      <c r="C9765" s="2"/>
      <c r="AU9765" t="str">
        <f t="shared" si="152"/>
        <v>'This is to make it look like you are from the ‘other’ side of the world. When I first started doing this,  I was worried that it might be frowned upon or considered rude. I had just started a job at', 1</v>
      </c>
    </row>
    <row r="9766" spans="1:47" x14ac:dyDescent="0.3">
      <c r="A9766" t="s">
        <v>5171</v>
      </c>
      <c r="B9766" t="s">
        <v>13684</v>
      </c>
      <c r="C9766" s="2"/>
      <c r="AU9766" t="str">
        <f t="shared" si="152"/>
        <v>Motivation is a state of mind that makes you work harder. Motivation is a state of mind that makes you work harder. Motivation is a state of mind that makes you work harder. Motivation is a state of mind, 1</v>
      </c>
    </row>
    <row r="9767" spans="1:47" x14ac:dyDescent="0.3">
      <c r="A9767" t="s">
        <v>11943</v>
      </c>
      <c r="B9767" t="s">
        <v>13683</v>
      </c>
      <c r="C9767" s="2"/>
      <c r="AU9767" t="str">
        <f t="shared" si="152"/>
        <v>'"A seamless journey from the Hollywood Sign to the ball of Earth. From the NASA/Goddard Space Flight Center Scientific Visualization Studio. Data from Terra-MODIS,  Landsat-ETM+,  and IKONOS. https://"', 0</v>
      </c>
    </row>
    <row r="9768" spans="1:47" x14ac:dyDescent="0.3">
      <c r="A9768" t="s">
        <v>7556</v>
      </c>
      <c r="B9768" t="s">
        <v>13683</v>
      </c>
      <c r="C9768" s="2"/>
      <c r="AU9768" t="str">
        <f t="shared" si="152"/>
        <v>🍽 One Pot Creamy Cajun Chicken Pasta 👩🏻‍🍳 That Foodie Girl 📝 Recipe In The Comments, 0, 0</v>
      </c>
    </row>
    <row r="9769" spans="1:47" x14ac:dyDescent="0.3">
      <c r="A9769" t="s">
        <v>11944</v>
      </c>
      <c r="B9769" t="s">
        <v>13683</v>
      </c>
      <c r="C9769" s="2"/>
      <c r="AU9769" t="str">
        <f t="shared" si="152"/>
        <v>one of those nights💔,, 0</v>
      </c>
    </row>
    <row r="9770" spans="1:47" x14ac:dyDescent="0.3">
      <c r="A9770" t="s">
        <v>11945</v>
      </c>
      <c r="B9770" t="s">
        <v>13683</v>
      </c>
      <c r="C9770" s="2"/>
      <c r="AU9770" t="str">
        <f t="shared" si="152"/>
        <v>'"if hypothetically there''s a vtuber who hired two guys to be his mods. and the two mods fell in love,  got married,  and is having a baby together. what should this vtuber do ...hypothetically of course"', 0</v>
      </c>
    </row>
    <row r="9771" spans="1:47" x14ac:dyDescent="0.3">
      <c r="A9771" t="s">
        <v>5172</v>
      </c>
      <c r="B9771" t="s">
        <v>13683</v>
      </c>
      <c r="C9771" s="2"/>
      <c r="AU9771" t="str">
        <f t="shared" si="152"/>
        <v>“Muh nature” nature is constantly trying to kill you do you comprehend this, 0</v>
      </c>
    </row>
    <row r="9772" spans="1:47" x14ac:dyDescent="0.3">
      <c r="A9772" t="s">
        <v>5173</v>
      </c>
      <c r="B9772" t="s">
        <v>13683</v>
      </c>
      <c r="C9772" s="2"/>
      <c r="AU9772" t="str">
        <f t="shared" si="152"/>
        <v>I mean we legit have Japanese authors and companies complaining about this now., 0</v>
      </c>
    </row>
    <row r="9773" spans="1:47" x14ac:dyDescent="0.3">
      <c r="A9773" t="s">
        <v>11946</v>
      </c>
      <c r="B9773" t="s">
        <v>13683</v>
      </c>
      <c r="C9773" s="2"/>
      <c r="AU9773" t="str">
        <f t="shared" si="152"/>
        <v>'"I''m 42,  I don''t care if Fortnite added a skibidi toilet,  please stop telling me"', 0</v>
      </c>
    </row>
    <row r="9774" spans="1:47" x14ac:dyDescent="0.3">
      <c r="A9774" t="s">
        <v>5174</v>
      </c>
      <c r="B9774" t="s">
        <v>13684</v>
      </c>
      <c r="C9774" s="2"/>
      <c r="AU9774" t="str">
        <f t="shared" si="152"/>
        <v>Use the @ sign. The Python language is full of acronyms and symbols. For example: $ python -m SimpleHTTPServer : The simple HTTP server with SSL support. ( ) $ python -m pip : A tool for, 1</v>
      </c>
    </row>
    <row r="9775" spans="1:47" x14ac:dyDescent="0.3">
      <c r="A9775" t="s">
        <v>5175</v>
      </c>
      <c r="B9775" t="s">
        <v>13683</v>
      </c>
      <c r="C9775" s="2"/>
      <c r="AU9775" t="str">
        <f t="shared" si="152"/>
        <v>NFTS IN THE GASTCAR......... https://, 0</v>
      </c>
    </row>
    <row r="9776" spans="1:47" x14ac:dyDescent="0.3">
      <c r="A9776" t="s">
        <v>5176</v>
      </c>
      <c r="B9776" t="s">
        <v>13684</v>
      </c>
      <c r="C9776" s="2"/>
      <c r="AU9776" t="str">
        <f t="shared" si="152"/>
        <v>“I am ready to get the fuck out of here.” “I am ready to get the fuck out of here.” “I am ready to get the fuck out of, 1</v>
      </c>
    </row>
    <row r="9777" spans="1:47" x14ac:dyDescent="0.3">
      <c r="A9777" t="s">
        <v>11947</v>
      </c>
      <c r="B9777" t="s">
        <v>13683</v>
      </c>
      <c r="C9777" s="2"/>
      <c r="AU9777" t="str">
        <f t="shared" si="152"/>
        <v>Gm 💎 Reply $TON + RT if you play on Telegram MiniApps!,, 0</v>
      </c>
    </row>
    <row r="9778" spans="1:47" x14ac:dyDescent="0.3">
      <c r="A9778" t="s">
        <v>5177</v>
      </c>
      <c r="B9778" t="s">
        <v>13683</v>
      </c>
      <c r="C9778" s="2"/>
      <c r="AU9778" t="str">
        <f t="shared" si="152"/>
        <v>There’s this holiday called “Halloween” and people dress up in costume for it. Here’s a few more costume pics since it seems like such a foreign concept to you:, 0</v>
      </c>
    </row>
    <row r="9779" spans="1:47" x14ac:dyDescent="0.3">
      <c r="A9779" t="s">
        <v>5178</v>
      </c>
      <c r="B9779" t="s">
        <v>13683</v>
      </c>
      <c r="C9779" s="2"/>
      <c r="AU9779" t="str">
        <f t="shared" si="152"/>
        <v>Both hyeju and gowon are at the protests demanding president’s yoon impeachment today ( they celebrating the passage of the impeachment motion), 0</v>
      </c>
    </row>
    <row r="9780" spans="1:47" x14ac:dyDescent="0.3">
      <c r="A9780" t="s">
        <v>5179</v>
      </c>
      <c r="B9780" t="s">
        <v>13683</v>
      </c>
      <c r="C9780" s="2"/>
      <c r="AU9780" t="str">
        <f t="shared" si="152"/>
        <v>My mom just adopted one of the cutest kittens on the planet, 0</v>
      </c>
    </row>
    <row r="9781" spans="1:47" x14ac:dyDescent="0.3">
      <c r="A9781" t="s">
        <v>11948</v>
      </c>
      <c r="B9781" t="s">
        <v>13684</v>
      </c>
      <c r="C9781" s="2"/>
      <c r="AU9781" t="str">
        <f t="shared" si="152"/>
        <v>Today’s focus: Economy. Share your insights! 📚 #Economy,, 1</v>
      </c>
    </row>
    <row r="9782" spans="1:47" x14ac:dyDescent="0.3">
      <c r="A9782" t="s">
        <v>5180</v>
      </c>
      <c r="B9782" t="s">
        <v>13683</v>
      </c>
      <c r="C9782" s="2"/>
      <c r="AU9782" t="str">
        <f t="shared" si="152"/>
        <v>Gardening is racist. https://, 0</v>
      </c>
    </row>
    <row r="9783" spans="1:47" x14ac:dyDescent="0.3">
      <c r="A9783" t="s">
        <v>5181</v>
      </c>
      <c r="B9783" t="s">
        <v>13683</v>
      </c>
      <c r="C9783" s="2"/>
      <c r="AU9783" t="str">
        <f t="shared" si="152"/>
        <v>Stretching Anatomy, 0</v>
      </c>
    </row>
    <row r="9784" spans="1:47" x14ac:dyDescent="0.3">
      <c r="A9784" t="s">
        <v>11949</v>
      </c>
      <c r="B9784" t="s">
        <v>13683</v>
      </c>
      <c r="C9784" s="2"/>
      <c r="AU9784" t="str">
        <f t="shared" si="152"/>
        <v>Jayson Tatum is currently in the locker room rewatching himself getting benched during the Olympics. He’s facing off against Steve Kerr tonight. 😳,, 0</v>
      </c>
    </row>
    <row r="9785" spans="1:47" x14ac:dyDescent="0.3">
      <c r="A9785" t="s">
        <v>5182</v>
      </c>
      <c r="B9785" t="s">
        <v>13683</v>
      </c>
      <c r="C9785" s="2"/>
      <c r="AU9785" t="str">
        <f t="shared" si="152"/>
        <v>Soccer -&gt; Football Amerykanie: https:///Nibellion/status/1417760664186195974…, 0</v>
      </c>
    </row>
    <row r="9786" spans="1:47" x14ac:dyDescent="0.3">
      <c r="A9786" t="s">
        <v>5183</v>
      </c>
      <c r="B9786" t="s">
        <v>13683</v>
      </c>
      <c r="C9786" s="2"/>
      <c r="AU9786" t="str">
        <f t="shared" si="152"/>
        <v>'Starfield is 125GB and Baldur''s Gate 3 is 122GB so you''ll need around 250GB of space for both.', 0</v>
      </c>
    </row>
    <row r="9787" spans="1:47" x14ac:dyDescent="0.3">
      <c r="A9787" t="s">
        <v>11950</v>
      </c>
      <c r="B9787" t="s">
        <v>13683</v>
      </c>
      <c r="C9787" s="2"/>
      <c r="AU9787" t="str">
        <f t="shared" si="152"/>
        <v>'"Large protests in Damascus today at Umayyad Square demanding a democratic,  civil and secular state. ""A free constitution and civil state,  not a military or religious one"""', 0</v>
      </c>
    </row>
    <row r="9788" spans="1:47" x14ac:dyDescent="0.3">
      <c r="A9788" t="s">
        <v>5184</v>
      </c>
      <c r="B9788" t="s">
        <v>13683</v>
      </c>
      <c r="C9788" s="2"/>
      <c r="AU9788" t="str">
        <f t="shared" si="152"/>
        <v>'Taking over papa''s business is not entrepreneurship.', 0</v>
      </c>
    </row>
    <row r="9789" spans="1:47" x14ac:dyDescent="0.3">
      <c r="A9789" t="s">
        <v>5185</v>
      </c>
      <c r="B9789" t="s">
        <v>13683</v>
      </c>
      <c r="C9789" s="2"/>
      <c r="AU9789" t="str">
        <f t="shared" si="152"/>
        <v>whats wrong w this nigga, 0</v>
      </c>
    </row>
    <row r="9790" spans="1:47" x14ac:dyDescent="0.3">
      <c r="A9790" t="s">
        <v>11951</v>
      </c>
      <c r="B9790" t="s">
        <v>13683</v>
      </c>
      <c r="C9790" s="2"/>
      <c r="AU9790" t="str">
        <f t="shared" si="152"/>
        <v>'"MY INCREASINGLY UPSET PEN PAL: You think you''re so fucking funny? Well newsflash,  dick,  I own a UV light. And I''m sick of all your little ''comments'' written in invisible ink. ME: What do you mean? I just write like this you friend."', 0</v>
      </c>
    </row>
    <row r="9791" spans="1:47" x14ac:dyDescent="0.3">
      <c r="A9791" t="s">
        <v>7557</v>
      </c>
      <c r="B9791" t="s">
        <v>13683</v>
      </c>
      <c r="C9791" s="2"/>
      <c r="AU9791" t="str">
        <f t="shared" si="152"/>
        <v>#DevonneByDemi offers are going through #CyberMonday! http:// FREE SHIPPING &amp; 10% OFF!! 💜💜💜, 0, 0</v>
      </c>
    </row>
    <row r="9792" spans="1:47" x14ac:dyDescent="0.3">
      <c r="A9792" t="s">
        <v>5186</v>
      </c>
      <c r="B9792" t="s">
        <v>13684</v>
      </c>
      <c r="C9792" s="2"/>
      <c r="AU9792" t="str">
        <f t="shared" si="152"/>
        <v>The following is a list of the most popular books in the world according to the New York Times. 1. The Lord of the Rings: The Return of the King (2001) 2. Harry Potter and the Deathly Hallows (2007, 1</v>
      </c>
    </row>
    <row r="9793" spans="1:47" x14ac:dyDescent="0.3">
      <c r="A9793" t="s">
        <v>5187</v>
      </c>
      <c r="B9793" t="s">
        <v>13683</v>
      </c>
      <c r="C9793" s="2"/>
      <c r="AU9793" t="str">
        <f t="shared" si="152"/>
        <v>they’re saying it’s the most mournful vape hit ever to be shown on netflix, 0</v>
      </c>
    </row>
    <row r="9794" spans="1:47" x14ac:dyDescent="0.3">
      <c r="A9794" t="s">
        <v>7558</v>
      </c>
      <c r="B9794" t="s">
        <v>13683</v>
      </c>
      <c r="C9794" s="2"/>
      <c r="AU9794" t="str">
        <f t="shared" ref="AU9794:AU9857" si="153">_xlfn.TEXTJOIN(", ", TRUE, A9794:AT9794)</f>
        <v>'"My face says it all,  what a night!! We''re here to stay!! 🦁🦁🦁 #ThreeLions #QuarterFinals #WorldCup"', 0, 0</v>
      </c>
    </row>
    <row r="9795" spans="1:47" x14ac:dyDescent="0.3">
      <c r="A9795" t="s">
        <v>11952</v>
      </c>
      <c r="B9795" t="s">
        <v>13684</v>
      </c>
      <c r="C9795" s="2"/>
      <c r="AU9795" t="str">
        <f t="shared" si="153"/>
        <v>'The other day my cousin texted me “Mate,  I can’t believe you’re on the same level as Beyonce.” I told her I was on the same level as Beyonce. She replied with', 1</v>
      </c>
    </row>
    <row r="9796" spans="1:47" x14ac:dyDescent="0.3">
      <c r="A9796" t="s">
        <v>5188</v>
      </c>
      <c r="B9796" t="s">
        <v>13683</v>
      </c>
      <c r="C9796" s="2"/>
      <c r="AU9796" t="str">
        <f t="shared" si="153"/>
        <v>Write text &amp; generate videos with Sora | Tech Today Watch: https:// | #BusinessNews #OpenAI #Technology #TechToday #Sora #OpenAISora @aayush_a6, 0</v>
      </c>
    </row>
    <row r="9797" spans="1:47" x14ac:dyDescent="0.3">
      <c r="A9797" t="s">
        <v>11953</v>
      </c>
      <c r="B9797" t="s">
        <v>13683</v>
      </c>
      <c r="C9797" s="2"/>
      <c r="AU9797" t="str">
        <f t="shared" si="153"/>
        <v>'"You’re laughing,  but I had to talk my mother out of buying this last year"', 0</v>
      </c>
    </row>
    <row r="9798" spans="1:47" x14ac:dyDescent="0.3">
      <c r="A9798" t="s">
        <v>11954</v>
      </c>
      <c r="B9798" t="s">
        <v>13684</v>
      </c>
      <c r="C9798" s="2"/>
      <c r="AU9798" t="str">
        <f t="shared" si="153"/>
        <v>Sharing some beginner tips for Programming—everyone starts somewhere! 🌱 #Programming,, 1</v>
      </c>
    </row>
    <row r="9799" spans="1:47" x14ac:dyDescent="0.3">
      <c r="A9799" t="s">
        <v>11955</v>
      </c>
      <c r="B9799" t="s">
        <v>13683</v>
      </c>
      <c r="C9799" s="2"/>
      <c r="AU9799" t="str">
        <f t="shared" si="153"/>
        <v>'"Despite decades of reservation,  if quality education is still beyond reach. Maybe reservation is NOT the answer."', 0</v>
      </c>
    </row>
    <row r="9800" spans="1:47" x14ac:dyDescent="0.3">
      <c r="A9800" t="s">
        <v>5189</v>
      </c>
      <c r="B9800" t="s">
        <v>13683</v>
      </c>
      <c r="C9800" s="2"/>
      <c r="AU9800" t="str">
        <f t="shared" si="153"/>
        <v>5/? - This is the fifth episode in my series where I show you some of the worst #HKPoliceBrutality moments! Hopefully the protests continue until #hongkong is granted basic human rights! Extended version - https://WO5RM… #HongKongProstest #HongKongPoliceState, 0</v>
      </c>
    </row>
    <row r="9801" spans="1:47" x14ac:dyDescent="0.3">
      <c r="A9801" t="s">
        <v>11956</v>
      </c>
      <c r="B9801" t="s">
        <v>13683</v>
      </c>
      <c r="C9801" s="2"/>
      <c r="AU9801" t="str">
        <f t="shared" si="153"/>
        <v>'"Do you think if Vietnam changed their name to Vietnomnom,  their economy would be better?"', 0</v>
      </c>
    </row>
    <row r="9802" spans="1:47" x14ac:dyDescent="0.3">
      <c r="A9802" t="s">
        <v>5190</v>
      </c>
      <c r="B9802" t="s">
        <v>13683</v>
      </c>
      <c r="C9802" s="2"/>
      <c r="AU9802" t="str">
        <f t="shared" si="153"/>
        <v>'"Sabrina Ionescu: ""It''s understanding that this is their Super Bowl game"" Could''ve worded it better esp when your team was guarding a rookie full court like its a Superbowl game for your team as well. #WNBA #FeverRising"', 0</v>
      </c>
    </row>
    <row r="9803" spans="1:47" x14ac:dyDescent="0.3">
      <c r="A9803" t="s">
        <v>11957</v>
      </c>
      <c r="B9803" t="s">
        <v>13683</v>
      </c>
      <c r="C9803" s="2"/>
      <c r="AU9803" t="str">
        <f t="shared" si="153"/>
        <v>'"NEW: 🇩🇪 Elon Musk suspended the account of the terrorist from the Christmas market in Germany on X,  to restore it again but with deleted history and posts where he supports Netanyahu,  Israel and attacks Islam."', , 0</v>
      </c>
    </row>
    <row r="9804" spans="1:47" x14ac:dyDescent="0.3">
      <c r="A9804" t="s">
        <v>11958</v>
      </c>
      <c r="B9804" t="s">
        <v>13683</v>
      </c>
      <c r="C9804" s="2"/>
      <c r="AU9804" t="str">
        <f t="shared" si="153"/>
        <v>'"Yuta and Maki: Rich,  arguably the 2 strongest jujutsu sorcerers alive,  got married,  had children and lived happily ever after Meanwhile Panda in the closet:"', 0</v>
      </c>
    </row>
    <row r="9805" spans="1:47" x14ac:dyDescent="0.3">
      <c r="A9805" t="s">
        <v>5191</v>
      </c>
      <c r="B9805" t="s">
        <v>13683</v>
      </c>
      <c r="C9805" s="2"/>
      <c r="AU9805" t="str">
        <f t="shared" si="153"/>
        <v>ariana performing ‘into you’ at the #metgala, 0</v>
      </c>
    </row>
    <row r="9806" spans="1:47" x14ac:dyDescent="0.3">
      <c r="A9806" t="s">
        <v>5192</v>
      </c>
      <c r="B9806" t="s">
        <v>13683</v>
      </c>
      <c r="C9806" s="2"/>
      <c r="AU9806" t="str">
        <f t="shared" si="153"/>
        <v>FC25 is the worst Fifa ever., 0</v>
      </c>
    </row>
    <row r="9807" spans="1:47" x14ac:dyDescent="0.3">
      <c r="A9807" t="s">
        <v>5193</v>
      </c>
      <c r="B9807" t="s">
        <v>13684</v>
      </c>
      <c r="C9807" s="2"/>
      <c r="AU9807" t="str">
        <f t="shared" si="153"/>
        <v>(I would use #entrepreneurship but it’s trending at the moment). Don’t mention any names or specific companies. Just talk about your idea. I can’t stress this enough. People need to know your, 1</v>
      </c>
    </row>
    <row r="9808" spans="1:47" x14ac:dyDescent="0.3">
      <c r="A9808" t="s">
        <v>5194</v>
      </c>
      <c r="B9808" t="s">
        <v>13684</v>
      </c>
      <c r="C9808" s="2"/>
      <c r="AU9808" t="str">
        <f t="shared" si="153"/>
        <v>I hope that my anime is good. "I love my anime." "I am watching anime." "I am a fan of anime." "I am a huge fan of anime." "I am a big fan of anime." "I am, 1</v>
      </c>
    </row>
    <row r="9809" spans="1:47" x14ac:dyDescent="0.3">
      <c r="A9809" t="s">
        <v>11959</v>
      </c>
      <c r="B9809" t="s">
        <v>13684</v>
      </c>
      <c r="C9809" s="2"/>
      <c r="AU9809" t="str">
        <f t="shared" si="153"/>
        <v>Streaming wars are heating up! Which platform are you loyal to? 🔥📺 #Streaming #Tech, , 1</v>
      </c>
    </row>
    <row r="9810" spans="1:47" x14ac:dyDescent="0.3">
      <c r="A9810" t="s">
        <v>5195</v>
      </c>
      <c r="B9810" t="s">
        <v>13683</v>
      </c>
      <c r="C9810" s="2"/>
      <c r="AU9810" t="str">
        <f t="shared" si="153"/>
        <v>we’re supposed to sympathize with this THUG™️????, 0</v>
      </c>
    </row>
    <row r="9811" spans="1:47" x14ac:dyDescent="0.3">
      <c r="A9811" t="s">
        <v>5196</v>
      </c>
      <c r="B9811" t="s">
        <v>13684</v>
      </c>
      <c r="C9811" s="2"/>
      <c r="AU9811" t="str">
        <f t="shared" si="153"/>
        <v>I am so motivated to get my project finished. I don’t know what I would do without it. I love my work. I am so motivated to get my project done. I don’t know what, 1</v>
      </c>
    </row>
    <row r="9812" spans="1:47" x14ac:dyDescent="0.3">
      <c r="A9812" t="s">
        <v>7559</v>
      </c>
      <c r="B9812" t="s">
        <v>13683</v>
      </c>
      <c r="C9812" s="2"/>
      <c r="AU9812" t="str">
        <f t="shared" si="153"/>
        <v>Over 1 MILLION people gathered in London to protest Israel’s genøcide ✊🏻 This represents 1/8 of the population of London! And is one of the largest protests in the history of Great Britain 🇬🇧🇵🇸, 0, 0</v>
      </c>
    </row>
    <row r="9813" spans="1:47" x14ac:dyDescent="0.3">
      <c r="A9813" t="s">
        <v>11960</v>
      </c>
      <c r="B9813" t="s">
        <v>13684</v>
      </c>
      <c r="C9813" s="2"/>
      <c r="AU9813" t="str">
        <f t="shared" si="153"/>
        <v>'It’s time to get off the sidelines and join the fight. We’re at a pivotal point in history that could make or break the world as we know it. We can either choose to be part of the solution,  or', 1</v>
      </c>
    </row>
    <row r="9814" spans="1:47" x14ac:dyDescent="0.3">
      <c r="A9814" t="s">
        <v>5197</v>
      </c>
      <c r="B9814" t="s">
        <v>13684</v>
      </c>
      <c r="C9814" s="2"/>
      <c r="AU9814" t="str">
        <f t="shared" si="153"/>
        <v>We are building a decentralized social network for the whole world. We are building a decentralized social network for the whole world. We are building a decentralized social network for the whole world. We are building a decentralized social, 1</v>
      </c>
    </row>
    <row r="9815" spans="1:47" x14ac:dyDescent="0.3">
      <c r="A9815" t="s">
        <v>7560</v>
      </c>
      <c r="B9815" t="s">
        <v>13683</v>
      </c>
      <c r="C9815" s="2"/>
      <c r="AU9815" t="str">
        <f t="shared" si="153"/>
        <v>music fans get in here! 😂😂🎵🎵 https://, 0, 0</v>
      </c>
    </row>
    <row r="9816" spans="1:47" x14ac:dyDescent="0.3">
      <c r="A9816" t="s">
        <v>11961</v>
      </c>
      <c r="B9816" t="s">
        <v>13684</v>
      </c>
      <c r="C9816" s="2"/>
      <c r="AU9816" t="str">
        <f t="shared" si="153"/>
        <v>'It''s OK if you don''t have a twitter account,  just make sure that you have a link to it somewhere. If you want to create a new account for your game,  do it now. This is a good time to', 1</v>
      </c>
    </row>
    <row r="9817" spans="1:47" x14ac:dyDescent="0.3">
      <c r="A9817" t="s">
        <v>11962</v>
      </c>
      <c r="B9817" t="s">
        <v>13684</v>
      </c>
      <c r="C9817" s="2"/>
      <c r="AU9817" t="str">
        <f t="shared" si="153"/>
        <v>'NBA is trending! What''s your take? 🌟 #NBA',, 1</v>
      </c>
    </row>
    <row r="9818" spans="1:47" x14ac:dyDescent="0.3">
      <c r="A9818" t="s">
        <v>5198</v>
      </c>
      <c r="B9818" t="s">
        <v>13684</v>
      </c>
      <c r="C9818" s="2"/>
      <c r="AU9818" t="str">
        <f t="shared" si="153"/>
        <v>@Cricket (Cricket is the official Twitter handle of the International Cricket Council.) @Cricket (Cricket is the official Twitter handle of the International Cricket Council.) This is a good idea., 1</v>
      </c>
    </row>
    <row r="9819" spans="1:47" x14ac:dyDescent="0.3">
      <c r="A9819" t="s">
        <v>5199</v>
      </c>
      <c r="B9819" t="s">
        <v>13683</v>
      </c>
      <c r="C9819" s="2"/>
      <c r="AU9819" t="str">
        <f t="shared" si="153"/>
        <v>Playground v2 - Cats In A Christmas Tree Stable Audio Tools soundtrack Created with Visions of Chaos https:// #ai #aiart #machinelearning #visionsofchaos #softology, 0</v>
      </c>
    </row>
    <row r="9820" spans="1:47" x14ac:dyDescent="0.3">
      <c r="A9820" t="s">
        <v>5200</v>
      </c>
      <c r="B9820" t="s">
        <v>13683</v>
      </c>
      <c r="C9820" s="2"/>
      <c r="AU9820" t="str">
        <f t="shared" si="153"/>
        <v>Notice the pattern, 0</v>
      </c>
    </row>
    <row r="9821" spans="1:47" x14ac:dyDescent="0.3">
      <c r="A9821" t="s">
        <v>5201</v>
      </c>
      <c r="B9821" t="s">
        <v>13683</v>
      </c>
      <c r="C9821" s="2"/>
      <c r="AU9821" t="str">
        <f t="shared" si="153"/>
        <v>STREAMING DOOM 2016 MULTIPLAYER HOP ON FOR SOME MATCHES http://, 0</v>
      </c>
    </row>
    <row r="9822" spans="1:47" x14ac:dyDescent="0.3">
      <c r="A9822" t="s">
        <v>11963</v>
      </c>
      <c r="B9822" t="s">
        <v>13683</v>
      </c>
      <c r="C9822" s="2"/>
      <c r="AU9822" t="str">
        <f t="shared" si="153"/>
        <v>'"Zombie movie,  but instead of biting,  they try to tweak your nips. Pls Hollywood."', 0</v>
      </c>
    </row>
    <row r="9823" spans="1:47" x14ac:dyDescent="0.3">
      <c r="A9823" t="s">
        <v>5202</v>
      </c>
      <c r="B9823" t="s">
        <v>13684</v>
      </c>
      <c r="C9823" s="2"/>
      <c r="AU9823" t="str">
        <f t="shared" si="153"/>
        <v>What is football? Football is the world’s most popular sport. Football is an umbrella term for a variety of games played between teams of 11 players each. The game involves kicking a ball (called a football, 1</v>
      </c>
    </row>
    <row r="9824" spans="1:47" x14ac:dyDescent="0.3">
      <c r="A9824" t="s">
        <v>11964</v>
      </c>
      <c r="B9824" t="s">
        <v>13684</v>
      </c>
      <c r="C9824" s="2"/>
      <c r="AU9824" t="str">
        <f t="shared" si="153"/>
        <v>Time to shake up the Foodie world with fresh ideas! 🌀 #Foodie,, 1</v>
      </c>
    </row>
    <row r="9825" spans="1:47" x14ac:dyDescent="0.3">
      <c r="A9825" t="s">
        <v>5203</v>
      </c>
      <c r="B9825" t="s">
        <v>13683</v>
      </c>
      <c r="C9825" s="2"/>
      <c r="AU9825" t="str">
        <f t="shared" si="153"/>
        <v>me whenever i see a cat:, 0</v>
      </c>
    </row>
    <row r="9826" spans="1:47" x14ac:dyDescent="0.3">
      <c r="A9826" t="s">
        <v>5204</v>
      </c>
      <c r="B9826" t="s">
        <v>13684</v>
      </c>
      <c r="C9826" s="2"/>
      <c r="AU9826" t="str">
        <f t="shared" si="153"/>
        <v>Tweet out the word “f**k” in a way that makes it sound like a swear word. Create a short video with a funny story about your favorite food or drink. Write a letter to your favorite celebrity, 1</v>
      </c>
    </row>
    <row r="9827" spans="1:47" x14ac:dyDescent="0.3">
      <c r="A9827" t="s">
        <v>11965</v>
      </c>
      <c r="B9827" t="s">
        <v>13683</v>
      </c>
      <c r="C9827" s="2"/>
      <c r="AU9827" t="str">
        <f t="shared" si="153"/>
        <v>'"My grandparents lived through the great depression and always had lots of food in their pantry. They grew it all. Multiple freezers full of meat as well. They taught me to do this,  too. This should be a goal of everyone who thinks ahead. Gardening is also fun and satisfying."', 0</v>
      </c>
    </row>
    <row r="9828" spans="1:47" x14ac:dyDescent="0.3">
      <c r="A9828" t="s">
        <v>11966</v>
      </c>
      <c r="B9828" t="s">
        <v>13683</v>
      </c>
      <c r="C9828" s="2"/>
      <c r="AU9828" t="str">
        <f t="shared" si="153"/>
        <v>'"It’s nuts that from this point forward,  no elections won by democrats will be trusted by republicans for a very very long time. I gotta feel like that’s not great"', 0</v>
      </c>
    </row>
    <row r="9829" spans="1:47" x14ac:dyDescent="0.3">
      <c r="A9829" t="s">
        <v>5205</v>
      </c>
      <c r="B9829" t="s">
        <v>13683</v>
      </c>
      <c r="C9829" s="2"/>
      <c r="AU9829" t="str">
        <f t="shared" si="153"/>
        <v>Ending life, 0</v>
      </c>
    </row>
    <row r="9830" spans="1:47" x14ac:dyDescent="0.3">
      <c r="A9830" t="s">
        <v>5206</v>
      </c>
      <c r="B9830" t="s">
        <v>13684</v>
      </c>
      <c r="C9830" s="2"/>
      <c r="AU9830" t="str">
        <f t="shared" si="153"/>
        <v>It’s not the kind of thing you’re supposed to do in a professional environment. You’re not supposed to talk about it at work. You’re not supposed to tweet about it on Twitter., 1</v>
      </c>
    </row>
    <row r="9831" spans="1:47" x14ac:dyDescent="0.3">
      <c r="A9831" t="s">
        <v>11967</v>
      </c>
      <c r="B9831" t="s">
        <v>13684</v>
      </c>
      <c r="C9831" s="2"/>
      <c r="AU9831" t="str">
        <f t="shared" si="153"/>
        <v>'"If you could master one thing about SocialJustice,  what would it be? 💡 #SocialJustice"',, 1</v>
      </c>
    </row>
    <row r="9832" spans="1:47" x14ac:dyDescent="0.3">
      <c r="A9832" t="s">
        <v>11968</v>
      </c>
      <c r="B9832" t="s">
        <v>13684</v>
      </c>
      <c r="C9832" s="2"/>
      <c r="AU9832" t="str">
        <f t="shared" si="153"/>
        <v>Fitness is the talk of the town! Share your ideas. 💬 #Fitness,, 1</v>
      </c>
    </row>
    <row r="9833" spans="1:47" x14ac:dyDescent="0.3">
      <c r="A9833" t="s">
        <v>11969</v>
      </c>
      <c r="B9833" t="s">
        <v>13683</v>
      </c>
      <c r="C9833" s="2"/>
      <c r="AU9833" t="str">
        <f t="shared" si="153"/>
        <v>Fibonacci Trading!📊 Learn &amp; Practice📈 #stocks #trading #stockmarket, , 0</v>
      </c>
    </row>
    <row r="9834" spans="1:47" x14ac:dyDescent="0.3">
      <c r="A9834" t="s">
        <v>5207</v>
      </c>
      <c r="B9834" t="s">
        <v>13683</v>
      </c>
      <c r="C9834" s="2"/>
      <c r="AU9834" t="str">
        <f t="shared" si="153"/>
        <v>"That was the best dump of my career.", 0</v>
      </c>
    </row>
    <row r="9835" spans="1:47" x14ac:dyDescent="0.3">
      <c r="A9835" t="s">
        <v>11970</v>
      </c>
      <c r="B9835" t="s">
        <v>13683</v>
      </c>
      <c r="C9835" s="2"/>
      <c r="AU9835" t="str">
        <f t="shared" si="153"/>
        <v>'"How is this permissible in a public space? Doesn’t matter if it is Hindutva pop, Christmas carols, Bollywood blockbusters or anything in between. Public spaces cannot be misused in this manner. How and why are the authorities permitting this? Yeah, now bring on the abuse."', 0</v>
      </c>
    </row>
    <row r="9836" spans="1:47" x14ac:dyDescent="0.3">
      <c r="A9836" t="s">
        <v>5208</v>
      </c>
      <c r="B9836" t="s">
        <v>13683</v>
      </c>
      <c r="C9836" s="2"/>
      <c r="AU9836" t="str">
        <f t="shared" si="153"/>
        <v>Premieres on November 17 on Netflix., 0</v>
      </c>
    </row>
    <row r="9837" spans="1:47" x14ac:dyDescent="0.3">
      <c r="A9837" t="s">
        <v>5209</v>
      </c>
      <c r="B9837" t="s">
        <v>13683</v>
      </c>
      <c r="C9837" s="2"/>
      <c r="AU9837" t="str">
        <f t="shared" si="153"/>
        <v>real glass block enjoyers know, 0</v>
      </c>
    </row>
    <row r="9838" spans="1:47" x14ac:dyDescent="0.3">
      <c r="A9838" t="s">
        <v>5210</v>
      </c>
      <c r="B9838" t="s">
        <v>13683</v>
      </c>
      <c r="C9838" s="2"/>
      <c r="AU9838" t="str">
        <f t="shared" si="153"/>
        <v>Jarno Trulli could have ended up in a Benetton in 1998. See details below⬇️⬇️ #F1 #Formula1 #RetroF1, 0</v>
      </c>
    </row>
    <row r="9839" spans="1:47" x14ac:dyDescent="0.3">
      <c r="A9839" t="s">
        <v>5211</v>
      </c>
      <c r="B9839" t="s">
        <v>13683</v>
      </c>
      <c r="C9839" s="2"/>
      <c r="AU9839" t="str">
        <f t="shared" si="153"/>
        <v>Oklahoma in 20 years will be an extremely interesting case study in what happens when a state intentionally nukes its own education system. Remember… this is the state where education is so underfunded many schools are only open 4 days a week!, 0</v>
      </c>
    </row>
    <row r="9840" spans="1:47" x14ac:dyDescent="0.3">
      <c r="A9840" t="s">
        <v>11971</v>
      </c>
      <c r="B9840" t="s">
        <v>13683</v>
      </c>
      <c r="C9840" s="2"/>
      <c r="AU9840" t="str">
        <f t="shared" si="153"/>
        <v>Just dropped new #artwork in my @Rebubble store! Now save up 60% off sitewide during our Cyber week Sale. Act now. Don’t miss out!✨ 🔗 https:// #CyberMonday #newart #digitalart #artforsale #redbubbleartist #spiritualart #abstractart #mysticalart #artlovers,, 0</v>
      </c>
    </row>
    <row r="9841" spans="1:47" x14ac:dyDescent="0.3">
      <c r="A9841" t="s">
        <v>5212</v>
      </c>
      <c r="B9841" t="s">
        <v>13684</v>
      </c>
      <c r="C9841" s="2"/>
      <c r="AU9841" t="str">
        <f t="shared" si="153"/>
        <v>'I''m a Foodie. I''m a foodie. I''m a Foodie. I''m a foodie. I''m a foodie. I''m a foodie.', 1</v>
      </c>
    </row>
    <row r="9842" spans="1:47" x14ac:dyDescent="0.3">
      <c r="A9842" t="s">
        <v>11972</v>
      </c>
      <c r="B9842" t="s">
        <v>13683</v>
      </c>
      <c r="C9842" s="2"/>
      <c r="AU9842" t="str">
        <f t="shared" si="153"/>
        <v>Merry christmas everyone🎄✨💚, , 0</v>
      </c>
    </row>
    <row r="9843" spans="1:47" x14ac:dyDescent="0.3">
      <c r="A9843" t="s">
        <v>11973</v>
      </c>
      <c r="B9843" t="s">
        <v>13684</v>
      </c>
      <c r="C9843" s="2"/>
      <c r="AU9843" t="str">
        <f t="shared" si="153"/>
        <v>DIY is the talk of the town! Share your ideas. 💬 #DIY,, 1</v>
      </c>
    </row>
    <row r="9844" spans="1:47" x14ac:dyDescent="0.3">
      <c r="A9844" t="s">
        <v>11974</v>
      </c>
      <c r="B9844" t="s">
        <v>13683</v>
      </c>
      <c r="C9844" s="2"/>
      <c r="AU9844" t="str">
        <f t="shared" si="153"/>
        <v>Last chance to get 2 free @devonnebydemi gifts!!! Order #DevonneByDemi at http:// #CyberMonday 💜💜, , 0</v>
      </c>
    </row>
    <row r="9845" spans="1:47" x14ac:dyDescent="0.3">
      <c r="A9845" t="s">
        <v>11975</v>
      </c>
      <c r="B9845" t="s">
        <v>13683</v>
      </c>
      <c r="C9845" s="2"/>
      <c r="AU9845" t="str">
        <f t="shared" si="153"/>
        <v>'"New look at Bob Odenkirk in ‘NOBODY 2’ In theaters on August 15,  2025. (Source: @screenrant)"', 0</v>
      </c>
    </row>
    <row r="9846" spans="1:47" x14ac:dyDescent="0.3">
      <c r="A9846" t="s">
        <v>5213</v>
      </c>
      <c r="B9846" t="s">
        <v>13683</v>
      </c>
      <c r="C9846" s="2"/>
      <c r="AU9846" t="str">
        <f t="shared" si="153"/>
        <v>Mason is getting these hands for christmas, 0</v>
      </c>
    </row>
    <row r="9847" spans="1:47" x14ac:dyDescent="0.3">
      <c r="A9847" t="s">
        <v>11976</v>
      </c>
      <c r="B9847" t="s">
        <v>13683</v>
      </c>
      <c r="C9847" s="2"/>
      <c r="AU9847" t="str">
        <f t="shared" si="153"/>
        <v>'"Rachel won #survivor47 finishing 2024 with 90% Women winning Reality TV - BBUK,  BBUS,  Survivor,  BBCAN,  The Traitors US All Provided Women Winners"', 0</v>
      </c>
    </row>
    <row r="9848" spans="1:47" x14ac:dyDescent="0.3">
      <c r="A9848" t="s">
        <v>11977</v>
      </c>
      <c r="B9848" t="s">
        <v>13683</v>
      </c>
      <c r="C9848" s="2"/>
      <c r="AU9848" t="str">
        <f t="shared" si="153"/>
        <v>'"Merry Christmas! ☃️🎉 @guardian (via @LewisPackwood) included The Crimson Diamond in ""The video games you may have missed in 2024""! Thanks so much!! 🥲 It''s 20% off for the Steam Winter sale,  no better time to get cozy with a Canadian mystery! https://e_Crimson_Diamond/…"', , 0</v>
      </c>
    </row>
    <row r="9849" spans="1:47" x14ac:dyDescent="0.3">
      <c r="A9849" t="s">
        <v>5214</v>
      </c>
      <c r="B9849" t="s">
        <v>13683</v>
      </c>
      <c r="C9849" s="2"/>
      <c r="AU9849" t="str">
        <f t="shared" si="153"/>
        <v>'I haven''t been touched in over 20 years who gives an absolute fuck.', 0</v>
      </c>
    </row>
    <row r="9850" spans="1:47" x14ac:dyDescent="0.3">
      <c r="A9850" t="s">
        <v>11978</v>
      </c>
      <c r="B9850" t="s">
        <v>13684</v>
      </c>
      <c r="C9850" s="2"/>
      <c r="AU9850" t="str">
        <f t="shared" si="153"/>
        <v>Today’s deep dive: CelebrityNews. Learn something new every day! 🧠 #CelebrityNews,, 1</v>
      </c>
    </row>
    <row r="9851" spans="1:47" x14ac:dyDescent="0.3">
      <c r="A9851" t="s">
        <v>11979</v>
      </c>
      <c r="B9851" t="s">
        <v>13683</v>
      </c>
      <c r="C9851" s="2"/>
      <c r="AU9851" t="str">
        <f t="shared" si="153"/>
        <v>'"It''s #BlackFriday,  but for us,  it''s the 2nd annual #BlackHoleFriday. Today,  we''ll post pics &amp; info about black holes"', 0</v>
      </c>
    </row>
    <row r="9852" spans="1:47" x14ac:dyDescent="0.3">
      <c r="A9852" t="s">
        <v>11980</v>
      </c>
      <c r="B9852" t="s">
        <v>13683</v>
      </c>
      <c r="C9852" s="2"/>
      <c r="AU9852" t="str">
        <f t="shared" si="153"/>
        <v>'"”An ally has been slain!” “Enemy double kill!” *Presses tab,  sees I have 3 losing lanes yet again* The anger starts to rise in my chest,  Then it stops,  suddenly. I realize I am on the Bateman Arc. I close my eyes and enjoy the music. “Next game will be better”,  I whisper."', 0</v>
      </c>
    </row>
    <row r="9853" spans="1:47" x14ac:dyDescent="0.3">
      <c r="A9853" t="s">
        <v>5215</v>
      </c>
      <c r="B9853" t="s">
        <v>13683</v>
      </c>
      <c r="C9853" s="2"/>
      <c r="AU9853" t="str">
        <f t="shared" si="153"/>
        <v>Kill a CEO = death penalty Run over a bunch of people during a Christmas parade in Waukesha = life in prison Interesting, 0</v>
      </c>
    </row>
    <row r="9854" spans="1:47" x14ac:dyDescent="0.3">
      <c r="A9854" t="s">
        <v>11981</v>
      </c>
      <c r="B9854" t="s">
        <v>13683</v>
      </c>
      <c r="C9854" s="2"/>
      <c r="AU9854" t="str">
        <f t="shared" si="153"/>
        <v>'"This festive season,  be sure to remember the things you’re grateful for."', 0</v>
      </c>
    </row>
    <row r="9855" spans="1:47" x14ac:dyDescent="0.3">
      <c r="A9855" t="s">
        <v>5216</v>
      </c>
      <c r="B9855" t="s">
        <v>13683</v>
      </c>
      <c r="C9855" s="2"/>
      <c r="AU9855" t="str">
        <f t="shared" si="153"/>
        <v>Army to Arizona State may be the most drastic lifestyle change in the history of American education, 0</v>
      </c>
    </row>
    <row r="9856" spans="1:47" x14ac:dyDescent="0.3">
      <c r="A9856" t="s">
        <v>11982</v>
      </c>
      <c r="B9856" t="s">
        <v>13684</v>
      </c>
      <c r="C9856" s="2"/>
      <c r="AU9856" t="str">
        <f t="shared" si="153"/>
        <v>MachineLearning is more than just a buzzword—it’s a movement. 🌟 #MachineLearning,, 1</v>
      </c>
    </row>
    <row r="9857" spans="1:47" x14ac:dyDescent="0.3">
      <c r="A9857" t="s">
        <v>11983</v>
      </c>
      <c r="B9857" t="s">
        <v>13683</v>
      </c>
      <c r="C9857" s="2"/>
      <c r="AU9857" t="str">
        <f t="shared" si="153"/>
        <v>Day 12/180: DSA Challenge ✅ Solved array questions on LeetCode 💻 Learned about the CSS Box Model and units 🎨 Progressing steadily in DSA and web dev! #180DaysOfCode #DSA #WebDevelopment #dsa_with_aman, , 0</v>
      </c>
    </row>
    <row r="9858" spans="1:47" x14ac:dyDescent="0.3">
      <c r="A9858" t="s">
        <v>7561</v>
      </c>
      <c r="B9858" t="s">
        <v>13683</v>
      </c>
      <c r="C9858" s="2"/>
      <c r="AU9858" t="str">
        <f t="shared" ref="AU9858:AU9921" si="154">_xlfn.TEXTJOIN(", ", TRUE, A9858:AT9858)</f>
        <v>Congratulations to the winner of our #CyberMonday competition 🎉 We hope you have fun kitting out the house with your new tech and appliance bundle 🤩 Thank you to everyone that entered. Keep your eyes peeled for more competitions to come 👀, 0, 0</v>
      </c>
    </row>
    <row r="9859" spans="1:47" x14ac:dyDescent="0.3">
      <c r="A9859" t="s">
        <v>11984</v>
      </c>
      <c r="B9859" t="s">
        <v>13683</v>
      </c>
      <c r="C9859" s="2"/>
      <c r="AU9859" t="str">
        <f t="shared" si="154"/>
        <v>'"Space is so disappointing... we’re spending billions of dollars to discover Tempe,  Arizona."', 0</v>
      </c>
    </row>
    <row r="9860" spans="1:47" x14ac:dyDescent="0.3">
      <c r="A9860" t="s">
        <v>11985</v>
      </c>
      <c r="B9860" t="s">
        <v>13683</v>
      </c>
      <c r="C9860" s="2"/>
      <c r="AU9860" t="str">
        <f t="shared" si="154"/>
        <v>'"If your income was $274M per year,  you’d make more than 99.9% of Americans. Elon Musk spent that buying the 2024 elections for Republicans. In the time it takes you to read this,  he’ll make another $289, 350 — which is more than 99% of Americans make per year. Tax the oligarchs"', 0</v>
      </c>
    </row>
    <row r="9861" spans="1:47" x14ac:dyDescent="0.3">
      <c r="A9861" t="s">
        <v>5217</v>
      </c>
      <c r="B9861" t="s">
        <v>13683</v>
      </c>
      <c r="C9861" s="2"/>
      <c r="AU9861" t="str">
        <f t="shared" si="154"/>
        <v>'At this point I don''t think we are ever getting Wolverine', 0</v>
      </c>
    </row>
    <row r="9862" spans="1:47" x14ac:dyDescent="0.3">
      <c r="A9862" t="s">
        <v>5218</v>
      </c>
      <c r="B9862" t="s">
        <v>13684</v>
      </c>
      <c r="C9862" s="2"/>
      <c r="AU9862" t="str">
        <f t="shared" si="154"/>
        <v>Streaming is the new streaming. Streaming is the new streaming. Streaming is the new streaming. Streaming is the new streaming. Streaming is the new streaming. Streaming is, 1</v>
      </c>
    </row>
    <row r="9863" spans="1:47" x14ac:dyDescent="0.3">
      <c r="A9863" t="s">
        <v>5219</v>
      </c>
      <c r="B9863" t="s">
        <v>13684</v>
      </c>
      <c r="C9863" s="2"/>
      <c r="AU9863" t="str">
        <f t="shared" si="154"/>
        <v>They are trying to keep us out of the movement because they know it will bring them in. -- @nbcnews "It’s not like a group of people marching around in black face or anything; it’s a bunch, 1</v>
      </c>
    </row>
    <row r="9864" spans="1:47" x14ac:dyDescent="0.3">
      <c r="A9864" t="s">
        <v>5220</v>
      </c>
      <c r="B9864" t="s">
        <v>13683</v>
      </c>
      <c r="C9864" s="2"/>
      <c r="AU9864" t="str">
        <f t="shared" si="154"/>
        <v>Imagine seeing this on the road, 0</v>
      </c>
    </row>
    <row r="9865" spans="1:47" x14ac:dyDescent="0.3">
      <c r="A9865" t="s">
        <v>11986</v>
      </c>
      <c r="B9865" t="s">
        <v>13684</v>
      </c>
      <c r="C9865" s="2"/>
      <c r="AU9865" t="str">
        <f t="shared" si="154"/>
        <v>'GlobalEvents is a Twitter app that lets you share events with your followers. You can create a new event,  or add an existing event to your list. You can also see the global events that are happening at the moment.', 1</v>
      </c>
    </row>
    <row r="9866" spans="1:47" x14ac:dyDescent="0.3">
      <c r="A9866" t="s">
        <v>5221</v>
      </c>
      <c r="B9866" t="s">
        <v>13683</v>
      </c>
      <c r="C9866" s="2"/>
      <c r="AU9866" t="str">
        <f t="shared" si="154"/>
        <v>‘CARRY-ON’ is becoming the biggest Netflix film of 2024. It is tracking to potentially break into Netflix’s top 10 most watched original films ever., 0</v>
      </c>
    </row>
    <row r="9867" spans="1:47" x14ac:dyDescent="0.3">
      <c r="A9867" t="s">
        <v>5222</v>
      </c>
      <c r="B9867" t="s">
        <v>13684</v>
      </c>
      <c r="C9867" s="2"/>
      <c r="AU9867" t="str">
        <f t="shared" si="154"/>
        <v>I’m gonna DIY my own Christmas tree this year! I’m gonna DIY my own Christmas tree this year! I’m gonna DIY my own Christmas tree this year! I’m, 1</v>
      </c>
    </row>
    <row r="9868" spans="1:47" x14ac:dyDescent="0.3">
      <c r="A9868" t="s">
        <v>5223</v>
      </c>
      <c r="B9868" t="s">
        <v>13683</v>
      </c>
      <c r="C9868" s="2"/>
      <c r="AU9868" t="str">
        <f t="shared" si="154"/>
        <v>merry christmas eve, 0</v>
      </c>
    </row>
    <row r="9869" spans="1:47" x14ac:dyDescent="0.3">
      <c r="A9869" t="s">
        <v>11987</v>
      </c>
      <c r="B9869" t="s">
        <v>13683</v>
      </c>
      <c r="C9869" s="2"/>
      <c r="AU9869" t="str">
        <f t="shared" si="154"/>
        <v>'"@NetHistorian intrusive thoughts winning today. Happy holidays,  you idiots"', 0</v>
      </c>
    </row>
    <row r="9870" spans="1:47" x14ac:dyDescent="0.3">
      <c r="A9870" t="s">
        <v>11988</v>
      </c>
      <c r="B9870" t="s">
        <v>13683</v>
      </c>
      <c r="C9870" s="2"/>
      <c r="AU9870" t="str">
        <f t="shared" si="154"/>
        <v>'"Sorry it took so long to reopen my Cameo - but I''m back with a TWIST! Instead of live videos,  I''m gonna try custom memes. No crazy video editing,  really just top and bottom text with the voice line,  but I think it might be fun! Pull my string here:"', 0</v>
      </c>
    </row>
    <row r="9871" spans="1:47" x14ac:dyDescent="0.3">
      <c r="A9871" t="s">
        <v>5224</v>
      </c>
      <c r="B9871" t="s">
        <v>13684</v>
      </c>
      <c r="C9871" s="2"/>
      <c r="AU9871" t="str">
        <f t="shared" si="154"/>
        <v>@WorldNews I love the way they show the world. The @WorldNews account has over 5 million followers and is used to spread news and information about the world. You can use the #WorldNews hashtag to share, 1</v>
      </c>
    </row>
    <row r="9872" spans="1:47" x14ac:dyDescent="0.3">
      <c r="A9872" t="s">
        <v>5225</v>
      </c>
      <c r="B9872" t="s">
        <v>13684</v>
      </c>
      <c r="C9872" s="2"/>
      <c r="AU9872" t="str">
        <f t="shared" si="154"/>
        <v>The intersection of Netflix and innovation is where magic happens. ✨ #Netflix, 1</v>
      </c>
    </row>
    <row r="9873" spans="1:47" x14ac:dyDescent="0.3">
      <c r="A9873" t="s">
        <v>11989</v>
      </c>
      <c r="B9873" t="s">
        <v>13684</v>
      </c>
      <c r="C9873" s="2"/>
      <c r="AU9873" t="str">
        <f t="shared" si="154"/>
        <v>Would you bet on Art to revolutionize the world? Why or why not? 💸 #Art,, 1</v>
      </c>
    </row>
    <row r="9874" spans="1:47" x14ac:dyDescent="0.3">
      <c r="A9874" t="s">
        <v>5226</v>
      </c>
      <c r="B9874" t="s">
        <v>13683</v>
      </c>
      <c r="C9874" s="2"/>
      <c r="AU9874" t="str">
        <f t="shared" si="154"/>
        <v>Useful Information. ❤️ #MentalHealth #Tonic #Music #Wellbeing, 0</v>
      </c>
    </row>
    <row r="9875" spans="1:47" x14ac:dyDescent="0.3">
      <c r="A9875" t="s">
        <v>11990</v>
      </c>
      <c r="B9875" t="s">
        <v>13684</v>
      </c>
      <c r="C9875" s="2"/>
      <c r="AU9875" t="str">
        <f t="shared" si="154"/>
        <v>Sharing some beginner tips for WorldNews—everyone starts somewhere! 🌱 #WorldNews,, 1</v>
      </c>
    </row>
    <row r="9876" spans="1:47" x14ac:dyDescent="0.3">
      <c r="A9876" t="s">
        <v>5227</v>
      </c>
      <c r="B9876" t="s">
        <v>13683</v>
      </c>
      <c r="C9876" s="2"/>
      <c r="AU9876" t="str">
        <f t="shared" si="154"/>
        <v>RANMA ½ Holiday Illustration, 0</v>
      </c>
    </row>
    <row r="9877" spans="1:47" x14ac:dyDescent="0.3">
      <c r="A9877" t="s">
        <v>5228</v>
      </c>
      <c r="B9877" t="s">
        <v>13683</v>
      </c>
      <c r="C9877" s="2"/>
      <c r="AU9877" t="str">
        <f t="shared" si="154"/>
        <v>'"""Why does my child prefer imagination to a computer program?"" You really couldn''t write a better example of how disconnected these tech freaks are from the human spirit"', 0</v>
      </c>
    </row>
    <row r="9878" spans="1:47" x14ac:dyDescent="0.3">
      <c r="A9878" t="s">
        <v>5229</v>
      </c>
      <c r="B9878" t="s">
        <v>13684</v>
      </c>
      <c r="C9878" s="2"/>
      <c r="AU9878" t="str">
        <f t="shared" si="154"/>
        <v>#Protests #protests #protests #Protests #Protests #protests #protests #Protests #protests #protests #, 1</v>
      </c>
    </row>
    <row r="9879" spans="1:47" x14ac:dyDescent="0.3">
      <c r="A9879" t="s">
        <v>5230</v>
      </c>
      <c r="B9879" t="s">
        <v>13683</v>
      </c>
      <c r="C9879" s="2"/>
      <c r="AU9879" t="str">
        <f t="shared" si="154"/>
        <v>2 Films. 20 Nominations. 0 #Oscars Justice for Marty, 0</v>
      </c>
    </row>
    <row r="9880" spans="1:47" x14ac:dyDescent="0.3">
      <c r="A9880" t="s">
        <v>5231</v>
      </c>
      <c r="B9880" t="s">
        <v>13683</v>
      </c>
      <c r="C9880" s="2"/>
      <c r="AU9880" t="str">
        <f t="shared" si="154"/>
        <v>this is either gonna be the best performance ever or superbowl gate., 0</v>
      </c>
    </row>
    <row r="9881" spans="1:47" x14ac:dyDescent="0.3">
      <c r="A9881" t="s">
        <v>11991</v>
      </c>
      <c r="B9881" t="s">
        <v>13683</v>
      </c>
      <c r="C9881" s="2"/>
      <c r="AU9881" t="str">
        <f t="shared" si="154"/>
        <v>'We''re going to dress as these guys for Halloween 🎃🎃', , 0</v>
      </c>
    </row>
    <row r="9882" spans="1:47" x14ac:dyDescent="0.3">
      <c r="A9882" t="s">
        <v>11992</v>
      </c>
      <c r="B9882" t="s">
        <v>13683</v>
      </c>
      <c r="C9882" s="2"/>
      <c r="AU9882" t="str">
        <f t="shared" si="154"/>
        <v>'"This isn’t Hollywood. Hollywood was pretty amazing,  but it’s over. A new film business is brewing,  but this isn’t it. This below is a collection of infomercial salespeople. It’s not Hollywood. They’re too late and too off-target for that."', 0</v>
      </c>
    </row>
    <row r="9883" spans="1:47" x14ac:dyDescent="0.3">
      <c r="A9883" t="s">
        <v>5232</v>
      </c>
      <c r="B9883" t="s">
        <v>13684</v>
      </c>
      <c r="C9883" s="2"/>
      <c r="AU9883" t="str">
        <f t="shared" si="154"/>
        <v>I’ve been making tweets since the dawn of time. Some of my earliest was for things like “#sucks” or “#pity” or “#crap” or “#dumb, 1</v>
      </c>
    </row>
    <row r="9884" spans="1:47" x14ac:dyDescent="0.3">
      <c r="A9884" t="s">
        <v>11993</v>
      </c>
      <c r="B9884" t="s">
        <v>13684</v>
      </c>
      <c r="C9884" s="2"/>
      <c r="AU9884" t="str">
        <f t="shared" si="154"/>
        <v>'Movie Quote: "I''m not going to make a deal with you. I''m not going to make a deal with you. I''m not going to make a deal with you." - James Bond Movie Quote: "You know, ', 1</v>
      </c>
    </row>
    <row r="9885" spans="1:47" x14ac:dyDescent="0.3">
      <c r="A9885" t="s">
        <v>5233</v>
      </c>
      <c r="B9885" t="s">
        <v>13683</v>
      </c>
      <c r="C9885" s="2"/>
      <c r="AU9885" t="str">
        <f t="shared" si="154"/>
        <v>'there isn''t a single leading man in hollywood who can do what this man did from 1997-2016. two decades of cranking out the greatest movies of a generation. we are blessed to have lived at the same time as this artist. I forgive him for les mis', 0</v>
      </c>
    </row>
    <row r="9886" spans="1:47" x14ac:dyDescent="0.3">
      <c r="A9886" t="s">
        <v>11994</v>
      </c>
      <c r="B9886" t="s">
        <v>13684</v>
      </c>
      <c r="C9886" s="2"/>
      <c r="AU9886" t="str">
        <f t="shared" si="154"/>
        <v>WebDevelopment might just change the game. Are you ready? 🚀 #WebDevelopment,, 1</v>
      </c>
    </row>
    <row r="9887" spans="1:47" x14ac:dyDescent="0.3">
      <c r="A9887" t="s">
        <v>5234</v>
      </c>
      <c r="B9887" t="s">
        <v>13683</v>
      </c>
      <c r="C9887" s="2"/>
      <c r="AU9887" t="str">
        <f t="shared" si="154"/>
        <v>got oomfs number we’re so up fuck the discord stage, 0</v>
      </c>
    </row>
    <row r="9888" spans="1:47" x14ac:dyDescent="0.3">
      <c r="A9888" t="s">
        <v>5235</v>
      </c>
      <c r="B9888" t="s">
        <v>13683</v>
      </c>
      <c r="C9888" s="2"/>
      <c r="AU9888" t="str">
        <f t="shared" si="154"/>
        <v>see you next year, 0</v>
      </c>
    </row>
    <row r="9889" spans="1:47" x14ac:dyDescent="0.3">
      <c r="A9889" t="s">
        <v>5236</v>
      </c>
      <c r="B9889" t="s">
        <v>13683</v>
      </c>
      <c r="C9889" s="2"/>
      <c r="AU9889" t="str">
        <f t="shared" si="154"/>
        <v>Chiang is probably the greatest living scifi author and it is so moving to see him continue to rally against the sludge of AI, 0</v>
      </c>
    </row>
    <row r="9890" spans="1:47" x14ac:dyDescent="0.3">
      <c r="A9890" t="s">
        <v>11995</v>
      </c>
      <c r="B9890" t="s">
        <v>13684</v>
      </c>
      <c r="C9890" s="2"/>
      <c r="AU9890" t="str">
        <f t="shared" si="154"/>
        <v>'The U.S. has been in a state of war with North Korea for more than a decade,  and it’s not going to end any time soon. In fact,  it’s only going to get worse.', 1</v>
      </c>
    </row>
    <row r="9891" spans="1:47" x14ac:dyDescent="0.3">
      <c r="A9891" t="s">
        <v>5237</v>
      </c>
      <c r="B9891" t="s">
        <v>13683</v>
      </c>
      <c r="C9891" s="2"/>
      <c r="AU9891" t="str">
        <f t="shared" si="154"/>
        <v>Giving my social button some personality ✨ built using react and tailwind #webdevelopment #React, 0</v>
      </c>
    </row>
    <row r="9892" spans="1:47" x14ac:dyDescent="0.3">
      <c r="A9892" t="s">
        <v>11996</v>
      </c>
      <c r="B9892" t="s">
        <v>13683</v>
      </c>
      <c r="C9892" s="2"/>
      <c r="AU9892" t="str">
        <f t="shared" si="154"/>
        <v>'"Nobody cares how much your watch costs except for the diminutive group of people that buy overpriced ones,  very similar to NFTs"', 0</v>
      </c>
    </row>
    <row r="9893" spans="1:47" x14ac:dyDescent="0.3">
      <c r="A9893" t="s">
        <v>7562</v>
      </c>
      <c r="B9893" t="s">
        <v>13683</v>
      </c>
      <c r="C9893" s="2"/>
      <c r="AU9893" t="str">
        <f t="shared" si="154"/>
        <v>BOOOOM! We did it!! Semi-finals!! 🇧🇪🇧🇪🇧🇪 #RedTogether #WorldCup #BraBel, 0, 0</v>
      </c>
    </row>
    <row r="9894" spans="1:47" x14ac:dyDescent="0.3">
      <c r="A9894" t="s">
        <v>7563</v>
      </c>
      <c r="B9894" t="s">
        <v>13683</v>
      </c>
      <c r="C9894" s="2"/>
      <c r="AU9894" t="str">
        <f t="shared" si="154"/>
        <v>Heyyyy Bollywood.... We are Again Comingg 💥🔥🔥🔥 #Atlee6, 0, 0</v>
      </c>
    </row>
    <row r="9895" spans="1:47" x14ac:dyDescent="0.3">
      <c r="A9895" t="s">
        <v>7564</v>
      </c>
      <c r="B9895" t="s">
        <v>13683</v>
      </c>
      <c r="C9895" s="2"/>
      <c r="AU9895" t="str">
        <f t="shared" si="154"/>
        <v>𝓒𝓱𝓻𝓲𝓼𝓽𝓶𝓪𝓼 𝓬𝓸𝓵𝓸𝓻 𝓓𝓸𝓷, 0, 0</v>
      </c>
    </row>
    <row r="9896" spans="1:47" x14ac:dyDescent="0.3">
      <c r="A9896" t="s">
        <v>5238</v>
      </c>
      <c r="B9896" t="s">
        <v>13683</v>
      </c>
      <c r="C9896" s="2"/>
      <c r="AU9896" t="str">
        <f t="shared" si="154"/>
        <v>Current events, 0</v>
      </c>
    </row>
    <row r="9897" spans="1:47" x14ac:dyDescent="0.3">
      <c r="A9897" t="s">
        <v>5239</v>
      </c>
      <c r="B9897" t="s">
        <v>13683</v>
      </c>
      <c r="C9897" s="2"/>
      <c r="AU9897" t="str">
        <f t="shared" si="154"/>
        <v>feels like a huge missed opportunity to me that this is the only movie this year to feature shadow the hedgehog, 0</v>
      </c>
    </row>
    <row r="9898" spans="1:47" x14ac:dyDescent="0.3">
      <c r="A9898" t="s">
        <v>11997</v>
      </c>
      <c r="B9898" t="s">
        <v>13683</v>
      </c>
      <c r="C9898" s="2"/>
      <c r="AU9898" t="str">
        <f t="shared" si="154"/>
        <v>'"Little Owl,  incoming 🚀 #wildlifephotography"',, 0</v>
      </c>
    </row>
    <row r="9899" spans="1:47" x14ac:dyDescent="0.3">
      <c r="A9899" t="s">
        <v>11998</v>
      </c>
      <c r="B9899" t="s">
        <v>13684</v>
      </c>
      <c r="C9899" s="2"/>
      <c r="AU9899" t="str">
        <f t="shared" si="154"/>
        <v>'Bollywood is a great melting pot of languages,  cultures,  religions and values. It’s a place where you can find everything from the world’s most beautiful woman,  to a man who has become a legend in his own', 1</v>
      </c>
    </row>
    <row r="9900" spans="1:47" x14ac:dyDescent="0.3">
      <c r="A9900" t="s">
        <v>5240</v>
      </c>
      <c r="B9900" t="s">
        <v>13683</v>
      </c>
      <c r="C9900" s="2"/>
      <c r="AU9900" t="str">
        <f t="shared" si="154"/>
        <v>paris hilton wearing an anti-paparazzi scarf that obscures flash photography and ruin anyone’s picture, 0</v>
      </c>
    </row>
    <row r="9901" spans="1:47" x14ac:dyDescent="0.3">
      <c r="A9901" t="s">
        <v>5241</v>
      </c>
      <c r="B9901" t="s">
        <v>13683</v>
      </c>
      <c r="C9901" s="2"/>
      <c r="AU9901" t="str">
        <f t="shared" si="154"/>
        <v>went to same store twice today and told the woman i’m back hehe and she goes if it makes you feel better i don’t remember you, 0</v>
      </c>
    </row>
    <row r="9902" spans="1:47" x14ac:dyDescent="0.3">
      <c r="A9902" t="s">
        <v>11999</v>
      </c>
      <c r="B9902" t="s">
        <v>13684</v>
      </c>
      <c r="C9902" s="2"/>
      <c r="AU9902" t="str">
        <f t="shared" si="154"/>
        <v>Looking for inspiration? GlobalEvents is a goldmine of ideas. 💡 #GlobalEvents,, 1</v>
      </c>
    </row>
    <row r="9903" spans="1:47" x14ac:dyDescent="0.3">
      <c r="A9903" t="s">
        <v>12000</v>
      </c>
      <c r="B9903" t="s">
        <v>13683</v>
      </c>
      <c r="C9903" s="2"/>
      <c r="AU9903" t="str">
        <f t="shared" si="154"/>
        <v>'"Artists,  show me your most popular piece! It''s just Goku being Goku"', 0</v>
      </c>
    </row>
    <row r="9904" spans="1:47" x14ac:dyDescent="0.3">
      <c r="A9904" t="s">
        <v>12001</v>
      </c>
      <c r="B9904" t="s">
        <v>13684</v>
      </c>
      <c r="C9904" s="2"/>
      <c r="AU9904" t="str">
        <f t="shared" si="154"/>
        <v>'Tweet your idea for the year 2024. If you want to be creative,  then add a hashtag (#2024). For example: #2024 is when we will see our first #xenobots! #', 1</v>
      </c>
    </row>
    <row r="9905" spans="1:47" x14ac:dyDescent="0.3">
      <c r="A9905" t="s">
        <v>12002</v>
      </c>
      <c r="B9905" t="s">
        <v>13684</v>
      </c>
      <c r="C9905" s="2"/>
      <c r="AU9905" t="str">
        <f t="shared" si="154"/>
        <v>'"From ideas to reality,  Hollywood is paving the way. 🌈 #Hollywood"',, 1</v>
      </c>
    </row>
    <row r="9906" spans="1:47" x14ac:dyDescent="0.3">
      <c r="A9906" t="s">
        <v>5242</v>
      </c>
      <c r="B9906" t="s">
        <v>13683</v>
      </c>
      <c r="C9906" s="2"/>
      <c r="AU9906" t="str">
        <f t="shared" si="154"/>
        <v>Epoxy floors are terrible ideas :/, 0</v>
      </c>
    </row>
    <row r="9907" spans="1:47" x14ac:dyDescent="0.3">
      <c r="A9907" t="s">
        <v>12003</v>
      </c>
      <c r="B9907" t="s">
        <v>13683</v>
      </c>
      <c r="C9907" s="2"/>
      <c r="AU9907" t="str">
        <f t="shared" si="154"/>
        <v>it is once again padoru day - merry crimbus everyone 🎁,, 0</v>
      </c>
    </row>
    <row r="9908" spans="1:47" x14ac:dyDescent="0.3">
      <c r="A9908" t="s">
        <v>12004</v>
      </c>
      <c r="B9908" t="s">
        <v>13683</v>
      </c>
      <c r="C9908" s="2"/>
      <c r="AU9908" t="str">
        <f t="shared" si="154"/>
        <v>ImDontai was having the time of his life while dancing to this lady playing the flute 😭😭, , 0</v>
      </c>
    </row>
    <row r="9909" spans="1:47" x14ac:dyDescent="0.3">
      <c r="A9909" t="s">
        <v>5243</v>
      </c>
      <c r="B9909" t="s">
        <v>13683</v>
      </c>
      <c r="C9909" s="2"/>
      <c r="AU9909" t="str">
        <f t="shared" si="154"/>
        <v>NAAHHH IS SCIENCE SERIOUS RIGHT NEOW!!!1!1!! https://, 0</v>
      </c>
    </row>
    <row r="9910" spans="1:47" x14ac:dyDescent="0.3">
      <c r="A9910" t="s">
        <v>12005</v>
      </c>
      <c r="B9910" t="s">
        <v>13683</v>
      </c>
      <c r="C9910" s="2"/>
      <c r="AU9910" t="str">
        <f t="shared" si="154"/>
        <v>Love this kitten cuteness 💗,, 0</v>
      </c>
    </row>
    <row r="9911" spans="1:47" x14ac:dyDescent="0.3">
      <c r="A9911" t="s">
        <v>5244</v>
      </c>
      <c r="B9911" t="s">
        <v>13683</v>
      </c>
      <c r="C9911" s="2"/>
      <c r="AU9911" t="str">
        <f t="shared" si="154"/>
        <v>Bro tryna be rainbolt, 0</v>
      </c>
    </row>
    <row r="9912" spans="1:47" x14ac:dyDescent="0.3">
      <c r="A9912" t="s">
        <v>5245</v>
      </c>
      <c r="B9912" t="s">
        <v>13683</v>
      </c>
      <c r="C9912" s="2"/>
      <c r="AU9912" t="str">
        <f t="shared" si="154"/>
        <v>Taylor Swift and the Chiefs after winning the Superbowl #SuperBowl #SuperBowl2024 #TaylorSwift, 0</v>
      </c>
    </row>
    <row r="9913" spans="1:47" x14ac:dyDescent="0.3">
      <c r="A9913" t="s">
        <v>5246</v>
      </c>
      <c r="B9913" t="s">
        <v>13683</v>
      </c>
      <c r="C9913" s="2"/>
      <c r="AU9913" t="str">
        <f t="shared" si="154"/>
        <v>Image to pencil sketch using Python #python #programming #developer #programmer #coding #coder #softwaredeveloper #computerscience #webdev #webdeveloper #webdevelopment #pythonprogramming #pythonquiz #ai #ml #machinelearning #datascience, 0</v>
      </c>
    </row>
    <row r="9914" spans="1:47" x14ac:dyDescent="0.3">
      <c r="A9914" t="s">
        <v>5247</v>
      </c>
      <c r="B9914" t="s">
        <v>13683</v>
      </c>
      <c r="C9914" s="2"/>
      <c r="AU9914" t="str">
        <f t="shared" si="154"/>
        <v>Everyone returning for NBA 2K25 after they said they were “done with 2K”, 0</v>
      </c>
    </row>
    <row r="9915" spans="1:47" x14ac:dyDescent="0.3">
      <c r="A9915" t="s">
        <v>12006</v>
      </c>
      <c r="B9915" t="s">
        <v>13683</v>
      </c>
      <c r="C9915" s="2"/>
      <c r="AU9915" t="str">
        <f t="shared" si="154"/>
        <v>'"If it’s a small enough dollar amount,  you can dispute pretty much any debit/credit charge and the bank will give it to you because it would cost more to pay someone to run the dispute. Until you get labeled a serial offender and they revoke your card privileges."', 0</v>
      </c>
    </row>
    <row r="9916" spans="1:47" x14ac:dyDescent="0.3">
      <c r="A9916" t="s">
        <v>5248</v>
      </c>
      <c r="B9916" t="s">
        <v>13684</v>
      </c>
      <c r="C9916" s="2"/>
      <c r="AU9916" t="str">
        <f t="shared" si="154"/>
        <v>“Economics is a complex subject. But economics is not complicated.” “Economics is a complex subject. But economics is not complicated.” “Economics is a complex subject. But economics, 1</v>
      </c>
    </row>
    <row r="9917" spans="1:47" x14ac:dyDescent="0.3">
      <c r="A9917" t="s">
        <v>12007</v>
      </c>
      <c r="B9917" t="s">
        <v>13683</v>
      </c>
      <c r="C9917" s="2"/>
      <c r="AU9917" t="str">
        <f t="shared" si="154"/>
        <v>tennis really has no offseason lol... players already in Australia to start the 2025 season😭,, 0</v>
      </c>
    </row>
    <row r="9918" spans="1:47" x14ac:dyDescent="0.3">
      <c r="A9918" t="s">
        <v>12008</v>
      </c>
      <c r="B9918" t="s">
        <v>13684</v>
      </c>
      <c r="C9918" s="2"/>
      <c r="AU9918" t="str">
        <f t="shared" si="154"/>
        <v>'Tweeting is a good way to spread awareness for your brand. For example,  if you are a photographer and you want to spread awareness for your work,  you could do the following: “Hey @photographer_name! I', 1</v>
      </c>
    </row>
    <row r="9919" spans="1:47" x14ac:dyDescent="0.3">
      <c r="A9919" t="s">
        <v>5249</v>
      </c>
      <c r="B9919" t="s">
        <v>13683</v>
      </c>
      <c r="C9919" s="2"/>
      <c r="AU9919" t="str">
        <f t="shared" si="154"/>
        <v>December football. Don’t get cute. Run the ball., 0</v>
      </c>
    </row>
    <row r="9920" spans="1:47" x14ac:dyDescent="0.3">
      <c r="A9920" t="s">
        <v>5250</v>
      </c>
      <c r="B9920" t="s">
        <v>13683</v>
      </c>
      <c r="C9920" s="2"/>
      <c r="AU9920" t="str">
        <f t="shared" si="154"/>
        <v>The patrons of Gusteau’s restaurant hearing a rat cooked the food but it’s low key delicious:, 0</v>
      </c>
    </row>
    <row r="9921" spans="1:47" x14ac:dyDescent="0.3">
      <c r="A9921" t="s">
        <v>7565</v>
      </c>
      <c r="B9921" t="s">
        <v>13683</v>
      </c>
      <c r="C9921" s="2"/>
      <c r="AU9921" t="str">
        <f t="shared" si="154"/>
        <v>So proud of what we are creating 💪🥗🧘‍♀️ #Erakulis #BeErakulis #Fitness #Nutrition #MentalBalance, 0, 0</v>
      </c>
    </row>
    <row r="9922" spans="1:47" x14ac:dyDescent="0.3">
      <c r="A9922" t="s">
        <v>5251</v>
      </c>
      <c r="B9922" t="s">
        <v>13683</v>
      </c>
      <c r="C9922" s="2"/>
      <c r="AU9922" t="str">
        <f t="shared" ref="AU9922:AU9985" si="155">_xlfn.TEXTJOIN(", ", TRUE, A9922:AT9922)</f>
        <v>#ThankYou so much for your #RT #Kindness! #JoyTrain #Joy #Love #Mindset #MentalHealth #Mindfulness #IDWP #spdc #IAM #IQRTG #Quote #Quotes #Blessed #TuesdayMorning #TuesdayThoughts #TuesdayMotivation #kjoys00, 0</v>
      </c>
    </row>
    <row r="9923" spans="1:47" x14ac:dyDescent="0.3">
      <c r="A9923" t="s">
        <v>12009</v>
      </c>
      <c r="B9923" t="s">
        <v>13683</v>
      </c>
      <c r="C9923" s="2"/>
      <c r="AU9923" t="str">
        <f t="shared" si="155"/>
        <v>Picked up a few @GutterCatGang NFTs over the past week or so. OG community that really has been through it all and stood the test of time over the past 3+ years. They are releasing $GANG token that has been in the works for the majority of 2024. One to watch I think... 😼,, 0</v>
      </c>
    </row>
    <row r="9924" spans="1:47" x14ac:dyDescent="0.3">
      <c r="A9924" t="s">
        <v>5252</v>
      </c>
      <c r="B9924" t="s">
        <v>13683</v>
      </c>
      <c r="C9924" s="2"/>
      <c r="AU9924" t="str">
        <f t="shared" si="155"/>
        <v>i struggle to make pretty things #garn47, 0</v>
      </c>
    </row>
    <row r="9925" spans="1:47" x14ac:dyDescent="0.3">
      <c r="A9925" t="s">
        <v>5253</v>
      </c>
      <c r="B9925" t="s">
        <v>13683</v>
      </c>
      <c r="C9925" s="2"/>
      <c r="AU9925" t="str">
        <f t="shared" si="155"/>
        <v>'Elon got Sam Hyde mad enough to post about politics again instead of standup tour dates and fishtank updates. He''s never eating lunch on that side of the cafeteria again.', 0</v>
      </c>
    </row>
    <row r="9926" spans="1:47" x14ac:dyDescent="0.3">
      <c r="A9926" t="s">
        <v>5254</v>
      </c>
      <c r="B9926" t="s">
        <v>13683</v>
      </c>
      <c r="C9926" s="2"/>
      <c r="AU9926" t="str">
        <f t="shared" si="155"/>
        <v>Movie stars used to get trained by doing 22 episodes of television a year. This is why the only future movie stars of my generation will be the cast of Riverdale, 0</v>
      </c>
    </row>
    <row r="9927" spans="1:47" x14ac:dyDescent="0.3">
      <c r="A9927" t="s">
        <v>5255</v>
      </c>
      <c r="B9927" t="s">
        <v>13683</v>
      </c>
      <c r="C9927" s="2"/>
      <c r="AU9927" t="str">
        <f t="shared" si="155"/>
        <v>Bear saves fish from drowning. Nature really is amazing, 0</v>
      </c>
    </row>
    <row r="9928" spans="1:47" x14ac:dyDescent="0.3">
      <c r="A9928" t="s">
        <v>5256</v>
      </c>
      <c r="B9928" t="s">
        <v>13683</v>
      </c>
      <c r="C9928" s="2"/>
      <c r="AU9928" t="str">
        <f t="shared" si="155"/>
        <v>This is actually if a private company promised pizza, 0</v>
      </c>
    </row>
    <row r="9929" spans="1:47" x14ac:dyDescent="0.3">
      <c r="A9929" t="s">
        <v>5257</v>
      </c>
      <c r="B9929" t="s">
        <v>13684</v>
      </c>
      <c r="C9929" s="2"/>
      <c r="AU9929" t="str">
        <f t="shared" si="155"/>
        <v>Education is the most important thing in the world. Education is the most important thing in the world. Education is the most important thing in the world. Education is the most important thing in the world. Education is the most, 1</v>
      </c>
    </row>
    <row r="9930" spans="1:47" x14ac:dyDescent="0.3">
      <c r="A9930" t="s">
        <v>5258</v>
      </c>
      <c r="B9930" t="s">
        <v>13683</v>
      </c>
      <c r="C9930" s="2"/>
      <c r="AU9930" t="str">
        <f t="shared" si="155"/>
        <v>loud and in baby jail, 0</v>
      </c>
    </row>
    <row r="9931" spans="1:47" x14ac:dyDescent="0.3">
      <c r="A9931" t="s">
        <v>5259</v>
      </c>
      <c r="B9931" t="s">
        <v>13684</v>
      </c>
      <c r="C9931" s="2"/>
      <c r="AU9931" t="str">
        <f t="shared" si="155"/>
        <v>How do you think I would feel if you called me fat? I would hate to be fat. A fat person is not someone who is obese or overweight but it can also be a term used to refer to people who are physically large in, 1</v>
      </c>
    </row>
    <row r="9932" spans="1:47" x14ac:dyDescent="0.3">
      <c r="A9932" t="s">
        <v>5260</v>
      </c>
      <c r="B9932" t="s">
        <v>13684</v>
      </c>
      <c r="C9932" s="2"/>
      <c r="AU9932" t="str">
        <f t="shared" si="155"/>
        <v>@HollywoodMovie @HollywoodMovie @HollywoodMovie @HollywoodMovie @HollywoodMovie @HollywoodMovie @HollywoodMovie @HollywoodMovie @, 1</v>
      </c>
    </row>
    <row r="9933" spans="1:47" x14ac:dyDescent="0.3">
      <c r="A9933" t="s">
        <v>5261</v>
      </c>
      <c r="B9933" t="s">
        <v>13683</v>
      </c>
      <c r="C9933" s="2"/>
      <c r="AU9933" t="str">
        <f t="shared" si="155"/>
        <v>Hey guys FYI I just sold this account to a crypto guy making NFTs of AI art. Check out his work: https://=599052157&amp;rlz=1CDGOYI_enUS686US686&amp;hl=en-US&amp;sxsrf=ACQVn0_vY-uNVfgu5JyJCOzxq219nASW1Q:1705478395080&amp;q=troll+face&amp;uds=AMwkrPsKYXdl5H2uEaa1ukx2Ab1hpOE7bCIRznV5xrX71bN3TqNZiQB_GWdMW1zHEskJdc-_igjktqFjZ2nz5SBq9eRgIVewKG0gGjBj60e-ehylNwd36fCnsmIbhASZifwxAdt_Qn-llFd6z9eFrEBTbiBEpUApBOKCRBcqsJRQlyIPUg-k-kHtjasHqgRjvZVQhWtk0mEHLOU9cybkp4Da0aCFf_DkNNyQqIelVWgeuJfUUZDW4by0vrNt3OQP45rX6uOAxx2RqiPlUsqgsYCcEm3_nYq19w&amp;udm=2&amp;prmd=ihvnsmbtz&amp;sa=X&amp;ved=2ahUKEwiaqqSP-uODAxUhhu4BHW3MAEcQtKgLegQIDBAB&amp;biw=375&amp;bih=634&amp;dpr=3…, 0</v>
      </c>
    </row>
    <row r="9934" spans="1:47" x14ac:dyDescent="0.3">
      <c r="A9934" t="s">
        <v>5262</v>
      </c>
      <c r="B9934" t="s">
        <v>13683</v>
      </c>
      <c r="C9934" s="2"/>
      <c r="AU9934" t="str">
        <f t="shared" si="155"/>
        <v>new crypto grift incoming, 0</v>
      </c>
    </row>
    <row r="9935" spans="1:47" x14ac:dyDescent="0.3">
      <c r="A9935" t="s">
        <v>5263</v>
      </c>
      <c r="B9935" t="s">
        <v>13683</v>
      </c>
      <c r="C9935" s="2"/>
      <c r="AU9935" t="str">
        <f t="shared" si="155"/>
        <v>Finding someone attractive because you got to know them is actually normal lol, 0</v>
      </c>
    </row>
    <row r="9936" spans="1:47" x14ac:dyDescent="0.3">
      <c r="A9936" t="s">
        <v>12010</v>
      </c>
      <c r="B9936" t="s">
        <v>13683</v>
      </c>
      <c r="C9936" s="2"/>
      <c r="AU9936" t="str">
        <f t="shared" si="155"/>
        <v>'"Omega Fantasy posted a YouTube video of supposedly cut content that teased a sequel set in Egypt,  however the voices lines of Kratos and Týr were AI generated so it''s just an April Fool''s joke. Also,  God of War Ragnarok 2? Really?"', 0</v>
      </c>
    </row>
    <row r="9937" spans="1:47" x14ac:dyDescent="0.3">
      <c r="A9937" t="s">
        <v>5264</v>
      </c>
      <c r="B9937" t="s">
        <v>13684</v>
      </c>
      <c r="C9937" s="2"/>
      <c r="AU9937" t="str">
        <f t="shared" si="155"/>
        <v>I just got a new plant for my garden! I just got a new plant for my garden! I just got a new plant for my garden! I just got a new plant for my garden!, 1</v>
      </c>
    </row>
    <row r="9938" spans="1:47" x14ac:dyDescent="0.3">
      <c r="A9938" t="s">
        <v>12011</v>
      </c>
      <c r="B9938" t="s">
        <v>13683</v>
      </c>
      <c r="C9938" s="2"/>
      <c r="AU9938" t="str">
        <f t="shared" si="155"/>
        <v>'"Day 74 of #100DaysOfCode -Kept grinding on my WorldQuant University project and explored more modules in my Udemy Professional Diploma in Data Science. Diving deeper into ML techniques Coding every day is tough,  but the growth is worth it. #Python #MachineLearning #connect #AI"', 0</v>
      </c>
    </row>
    <row r="9939" spans="1:47" x14ac:dyDescent="0.3">
      <c r="A9939" t="s">
        <v>5265</v>
      </c>
      <c r="B9939" t="s">
        <v>13684</v>
      </c>
      <c r="C9939" s="2"/>
      <c r="AU9939" t="str">
        <f t="shared" si="155"/>
        <v>The most common of these is ‘F1’ followed by the number 1 (the symbol for the letter ‘O’). The next most common is ‘F1’ followed by ‘F1’., 1</v>
      </c>
    </row>
    <row r="9940" spans="1:47" x14ac:dyDescent="0.3">
      <c r="A9940" t="s">
        <v>5266</v>
      </c>
      <c r="B9940" t="s">
        <v>13683</v>
      </c>
      <c r="C9940" s="2"/>
      <c r="AU9940" t="str">
        <f t="shared" si="155"/>
        <v>'Be on Santa''s nice list by simply conveying what you mean mathematically clearly so we can stop having these PEMDAS arguments.', 0</v>
      </c>
    </row>
    <row r="9941" spans="1:47" x14ac:dyDescent="0.3">
      <c r="A9941" t="s">
        <v>12012</v>
      </c>
      <c r="B9941" t="s">
        <v>13684</v>
      </c>
      <c r="C9941" s="2"/>
      <c r="AU9941" t="str">
        <f t="shared" si="155"/>
        <v>Today’s focus: Cooking. Share your insights! 📚 #Cooking,, 1</v>
      </c>
    </row>
    <row r="9942" spans="1:47" x14ac:dyDescent="0.3">
      <c r="A9942" t="s">
        <v>5267</v>
      </c>
      <c r="B9942" t="s">
        <v>13683</v>
      </c>
      <c r="C9942" s="2"/>
      <c r="AU9942" t="str">
        <f t="shared" si="155"/>
        <v>courtesy: Jasprit Bumrah, 0</v>
      </c>
    </row>
    <row r="9943" spans="1:47" x14ac:dyDescent="0.3">
      <c r="A9943" t="s">
        <v>5268</v>
      </c>
      <c r="B9943" t="s">
        <v>13683</v>
      </c>
      <c r="C9943" s="2"/>
      <c r="AU9943" t="str">
        <f t="shared" si="155"/>
        <v>my dad obedient af??, 0</v>
      </c>
    </row>
    <row r="9944" spans="1:47" x14ac:dyDescent="0.3">
      <c r="A9944" t="s">
        <v>12013</v>
      </c>
      <c r="B9944" t="s">
        <v>13683</v>
      </c>
      <c r="C9944" s="2"/>
      <c r="AU9944" t="str">
        <f t="shared" si="155"/>
        <v>'"Now that Cardi B is pregnant,  I know her areolas are about the size of a soccer ball. I need that right now!!"', 0</v>
      </c>
    </row>
    <row r="9945" spans="1:47" x14ac:dyDescent="0.3">
      <c r="A9945" t="s">
        <v>12014</v>
      </c>
      <c r="B9945" t="s">
        <v>13684</v>
      </c>
      <c r="C9945" s="2"/>
      <c r="AU9945" t="str">
        <f t="shared" si="155"/>
        <v>Olympics is more than just a buzzword—it’s a movement. 🌟 #Olympics,, 1</v>
      </c>
    </row>
    <row r="9946" spans="1:47" x14ac:dyDescent="0.3">
      <c r="A9946" t="s">
        <v>5269</v>
      </c>
      <c r="B9946" t="s">
        <v>13683</v>
      </c>
      <c r="C9946" s="2"/>
      <c r="AU9946" t="str">
        <f t="shared" si="155"/>
        <v>tragic things happen when u are stupid, 0</v>
      </c>
    </row>
    <row r="9947" spans="1:47" x14ac:dyDescent="0.3">
      <c r="A9947" t="s">
        <v>5270</v>
      </c>
      <c r="B9947" t="s">
        <v>13683</v>
      </c>
      <c r="C9947" s="2"/>
      <c r="AU9947" t="str">
        <f t="shared" si="155"/>
        <v>'i fucked up. i fucking made a huge mess. they''re going to kill. me for this. i made cruelty squad 20% off for the steam halloween sale. my life is over', 0</v>
      </c>
    </row>
    <row r="9948" spans="1:47" x14ac:dyDescent="0.3">
      <c r="A9948" t="s">
        <v>12015</v>
      </c>
      <c r="B9948" t="s">
        <v>13684</v>
      </c>
      <c r="C9948" s="2"/>
      <c r="AU9948" t="str">
        <f t="shared" si="155"/>
        <v>Today’s deep dive: Christmas. Learn something new every day! 🧠 #Christmas,, 1</v>
      </c>
    </row>
    <row r="9949" spans="1:47" x14ac:dyDescent="0.3">
      <c r="A9949" t="s">
        <v>5271</v>
      </c>
      <c r="B9949" t="s">
        <v>13683</v>
      </c>
      <c r="C9949" s="2"/>
      <c r="AU9949" t="str">
        <f t="shared" si="155"/>
        <v>gotta walk him home ! #Scollace, 0</v>
      </c>
    </row>
    <row r="9950" spans="1:47" x14ac:dyDescent="0.3">
      <c r="A9950" t="s">
        <v>12016</v>
      </c>
      <c r="B9950" t="s">
        <v>13683</v>
      </c>
      <c r="C9950" s="2"/>
      <c r="AU9950" t="str">
        <f t="shared" si="155"/>
        <v>Christmas Eve Gift Throw Combo 🎁,, 0</v>
      </c>
    </row>
    <row r="9951" spans="1:47" x14ac:dyDescent="0.3">
      <c r="A9951" t="s">
        <v>12017</v>
      </c>
      <c r="B9951" t="s">
        <v>13683</v>
      </c>
      <c r="C9951" s="2"/>
      <c r="AU9951" t="str">
        <f t="shared" si="155"/>
        <v>'"4 yrs ago my husband was dying of cancer so he flew to the World Cup in Brazil. Thanks to some incredible friends he got a ticket for the final. 4 months later he died. Just look at the smile on his face,  the joy&amp;happiness&amp;excitement. I love the World Cup ❤️⚽️🌍 #WorldCup"',, 0</v>
      </c>
    </row>
    <row r="9952" spans="1:47" x14ac:dyDescent="0.3">
      <c r="A9952" t="s">
        <v>5272</v>
      </c>
      <c r="B9952" t="s">
        <v>13683</v>
      </c>
      <c r="C9952" s="2"/>
      <c r="AU9952" t="str">
        <f t="shared" si="155"/>
        <v>THE END., 0</v>
      </c>
    </row>
    <row r="9953" spans="1:47" x14ac:dyDescent="0.3">
      <c r="A9953" t="s">
        <v>5273</v>
      </c>
      <c r="B9953" t="s">
        <v>13683</v>
      </c>
      <c r="C9953" s="2"/>
      <c r="AU9953" t="str">
        <f t="shared" si="155"/>
        <v>tbh i wanna be the best video essayist in the world. This is like a huge motivation of mine and I have literally no idea why lol, 0</v>
      </c>
    </row>
    <row r="9954" spans="1:47" x14ac:dyDescent="0.3">
      <c r="A9954" t="s">
        <v>7566</v>
      </c>
      <c r="B9954" t="s">
        <v>13684</v>
      </c>
      <c r="C9954" s="2"/>
      <c r="AU9954" t="str">
        <f t="shared" si="155"/>
        <v>Christmas is coming! 🎄🎃🎄 Christmas is coming! 😂😂😂 Christmas is coming! ♡♡♡♡♡♡♡♡�, 1, 1</v>
      </c>
    </row>
    <row r="9955" spans="1:47" x14ac:dyDescent="0.3">
      <c r="A9955" t="s">
        <v>5274</v>
      </c>
      <c r="B9955" t="s">
        <v>13683</v>
      </c>
      <c r="C9955" s="2"/>
      <c r="AU9955" t="str">
        <f t="shared" si="155"/>
        <v>Christmas has come early this year, 0</v>
      </c>
    </row>
    <row r="9956" spans="1:47" x14ac:dyDescent="0.3">
      <c r="A9956" t="s">
        <v>12018</v>
      </c>
      <c r="B9956" t="s">
        <v>13684</v>
      </c>
      <c r="C9956" s="2"/>
      <c r="AU9956" t="str">
        <f t="shared" si="155"/>
        <v>Looking for inspiration? Soccer is a goldmine of ideas. 💡 #Soccer,, 1</v>
      </c>
    </row>
    <row r="9957" spans="1:47" x14ac:dyDescent="0.3">
      <c r="A9957" t="s">
        <v>7567</v>
      </c>
      <c r="B9957" t="s">
        <v>13683</v>
      </c>
      <c r="C9957" s="2"/>
      <c r="AU9957" t="str">
        <f t="shared" si="155"/>
        <v>'"It’s the 16th consecutive night of pro-EU protests in Georgia. For 16 days,  huge crowds have been gathering in front of the of the Parliament in Tbilisi to show that they want closer relations with Europe,  not Russia. 🇬🇪🇪🇺🇷🇺"', 0, 0</v>
      </c>
    </row>
    <row r="9958" spans="1:47" x14ac:dyDescent="0.3">
      <c r="A9958" t="s">
        <v>5275</v>
      </c>
      <c r="B9958" t="s">
        <v>13683</v>
      </c>
      <c r="C9958" s="2"/>
      <c r="AU9958" t="str">
        <f t="shared" si="155"/>
        <v>“thank you for choosing Amtrak” no problem there are no other trains, 0</v>
      </c>
    </row>
    <row r="9959" spans="1:47" x14ac:dyDescent="0.3">
      <c r="A9959" t="s">
        <v>5276</v>
      </c>
      <c r="B9959" t="s">
        <v>13684</v>
      </c>
      <c r="C9959" s="2"/>
      <c r="AU9959" t="str">
        <f t="shared" si="155"/>
        <v>This is the best time of year to get into the holiday spirit. You can get your CyberMonday deals early and save money. Cyber Monday is the day after Thanksgiving and is one of the biggest shopping days of the year. It, 1</v>
      </c>
    </row>
    <row r="9960" spans="1:47" x14ac:dyDescent="0.3">
      <c r="A9960" t="s">
        <v>12019</v>
      </c>
      <c r="B9960" t="s">
        <v>13684</v>
      </c>
      <c r="C9960" s="2"/>
      <c r="AU9960" t="str">
        <f t="shared" si="155"/>
        <v>Time to shake up the ClimateChange world with fresh ideas! 🌀 #ClimateChange,, 1</v>
      </c>
    </row>
    <row r="9961" spans="1:47" x14ac:dyDescent="0.3">
      <c r="A9961" t="s">
        <v>5277</v>
      </c>
      <c r="B9961" t="s">
        <v>13683</v>
      </c>
      <c r="C9961" s="2"/>
      <c r="AU9961" t="str">
        <f t="shared" si="155"/>
        <v>The #WorldCup may not be coming home but the TARDIS is on its way. Tune into the World Cup Final this Sunday or come back here for the exclusive first look of new #DoctorWho and friends., 0</v>
      </c>
    </row>
    <row r="9962" spans="1:47" x14ac:dyDescent="0.3">
      <c r="A9962" t="s">
        <v>12020</v>
      </c>
      <c r="B9962" t="s">
        <v>13683</v>
      </c>
      <c r="C9962" s="2"/>
      <c r="AU9962" t="str">
        <f t="shared" si="155"/>
        <v>'"But Foodie said she was getting top tier legal advice and had fully,  properly,  legitimately copyright protected her content!"', 0</v>
      </c>
    </row>
    <row r="9963" spans="1:47" x14ac:dyDescent="0.3">
      <c r="A9963" t="s">
        <v>12021</v>
      </c>
      <c r="B9963" t="s">
        <v>13684</v>
      </c>
      <c r="C9963" s="2"/>
      <c r="AU9963" t="str">
        <f t="shared" si="155"/>
        <v>'(Emojis can be used in tweets that are intended to be funny,  but they are also often used to harass others.) Tweet the following words: #Feminist #Men #MenAre', 1</v>
      </c>
    </row>
    <row r="9964" spans="1:47" x14ac:dyDescent="0.3">
      <c r="A9964" t="s">
        <v>12022</v>
      </c>
      <c r="B9964" t="s">
        <v>13684</v>
      </c>
      <c r="C9964" s="2"/>
      <c r="AU9964" t="str">
        <f t="shared" si="155"/>
        <v>'"Music enthusiasts,  unite! Let’s make something amazing. 💪 #Music"',, 1</v>
      </c>
    </row>
    <row r="9965" spans="1:47" x14ac:dyDescent="0.3">
      <c r="A9965" t="s">
        <v>12023</v>
      </c>
      <c r="B9965" t="s">
        <v>13683</v>
      </c>
      <c r="C9965" s="2"/>
      <c r="AU9965" t="str">
        <f t="shared" si="155"/>
        <v>'"Since interior styling is my niche,  F1 is Neo Classic Theme F2 a bit of bohomiean classic theme And F3 Victorian Elegance theme For him..a Hollywood Glam will do and any interior stylist can pull it off Hit me up for homes revamping and restyling 🥺 (consulting allowed)"',, 0</v>
      </c>
    </row>
    <row r="9966" spans="1:47" x14ac:dyDescent="0.3">
      <c r="A9966" t="s">
        <v>5278</v>
      </c>
      <c r="B9966" t="s">
        <v>13683</v>
      </c>
      <c r="C9966" s="2"/>
      <c r="AU9966" t="str">
        <f t="shared" si="155"/>
        <v>They come to this realization every week, 0</v>
      </c>
    </row>
    <row r="9967" spans="1:47" x14ac:dyDescent="0.3">
      <c r="A9967" t="s">
        <v>5279</v>
      </c>
      <c r="B9967" t="s">
        <v>13683</v>
      </c>
      <c r="C9967" s="2"/>
      <c r="AU9967" t="str">
        <f t="shared" si="155"/>
        <v>The equality and discipline they hate, 0</v>
      </c>
    </row>
    <row r="9968" spans="1:47" x14ac:dyDescent="0.3">
      <c r="A9968" t="s">
        <v>12024</v>
      </c>
      <c r="B9968" t="s">
        <v>13683</v>
      </c>
      <c r="C9968" s="2"/>
      <c r="AU9968" t="str">
        <f t="shared" si="155"/>
        <v>Yoga time.. 😊,, 0</v>
      </c>
    </row>
    <row r="9969" spans="1:47" x14ac:dyDescent="0.3">
      <c r="A9969" t="s">
        <v>5280</v>
      </c>
      <c r="B9969" t="s">
        <v>13683</v>
      </c>
      <c r="C9969" s="2"/>
      <c r="AU9969" t="str">
        <f t="shared" si="155"/>
        <v>Pep Guardiola loves football so much that after Traoré kept missing chances he went over at full time to coach the opponent player #pep #pepguardiola #football #futbol #soccer #coach #mancity #genius, 0</v>
      </c>
    </row>
    <row r="9970" spans="1:47" x14ac:dyDescent="0.3">
      <c r="A9970" t="s">
        <v>5281</v>
      </c>
      <c r="B9970" t="s">
        <v>13683</v>
      </c>
      <c r="C9970" s="2"/>
      <c r="AU9970" t="str">
        <f t="shared" si="155"/>
        <v>free game btw, 0</v>
      </c>
    </row>
    <row r="9971" spans="1:47" x14ac:dyDescent="0.3">
      <c r="A9971" t="s">
        <v>12025</v>
      </c>
      <c r="B9971" t="s">
        <v>13684</v>
      </c>
      <c r="C9971" s="2"/>
      <c r="AU9971" t="str">
        <f t="shared" si="155"/>
        <v>'I’m not a big fan of Twitter,  but I do like the idea of using it as a platform to make fun of the stock market. Here are some examples: “I’m a long-term investor', 1</v>
      </c>
    </row>
    <row r="9972" spans="1:47" x14ac:dyDescent="0.3">
      <c r="A9972" t="s">
        <v>5282</v>
      </c>
      <c r="B9972" t="s">
        <v>13683</v>
      </c>
      <c r="C9972" s="2"/>
      <c r="AU9972" t="str">
        <f t="shared" si="155"/>
        <v>It’s okay to embarrass yourself a little in the pursuit of human connection, 0</v>
      </c>
    </row>
    <row r="9973" spans="1:47" x14ac:dyDescent="0.3">
      <c r="A9973" t="s">
        <v>5283</v>
      </c>
      <c r="B9973" t="s">
        <v>13683</v>
      </c>
      <c r="C9973" s="2"/>
      <c r="AU9973" t="str">
        <f t="shared" si="155"/>
        <v>Gardening assistant of the day., 0</v>
      </c>
    </row>
    <row r="9974" spans="1:47" x14ac:dyDescent="0.3">
      <c r="A9974" t="s">
        <v>5284</v>
      </c>
      <c r="B9974" t="s">
        <v>13684</v>
      </c>
      <c r="C9974" s="2"/>
      <c r="AU9974" t="str">
        <f t="shared" si="155"/>
        <v>Don’t make a long post on Twitter. Just make a short one and retweet it. #1: @Memes Tweeting about memes is the best way to get them trending. It’s not that difficult, 1</v>
      </c>
    </row>
    <row r="9975" spans="1:47" x14ac:dyDescent="0.3">
      <c r="A9975" t="s">
        <v>5285</v>
      </c>
      <c r="B9975" t="s">
        <v>13683</v>
      </c>
      <c r="C9975" s="2"/>
      <c r="AU9975" t="str">
        <f t="shared" si="155"/>
        <v>KARY PERRY JUST CHANGED INTO A SECOND LOOK OH MY GOD !?!)%}% #MetGala, 0</v>
      </c>
    </row>
    <row r="9976" spans="1:47" x14ac:dyDescent="0.3">
      <c r="A9976" t="s">
        <v>5286</v>
      </c>
      <c r="B9976" t="s">
        <v>13684</v>
      </c>
      <c r="C9976" s="2"/>
      <c r="AU9976" t="str">
        <f t="shared" si="155"/>
        <v>The FIFA World Cup is the biggest sporting event in the world. It’s a chance to see the best players in the world compete against each other. It’s a chance to see the world’s best athletes compete against each other., 1</v>
      </c>
    </row>
    <row r="9977" spans="1:47" x14ac:dyDescent="0.3">
      <c r="A9977" t="s">
        <v>5287</v>
      </c>
      <c r="B9977" t="s">
        <v>13683</v>
      </c>
      <c r="C9977" s="2"/>
      <c r="AU9977" t="str">
        <f t="shared" si="155"/>
        <v>photography gays help me out. what is it about this photo that makes it look like a model? is it the depth of field? fuckin. uhh. focal length?, 0</v>
      </c>
    </row>
    <row r="9978" spans="1:47" x14ac:dyDescent="0.3">
      <c r="A9978" t="s">
        <v>5288</v>
      </c>
      <c r="B9978" t="s">
        <v>13684</v>
      </c>
      <c r="C9978" s="2"/>
      <c r="AU9978" t="str">
        <f t="shared" si="155"/>
        <v>2. Tweet the NBA game you’re following. 3. Tweet the NBA game you’re watching on TV. 4. Tweet the NBA game you’re not watching., 1</v>
      </c>
    </row>
    <row r="9979" spans="1:47" x14ac:dyDescent="0.3">
      <c r="A9979" t="s">
        <v>12026</v>
      </c>
      <c r="B9979" t="s">
        <v>13684</v>
      </c>
      <c r="C9979" s="2"/>
      <c r="AU9979" t="str">
        <f t="shared" si="155"/>
        <v>'If you’re new to Twitter,  don’t get discouraged. The world of social media is still in its infancy,  and with a little practice,  you can be successful on Twitter. I started my Twitter account when I was 18', 1</v>
      </c>
    </row>
    <row r="9980" spans="1:47" x14ac:dyDescent="0.3">
      <c r="A9980" t="s">
        <v>12027</v>
      </c>
      <c r="B9980" t="s">
        <v>13683</v>
      </c>
      <c r="C9980" s="2"/>
      <c r="AU9980" t="str">
        <f t="shared" si="155"/>
        <v>'🌸 day 8 of #100DaysOfCode: – covered models and tailwind integration in Django – worked on my SaaS app''s frontend – revisited some Docker concepts #womenintech #WebDevelopment #DSA',, 0</v>
      </c>
    </row>
    <row r="9981" spans="1:47" x14ac:dyDescent="0.3">
      <c r="A9981" t="s">
        <v>12028</v>
      </c>
      <c r="B9981" t="s">
        <v>13683</v>
      </c>
      <c r="C9981" s="2"/>
      <c r="AU9981" t="str">
        <f t="shared" si="155"/>
        <v>'"""Gaming wasn''t better back then,  you''re just blinded by nostalgia"". Yeah no one who actually played games 20~ years ago would say that."', 0</v>
      </c>
    </row>
    <row r="9982" spans="1:47" x14ac:dyDescent="0.3">
      <c r="A9982" t="s">
        <v>5289</v>
      </c>
      <c r="B9982" t="s">
        <v>13683</v>
      </c>
      <c r="C9982" s="2"/>
      <c r="AU9982" t="str">
        <f t="shared" si="155"/>
        <v>'Cus D''Amato changed my life. From juvenile detention to world champion. #boxinglegends #motivation', 0</v>
      </c>
    </row>
    <row r="9983" spans="1:47" x14ac:dyDescent="0.3">
      <c r="A9983" t="s">
        <v>5290</v>
      </c>
      <c r="B9983" t="s">
        <v>13683</v>
      </c>
      <c r="C9983" s="2"/>
      <c r="AU9983" t="str">
        <f t="shared" si="155"/>
        <v>Elon reading all these memes today:, 0</v>
      </c>
    </row>
    <row r="9984" spans="1:47" x14ac:dyDescent="0.3">
      <c r="A9984" t="s">
        <v>5291</v>
      </c>
      <c r="B9984" t="s">
        <v>13684</v>
      </c>
      <c r="C9984" s="2"/>
      <c r="AU9984" t="str">
        <f t="shared" si="155"/>
        <v>'The term "Funny" is an example of an adjective that describes an adjective. Example 1: We''ll start off with the F word. Example 2: Today''s F word is #MeToo. Example', 1</v>
      </c>
    </row>
    <row r="9985" spans="1:47" x14ac:dyDescent="0.3">
      <c r="A9985" t="s">
        <v>5292</v>
      </c>
      <c r="B9985" t="s">
        <v>13683</v>
      </c>
      <c r="C9985" s="2"/>
      <c r="AU9985" t="str">
        <f t="shared" si="155"/>
        <v>yo lets go put my corpse photos onto the blockchain, 0</v>
      </c>
    </row>
    <row r="9986" spans="1:47" x14ac:dyDescent="0.3">
      <c r="A9986" t="s">
        <v>5293</v>
      </c>
      <c r="B9986" t="s">
        <v>13683</v>
      </c>
      <c r="C9986" s="2"/>
      <c r="AU9986" t="str">
        <f t="shared" ref="AU9986:AU10049" si="156">_xlfn.TEXTJOIN(", ", TRUE, A9986:AT9986)</f>
        <v>Me after 4 plates of Christmas dinner but someone brings out dessert, 0</v>
      </c>
    </row>
    <row r="9987" spans="1:47" x14ac:dyDescent="0.3">
      <c r="A9987" t="s">
        <v>5294</v>
      </c>
      <c r="B9987" t="s">
        <v>13683</v>
      </c>
      <c r="C9987" s="2"/>
      <c r="AU9987" t="str">
        <f t="shared" si="156"/>
        <v>There’s a freakin 2 as the first number, 0</v>
      </c>
    </row>
    <row r="9988" spans="1:47" x14ac:dyDescent="0.3">
      <c r="A9988" t="s">
        <v>5295</v>
      </c>
      <c r="B9988" t="s">
        <v>13683</v>
      </c>
      <c r="C9988" s="2"/>
      <c r="AU9988" t="str">
        <f t="shared" si="156"/>
        <v>Equality https://s/1710626047744418231/video/1…, 0</v>
      </c>
    </row>
    <row r="9989" spans="1:47" x14ac:dyDescent="0.3">
      <c r="A9989" t="s">
        <v>12029</v>
      </c>
      <c r="B9989" t="s">
        <v>13683</v>
      </c>
      <c r="C9989" s="2"/>
      <c r="AU9989" t="str">
        <f t="shared" si="156"/>
        <v>'"Entrepreneurship is a test of will,  not intellect."', 0</v>
      </c>
    </row>
    <row r="9990" spans="1:47" x14ac:dyDescent="0.3">
      <c r="A9990" t="s">
        <v>12030</v>
      </c>
      <c r="B9990" t="s">
        <v>13683</v>
      </c>
      <c r="C9990" s="2"/>
      <c r="AU9990" t="str">
        <f t="shared" si="156"/>
        <v>That ain’t my job brother. See you on the other side ✊🏽😂, , 0</v>
      </c>
    </row>
    <row r="9991" spans="1:47" x14ac:dyDescent="0.3">
      <c r="A9991" t="s">
        <v>12031</v>
      </c>
      <c r="B9991" t="s">
        <v>13684</v>
      </c>
      <c r="C9991" s="2"/>
      <c r="AU9991" t="str">
        <f t="shared" si="156"/>
        <v>'Go ahead,  get it out of your system. You’ve probably heard the term “The Daily.” Well,  this is my take on it. It’s a daily roundup of the best of the day’s news and', 1</v>
      </c>
    </row>
    <row r="9992" spans="1:47" x14ac:dyDescent="0.3">
      <c r="A9992" t="s">
        <v>12032</v>
      </c>
      <c r="B9992" t="s">
        <v>13684</v>
      </c>
      <c r="C9992" s="2"/>
      <c r="AU9992" t="str">
        <f t="shared" si="156"/>
        <v>'MetGala is a celebration of women in the media. The event is sponsored by @WomenInMedia and @metgala. — MetGala (@metgala) May 19,  2018 Use the hashtag #', 1</v>
      </c>
    </row>
    <row r="9993" spans="1:47" x14ac:dyDescent="0.3">
      <c r="A9993" t="s">
        <v>12033</v>
      </c>
      <c r="B9993" t="s">
        <v>13683</v>
      </c>
      <c r="C9993" s="2"/>
      <c r="AU9993" t="str">
        <f t="shared" si="156"/>
        <v>Service dog loves the slide.. 😊,, 0</v>
      </c>
    </row>
    <row r="9994" spans="1:47" x14ac:dyDescent="0.3">
      <c r="A9994" t="s">
        <v>12034</v>
      </c>
      <c r="B9994" t="s">
        <v>13684</v>
      </c>
      <c r="C9994" s="2"/>
      <c r="AU9994" t="str">
        <f t="shared" si="156"/>
        <v>'@gamergate Make a casual tweet about Video Games,  with slang,  emojis,  cursewords,  etc.: @videogamegate Make a casual tweet about Tech,  with slang,  emojis,  cursewords,  etc', 1</v>
      </c>
    </row>
    <row r="9995" spans="1:47" x14ac:dyDescent="0.3">
      <c r="A9995" t="s">
        <v>12035</v>
      </c>
      <c r="B9995" t="s">
        <v>13683</v>
      </c>
      <c r="C9995" s="2"/>
      <c r="AU9995" t="str">
        <f t="shared" si="156"/>
        <v>'"BREAKING: Australia has introduced a new bill that will limit the total spending on a party by billionaires like Elon Musk to Just $20, 000 This will ban billionaires from single-handedly buying Elections in Australia."', 0</v>
      </c>
    </row>
    <row r="9996" spans="1:47" x14ac:dyDescent="0.3">
      <c r="A9996" t="s">
        <v>12036</v>
      </c>
      <c r="B9996" t="s">
        <v>13683</v>
      </c>
      <c r="C9996" s="2"/>
      <c r="AU9996" t="str">
        <f t="shared" si="156"/>
        <v>'Let''s see those Fallout cards 👀',, 0</v>
      </c>
    </row>
    <row r="9997" spans="1:47" x14ac:dyDescent="0.3">
      <c r="A9997" t="s">
        <v>5296</v>
      </c>
      <c r="B9997" t="s">
        <v>13684</v>
      </c>
      <c r="C9997" s="2"/>
      <c r="AU9997" t="str">
        <f t="shared" si="156"/>
        <v>@MovieLoverMovies #Movies #MovieLover #MovieLovers #MoviesLoverMovies #MovieMovers #MovieLoversMovie #MovieMoversMovie Create a hashtag: #M, 1</v>
      </c>
    </row>
    <row r="9998" spans="1:47" x14ac:dyDescent="0.3">
      <c r="A9998" t="s">
        <v>5297</v>
      </c>
      <c r="B9998" t="s">
        <v>13683</v>
      </c>
      <c r="C9998" s="2"/>
      <c r="AU9998" t="str">
        <f t="shared" si="156"/>
        <v>To this day I think the most productive night of my life was the evening I created the flame effect in Balatro. By 4 AM I had this, 0</v>
      </c>
    </row>
    <row r="9999" spans="1:47" x14ac:dyDescent="0.3">
      <c r="A9999" t="s">
        <v>12037</v>
      </c>
      <c r="B9999" t="s">
        <v>13684</v>
      </c>
      <c r="C9999" s="2"/>
      <c r="AU9999" t="str">
        <f t="shared" si="156"/>
        <v>The future is bright with Nature. 🌟 What excites you most? #Nature,, 1</v>
      </c>
    </row>
    <row r="10000" spans="1:47" x14ac:dyDescent="0.3">
      <c r="A10000" t="s">
        <v>12038</v>
      </c>
      <c r="B10000" t="s">
        <v>13683</v>
      </c>
      <c r="C10000" s="2"/>
      <c r="AU10000" t="str">
        <f t="shared" si="156"/>
        <v>send this to her 🎀 ❤️,, 0</v>
      </c>
    </row>
    <row r="10001" spans="1:47" x14ac:dyDescent="0.3">
      <c r="A10001" t="s">
        <v>5298</v>
      </c>
      <c r="B10001" t="s">
        <v>13683</v>
      </c>
      <c r="C10001" s="2"/>
      <c r="AU10001" t="str">
        <f t="shared" si="156"/>
        <v>wtf share the blankie lil bitch?, 0</v>
      </c>
    </row>
    <row r="10002" spans="1:47" x14ac:dyDescent="0.3">
      <c r="A10002" t="s">
        <v>12039</v>
      </c>
      <c r="B10002" t="s">
        <v>13683</v>
      </c>
      <c r="C10002" s="2"/>
      <c r="AU10002" t="str">
        <f t="shared" si="156"/>
        <v>🚨EAFC 25 is the worst reviewed game in the EAFC/FIFA history #EAFC25 FIFA 22 - 2.3/5 FIFA 23 - 2.0/5 EAFC 24 - 1.7/5 EAFC 25 - 1.6/5 😬, , 0</v>
      </c>
    </row>
    <row r="10003" spans="1:47" x14ac:dyDescent="0.3">
      <c r="A10003" t="s">
        <v>12040</v>
      </c>
      <c r="B10003" t="s">
        <v>13683</v>
      </c>
      <c r="C10003" s="2"/>
      <c r="AU10003" t="str">
        <f t="shared" si="156"/>
        <v>'"i walk up. light a cig. say ""virginia slims! Nice"" shes like ""alright. you want a picture?"" i''m like ""Huh? Oh shit you''re the chick from the,  the movie! With the checkers. hey im about to go buy a python with 1 eye from a guy in rancho cucamonga. wanna come? my dad owns ray bans"" https:///anyafiles/status/1365497877787783170…"', 0</v>
      </c>
    </row>
    <row r="10004" spans="1:47" x14ac:dyDescent="0.3">
      <c r="A10004" t="s">
        <v>5299</v>
      </c>
      <c r="B10004" t="s">
        <v>13684</v>
      </c>
      <c r="C10004" s="2"/>
      <c r="AU10004" t="str">
        <f t="shared" si="156"/>
        <v>This is what you get: @BlackFriday_HN @BlackFriday_HN "This is what you get: "This is what you get: "This is what you get:, 1</v>
      </c>
    </row>
    <row r="10005" spans="1:47" x14ac:dyDescent="0.3">
      <c r="A10005" t="s">
        <v>12041</v>
      </c>
      <c r="B10005" t="s">
        <v>13684</v>
      </c>
      <c r="C10005" s="2"/>
      <c r="AU10005" t="str">
        <f t="shared" si="156"/>
        <v>The latest buzz in Diversity: It’s all happening now! 🔥 #Diversity,, 1</v>
      </c>
    </row>
    <row r="10006" spans="1:47" x14ac:dyDescent="0.3">
      <c r="A10006" t="s">
        <v>5300</v>
      </c>
      <c r="B10006" t="s">
        <v>13683</v>
      </c>
      <c r="C10006" s="2"/>
      <c r="AU10006" t="str">
        <f t="shared" si="156"/>
        <v>'Equality By Catrin Welz Stein She''s mad but she''s magic. There''s no lie in her fire. — —Charles Bukowski', 0</v>
      </c>
    </row>
    <row r="10007" spans="1:47" x14ac:dyDescent="0.3">
      <c r="A10007" t="s">
        <v>12042</v>
      </c>
      <c r="B10007" t="s">
        <v>13684</v>
      </c>
      <c r="C10007" s="2"/>
      <c r="AU10007" t="str">
        <f t="shared" si="156"/>
        <v>Breaking: Big news in the world of WorldCup! Stay tuned. 📰 #WorldCup,, 1</v>
      </c>
    </row>
    <row r="10008" spans="1:47" x14ac:dyDescent="0.3">
      <c r="A10008" t="s">
        <v>12043</v>
      </c>
      <c r="B10008" t="s">
        <v>13683</v>
      </c>
      <c r="C10008" s="2"/>
      <c r="AU10008" t="str">
        <f t="shared" si="156"/>
        <v>'"I''ve just attended the speech by Andrew Bridgen MP on excess deaths since the roll-out of the Covid19 injections in Westminster. The first such debate in a Parliament in the UK,  and worldwide. The viewing gallery was full,  the chamber almost empty. Is this real democracy?"', 0</v>
      </c>
    </row>
    <row r="10009" spans="1:47" x14ac:dyDescent="0.3">
      <c r="A10009" t="s">
        <v>12044</v>
      </c>
      <c r="B10009" t="s">
        <v>13684</v>
      </c>
      <c r="C10009" s="2"/>
      <c r="AU10009" t="str">
        <f t="shared" si="156"/>
        <v>Transforming industries one step at a time: TechNews. 💼 #TechNews,, 1</v>
      </c>
    </row>
    <row r="10010" spans="1:47" x14ac:dyDescent="0.3">
      <c r="A10010" t="s">
        <v>5301</v>
      </c>
      <c r="B10010" t="s">
        <v>13683</v>
      </c>
      <c r="C10010" s="2"/>
      <c r="AU10010" t="str">
        <f t="shared" si="156"/>
        <v>Daily UX UI Design Challenge Day 24 of 30: Transcribing App Screens #DailyUI #dailyuichallenge #uxdesign #ux #uidesign #blacktech #ux #design #figmadesign #TechInnovation #TechNews #Software #Technology, 0</v>
      </c>
    </row>
    <row r="10011" spans="1:47" x14ac:dyDescent="0.3">
      <c r="A10011" t="s">
        <v>12045</v>
      </c>
      <c r="B10011" t="s">
        <v>13684</v>
      </c>
      <c r="C10011" s="2"/>
      <c r="AU10011" t="str">
        <f t="shared" si="156"/>
        <v>Can Crypto be the solution to global challenges? Let’s explore. 🌍✨ #Crypto,, 1</v>
      </c>
    </row>
    <row r="10012" spans="1:47" x14ac:dyDescent="0.3">
      <c r="A10012" t="s">
        <v>5302</v>
      </c>
      <c r="B10012" t="s">
        <v>13683</v>
      </c>
      <c r="C10012" s="2"/>
      <c r="AU10012" t="str">
        <f t="shared" si="156"/>
        <v>pick up a football, 0</v>
      </c>
    </row>
    <row r="10013" spans="1:47" x14ac:dyDescent="0.3">
      <c r="A10013" t="s">
        <v>5303</v>
      </c>
      <c r="B10013" t="s">
        <v>13683</v>
      </c>
      <c r="C10013" s="2"/>
      <c r="AU10013" t="str">
        <f t="shared" si="156"/>
        <v>'&gt;Liechtenstein 1992 &gt;You''re a Liechtensteiner police officer &gt;You get a call of a disturbance at Triesenberg &gt;Men armed with weapons at a local''s house &gt;Go there &gt;It''s the Swiss army', 0</v>
      </c>
    </row>
    <row r="10014" spans="1:47" x14ac:dyDescent="0.3">
      <c r="A10014" t="s">
        <v>12046</v>
      </c>
      <c r="B10014" t="s">
        <v>13684</v>
      </c>
      <c r="C10014" s="2"/>
      <c r="AU10014" t="str">
        <f t="shared" si="156"/>
        <v>Economy is the talk of the town! Share your ideas. 💬 #Economy,, 1</v>
      </c>
    </row>
    <row r="10015" spans="1:47" x14ac:dyDescent="0.3">
      <c r="A10015" t="s">
        <v>5304</v>
      </c>
      <c r="B10015" t="s">
        <v>13683</v>
      </c>
      <c r="C10015" s="2"/>
      <c r="AU10015" t="str">
        <f t="shared" si="156"/>
        <v>never seen any woman look good in saree, 0</v>
      </c>
    </row>
    <row r="10016" spans="1:47" x14ac:dyDescent="0.3">
      <c r="A10016" t="s">
        <v>5305</v>
      </c>
      <c r="B10016" t="s">
        <v>13684</v>
      </c>
      <c r="C10016" s="2"/>
      <c r="AU10016" t="str">
        <f t="shared" si="156"/>
        <v>'Don''t use hashtags. #Tennis What is your favorite tennis memory? What do you like to do for fun? Who is your favorite player? What is your best tennis memory? What is your favorite tennis memory', 1</v>
      </c>
    </row>
    <row r="10017" spans="1:47" x14ac:dyDescent="0.3">
      <c r="A10017" t="s">
        <v>12047</v>
      </c>
      <c r="B10017" t="s">
        <v>13683</v>
      </c>
      <c r="C10017" s="2"/>
      <c r="AU10017" t="str">
        <f t="shared" si="156"/>
        <v>'"Hi,  we''ve seen your reports about YouTube detecting our ad blocker and we''re looking into it now. Thank you!"', 0</v>
      </c>
    </row>
    <row r="10018" spans="1:47" x14ac:dyDescent="0.3">
      <c r="A10018" t="s">
        <v>12048</v>
      </c>
      <c r="B10018" t="s">
        <v>13684</v>
      </c>
      <c r="C10018" s="2"/>
      <c r="AU10018" t="str">
        <f t="shared" si="156"/>
        <v>'@WorldCup #WorldCup — jimmy (@jimmy_k) June 12,  2014 I am not sure how to translate this into English. The answer is: I’m', 1</v>
      </c>
    </row>
    <row r="10019" spans="1:47" x14ac:dyDescent="0.3">
      <c r="A10019" t="s">
        <v>12049</v>
      </c>
      <c r="B10019" t="s">
        <v>13684</v>
      </c>
      <c r="C10019" s="2"/>
      <c r="AU10019" t="str">
        <f t="shared" si="156"/>
        <v>'#Protests are so much fun. #Lovethelittleman pic.twitter.com/V0Yl5jd4B1 — 🍑🍑 (@The_Lil_Man) November 17, ', , 1</v>
      </c>
    </row>
    <row r="10020" spans="1:47" x14ac:dyDescent="0.3">
      <c r="A10020" t="s">
        <v>12050</v>
      </c>
      <c r="B10020" t="s">
        <v>13684</v>
      </c>
      <c r="C10020" s="2"/>
      <c r="AU10020" t="str">
        <f t="shared" si="156"/>
        <v>What’s the weirdest MetGala fact you’ve ever come across? 🤔 #MetGala,, 1</v>
      </c>
    </row>
    <row r="10021" spans="1:47" x14ac:dyDescent="0.3">
      <c r="A10021" t="s">
        <v>5306</v>
      </c>
      <c r="B10021" t="s">
        <v>13683</v>
      </c>
      <c r="C10021" s="2"/>
      <c r="AU10021" t="str">
        <f t="shared" si="156"/>
        <v>The teslabot when I whisper “don’t be a hero” after entering the computer store with a really big magnet, 0</v>
      </c>
    </row>
    <row r="10022" spans="1:47" x14ac:dyDescent="0.3">
      <c r="A10022" t="s">
        <v>12051</v>
      </c>
      <c r="B10022" t="s">
        <v>13683</v>
      </c>
      <c r="C10022" s="2"/>
      <c r="AU10022" t="str">
        <f t="shared" si="156"/>
        <v>Much better than watching Hollywood or Bollywood movies or seasons 😌💖, , 0</v>
      </c>
    </row>
    <row r="10023" spans="1:47" x14ac:dyDescent="0.3">
      <c r="A10023" t="s">
        <v>5307</v>
      </c>
      <c r="B10023" t="s">
        <v>13683</v>
      </c>
      <c r="C10023" s="2"/>
      <c r="AU10023" t="str">
        <f t="shared" si="156"/>
        <v>When you feel the music, 0</v>
      </c>
    </row>
    <row r="10024" spans="1:47" x14ac:dyDescent="0.3">
      <c r="A10024" t="s">
        <v>5308</v>
      </c>
      <c r="B10024" t="s">
        <v>13683</v>
      </c>
      <c r="C10024" s="2"/>
      <c r="AU10024" t="str">
        <f t="shared" si="156"/>
        <v>I truly think Willem Dafoe is one of the greatest actors of all time, 0</v>
      </c>
    </row>
    <row r="10025" spans="1:47" x14ac:dyDescent="0.3">
      <c r="A10025" t="s">
        <v>12052</v>
      </c>
      <c r="B10025" t="s">
        <v>13684</v>
      </c>
      <c r="C10025" s="2"/>
      <c r="AU10025" t="str">
        <f t="shared" si="156"/>
        <v>Ever wondered how Crypto impacts your daily life? It’s wild! 🌐 #Crypto,, 1</v>
      </c>
    </row>
    <row r="10026" spans="1:47" x14ac:dyDescent="0.3">
      <c r="A10026" t="s">
        <v>5309</v>
      </c>
      <c r="B10026" t="s">
        <v>13683</v>
      </c>
      <c r="C10026" s="2"/>
      <c r="AU10026" t="str">
        <f t="shared" si="156"/>
        <v>“You’ve got…THE BITE!” #COVID #COVID19 #Coronavirus #pandemic #DeadAlive #Braindead, 0</v>
      </c>
    </row>
    <row r="10027" spans="1:47" x14ac:dyDescent="0.3">
      <c r="A10027" t="s">
        <v>12053</v>
      </c>
      <c r="B10027" t="s">
        <v>13684</v>
      </c>
      <c r="C10027" s="2"/>
      <c r="AU10027" t="str">
        <f t="shared" si="156"/>
        <v>Breaking: Big news in the world of Pets! Stay tuned. 📰 #Pets,, 1</v>
      </c>
    </row>
    <row r="10028" spans="1:47" x14ac:dyDescent="0.3">
      <c r="A10028" t="s">
        <v>12054</v>
      </c>
      <c r="B10028" t="s">
        <v>13683</v>
      </c>
      <c r="C10028" s="2"/>
      <c r="AU10028" t="str">
        <f t="shared" si="156"/>
        <v>'"mam nadzieję,  że jesteście gotowi,  bo to już za tydzień"', 0</v>
      </c>
    </row>
    <row r="10029" spans="1:47" x14ac:dyDescent="0.3">
      <c r="A10029" t="s">
        <v>12055</v>
      </c>
      <c r="B10029" t="s">
        <v>13683</v>
      </c>
      <c r="C10029" s="2"/>
      <c r="AU10029" t="str">
        <f t="shared" si="156"/>
        <v>Will the data scientists be at risk of losing their jobs? ☄️ 🦕 #AI #ArtificialInteligence #DataScience,, 0</v>
      </c>
    </row>
    <row r="10030" spans="1:47" x14ac:dyDescent="0.3">
      <c r="A10030" t="s">
        <v>12056</v>
      </c>
      <c r="B10030" t="s">
        <v>13683</v>
      </c>
      <c r="C10030" s="2"/>
      <c r="AU10030" t="str">
        <f t="shared" si="156"/>
        <v>'"bro it’s christmas,  go spend time with your family 😭"',, 0</v>
      </c>
    </row>
    <row r="10031" spans="1:47" x14ac:dyDescent="0.3">
      <c r="A10031" t="s">
        <v>12057</v>
      </c>
      <c r="B10031" t="s">
        <v>13683</v>
      </c>
      <c r="C10031" s="2"/>
      <c r="AU10031" t="str">
        <f t="shared" si="156"/>
        <v>He never expected this to happen at the aquarium 😂,, 0</v>
      </c>
    </row>
    <row r="10032" spans="1:47" x14ac:dyDescent="0.3">
      <c r="A10032" t="s">
        <v>12058</v>
      </c>
      <c r="B10032" t="s">
        <v>13683</v>
      </c>
      <c r="C10032" s="2"/>
      <c r="AU10032" t="str">
        <f t="shared" si="156"/>
        <v>'"Summit1g gets emotional and thanks his audience for allowing him a career on Twitch. An absolute goat of streaming,  10 years later and he’s still cooking 18 hour streams like no other"', 0</v>
      </c>
    </row>
    <row r="10033" spans="1:47" x14ac:dyDescent="0.3">
      <c r="A10033" t="s">
        <v>7568</v>
      </c>
      <c r="B10033" t="s">
        <v>13683</v>
      </c>
      <c r="C10033" s="2"/>
      <c r="AU10033" t="str">
        <f t="shared" si="156"/>
        <v>This woman is a saint. 🤤🤤🤤, 0, 0</v>
      </c>
    </row>
    <row r="10034" spans="1:47" x14ac:dyDescent="0.3">
      <c r="A10034" t="s">
        <v>5310</v>
      </c>
      <c r="B10034" t="s">
        <v>13683</v>
      </c>
      <c r="C10034" s="2"/>
      <c r="AU10034" t="str">
        <f t="shared" si="156"/>
        <v>IShowSpeed gives his viewers some relationship advice after receiving a shirt from a fan saying... "She was never yours it was just yo turn", 0</v>
      </c>
    </row>
    <row r="10035" spans="1:47" x14ac:dyDescent="0.3">
      <c r="A10035" t="s">
        <v>5311</v>
      </c>
      <c r="B10035" t="s">
        <v>13683</v>
      </c>
      <c r="C10035" s="2"/>
      <c r="AU10035" t="str">
        <f t="shared" si="156"/>
        <v>when u already coughed 2 times in a row in public and u tryna keep that 3rd one down, 0</v>
      </c>
    </row>
    <row r="10036" spans="1:47" x14ac:dyDescent="0.3">
      <c r="A10036" t="s">
        <v>12059</v>
      </c>
      <c r="B10036" t="s">
        <v>13683</v>
      </c>
      <c r="C10036" s="2"/>
      <c r="AU10036" t="str">
        <f t="shared" si="156"/>
        <v>'"If Pro Wrestling and Religion are Fake,  Explain THIS?!…"', 0</v>
      </c>
    </row>
    <row r="10037" spans="1:47" x14ac:dyDescent="0.3">
      <c r="A10037" t="s">
        <v>12060</v>
      </c>
      <c r="B10037" t="s">
        <v>13684</v>
      </c>
      <c r="C10037" s="2"/>
      <c r="AU10037" t="str">
        <f t="shared" si="156"/>
        <v>'“I just want to let you know that I’m a faggot. I’m not gay,  but I’m a faggot.” “I’m not gay', 1</v>
      </c>
    </row>
    <row r="10038" spans="1:47" x14ac:dyDescent="0.3">
      <c r="A10038" t="s">
        <v>5312</v>
      </c>
      <c r="B10038" t="s">
        <v>13684</v>
      </c>
      <c r="C10038" s="2"/>
      <c r="AU10038" t="str">
        <f t="shared" si="156"/>
        <v>I’m feeling anxious. I’m feeling anxious. I’m feeling anxious. I’m feeling anxious. I’m feeling anxious. I’, 1</v>
      </c>
    </row>
    <row r="10039" spans="1:47" x14ac:dyDescent="0.3">
      <c r="A10039" t="s">
        <v>12061</v>
      </c>
      <c r="B10039" t="s">
        <v>13683</v>
      </c>
      <c r="C10039" s="2"/>
      <c r="AU10039" t="str">
        <f t="shared" si="156"/>
        <v>'"Pregnancy isn’t safe because of racism and lack of abortion rights. No universal paid parental leave. Childcare costs more than rent. No free school lunch. Economy sucks,  everyone is stressed&amp;broke. The world is literally crumbling before our eyes. What do they expect???"', 0</v>
      </c>
    </row>
    <row r="10040" spans="1:47" x14ac:dyDescent="0.3">
      <c r="A10040" t="s">
        <v>5313</v>
      </c>
      <c r="B10040" t="s">
        <v>13683</v>
      </c>
      <c r="C10040" s="2"/>
      <c r="AU10040" t="str">
        <f t="shared" si="156"/>
        <v>I am having some delays trying to get the licenses for some epic homestuck background music please stand by, 0</v>
      </c>
    </row>
    <row r="10041" spans="1:47" x14ac:dyDescent="0.3">
      <c r="A10041" t="s">
        <v>5314</v>
      </c>
      <c r="B10041" t="s">
        <v>13683</v>
      </c>
      <c r="C10041" s="2"/>
      <c r="AU10041" t="str">
        <f t="shared" si="156"/>
        <v>guys what’s happening im scared, 0</v>
      </c>
    </row>
    <row r="10042" spans="1:47" x14ac:dyDescent="0.3">
      <c r="A10042" t="s">
        <v>5315</v>
      </c>
      <c r="B10042" t="s">
        <v>13684</v>
      </c>
      <c r="C10042" s="2"/>
      <c r="AU10042" t="str">
        <f t="shared" si="156"/>
        <v>@_twitter_username_: #Football is my favorite sport and I love the game. I am a huge fan of the NFL and I would love to watch the Super Bowl this year! #GoGiants — Josh (@josh, 1</v>
      </c>
    </row>
    <row r="10043" spans="1:47" x14ac:dyDescent="0.3">
      <c r="A10043" t="s">
        <v>5316</v>
      </c>
      <c r="B10043" t="s">
        <v>13684</v>
      </c>
      <c r="C10043" s="2"/>
      <c r="AU10043" t="str">
        <f t="shared" si="156"/>
        <v>Make it funny. Use a hashtag. Tweet for 20 minutes. The longer the better. You have to do it. You have to use your social media channels. This is how you get noticed. You’re not going to be a big, 1</v>
      </c>
    </row>
    <row r="10044" spans="1:47" x14ac:dyDescent="0.3">
      <c r="A10044" t="s">
        <v>5317</v>
      </c>
      <c r="B10044" t="s">
        <v>13683</v>
      </c>
      <c r="C10044" s="2"/>
      <c r="AU10044" t="str">
        <f t="shared" si="156"/>
        <v>and you used to have to wear a jacket over your halloween costume because it used to be cold in october, 0</v>
      </c>
    </row>
    <row r="10045" spans="1:47" x14ac:dyDescent="0.3">
      <c r="A10045" t="s">
        <v>12062</v>
      </c>
      <c r="B10045" t="s">
        <v>13684</v>
      </c>
      <c r="C10045" s="2"/>
      <c r="AU10045" t="str">
        <f t="shared" si="156"/>
        <v>The future is bright with DIY. 🌟 What excites you most? #DIY,, 1</v>
      </c>
    </row>
    <row r="10046" spans="1:47" x14ac:dyDescent="0.3">
      <c r="A10046" t="s">
        <v>5318</v>
      </c>
      <c r="B10046" t="s">
        <v>13684</v>
      </c>
      <c r="C10046" s="2"/>
      <c r="AU10046" t="str">
        <f t="shared" si="156"/>
        <v>Lifehacks is a site that has been around for a while now. It is a collection of life hacks that you can use to improve your life. It is a great way to make your life easier. Here are some of the best, 1</v>
      </c>
    </row>
    <row r="10047" spans="1:47" x14ac:dyDescent="0.3">
      <c r="A10047" t="s">
        <v>5319</v>
      </c>
      <c r="B10047" t="s">
        <v>13683</v>
      </c>
      <c r="C10047" s="2"/>
      <c r="AU10047" t="str">
        <f t="shared" si="156"/>
        <v>'SHINee''s lightstick becomes a useful tool at Yoon''s impeachment protests https://?page=4…', 0</v>
      </c>
    </row>
    <row r="10048" spans="1:47" x14ac:dyDescent="0.3">
      <c r="A10048" t="s">
        <v>5320</v>
      </c>
      <c r="B10048" t="s">
        <v>13683</v>
      </c>
      <c r="C10048" s="2"/>
      <c r="AU10048" t="str">
        <f t="shared" si="156"/>
        <v>'Why aren''t Indians making India great?', 0</v>
      </c>
    </row>
    <row r="10049" spans="1:47" x14ac:dyDescent="0.3">
      <c r="A10049" t="s">
        <v>5321</v>
      </c>
      <c r="B10049" t="s">
        <v>13683</v>
      </c>
      <c r="C10049" s="2"/>
      <c r="AU10049" t="str">
        <f t="shared" si="156"/>
        <v>"Preserve animation" mfs when a show they dont like gets removed:, 0</v>
      </c>
    </row>
    <row r="10050" spans="1:47" x14ac:dyDescent="0.3">
      <c r="A10050" t="s">
        <v>12063</v>
      </c>
      <c r="B10050" t="s">
        <v>13683</v>
      </c>
      <c r="C10050" s="2"/>
      <c r="AU10050" t="str">
        <f t="shared" ref="AU10050:AU10113" si="157">_xlfn.TEXTJOIN(", ", TRUE, A10050:AT10050)</f>
        <v>Merry Christmas everyone 🎄,, 0</v>
      </c>
    </row>
    <row r="10051" spans="1:47" x14ac:dyDescent="0.3">
      <c r="A10051" t="s">
        <v>5322</v>
      </c>
      <c r="B10051" t="s">
        <v>13683</v>
      </c>
      <c r="C10051" s="2"/>
      <c r="AU10051" t="str">
        <f t="shared" si="157"/>
        <v>Cosmetic for Cheryl Mason "Princess Heart" will be available on 3rd November. As well as "DIY Princess Heart" for Feng Min. #DeadbyDaylight #dbdleaks #leaksdbd #dbd #SilentHill, 0</v>
      </c>
    </row>
    <row r="10052" spans="1:47" x14ac:dyDescent="0.3">
      <c r="A10052" t="s">
        <v>5323</v>
      </c>
      <c r="B10052" t="s">
        <v>13683</v>
      </c>
      <c r="C10052" s="2"/>
      <c r="AU10052" t="str">
        <f t="shared" si="157"/>
        <v>brb gotta to go to go tell everyone the python gore theory https://, 0</v>
      </c>
    </row>
    <row r="10053" spans="1:47" x14ac:dyDescent="0.3">
      <c r="A10053" t="s">
        <v>7569</v>
      </c>
      <c r="B10053" t="s">
        <v>13683</v>
      </c>
      <c r="C10053" s="2"/>
      <c r="AU10053" t="str">
        <f t="shared" si="157"/>
        <v>'gmonad٩( ᐛ )و I drew Foodie PFP‼︎‼︎✏️🎨 We''re a bunch of foodies😋 follow plz 👉👉@nadsarefoodie Christmas event is now underway🎄 ◎Participation is easy‼︎ Just add #NadsAreFoodie to your delicious Christmas posts! Please join us😚🫰💜💜💜 @monad_xyz', 0, 0</v>
      </c>
    </row>
    <row r="10054" spans="1:47" x14ac:dyDescent="0.3">
      <c r="A10054" t="s">
        <v>12064</v>
      </c>
      <c r="B10054" t="s">
        <v>13683</v>
      </c>
      <c r="C10054" s="2"/>
      <c r="AU10054" t="str">
        <f t="shared" si="157"/>
        <v>'"I don''t know who needs to hear this,  but the rapid antigen tests are trash against the variants circulating and causing this latest #COVID19 surge."', 0</v>
      </c>
    </row>
    <row r="10055" spans="1:47" x14ac:dyDescent="0.3">
      <c r="A10055" t="s">
        <v>5324</v>
      </c>
      <c r="B10055" t="s">
        <v>13683</v>
      </c>
      <c r="C10055" s="2"/>
      <c r="AU10055" t="str">
        <f t="shared" si="157"/>
        <v>“The butcher comin” x.com/fearedbuck/sta…, 0</v>
      </c>
    </row>
    <row r="10056" spans="1:47" x14ac:dyDescent="0.3">
      <c r="A10056" t="s">
        <v>12065</v>
      </c>
      <c r="B10056" t="s">
        <v>13683</v>
      </c>
      <c r="C10056" s="2"/>
      <c r="AU10056" t="str">
        <f t="shared" si="157"/>
        <v>'"An opinion about F1,  after which you will end up like this: #ViaF1 #F1PL #Formula1 #F1"', 0</v>
      </c>
    </row>
    <row r="10057" spans="1:47" x14ac:dyDescent="0.3">
      <c r="A10057" t="s">
        <v>5325</v>
      </c>
      <c r="B10057" t="s">
        <v>13683</v>
      </c>
      <c r="C10057" s="2"/>
      <c r="AU10057" t="str">
        <f t="shared" si="157"/>
        <v>"wOuLd nEvEr WoRk in A REaL MaTcH" Just give it time bros lol, 0</v>
      </c>
    </row>
    <row r="10058" spans="1:47" x14ac:dyDescent="0.3">
      <c r="A10058" t="s">
        <v>5326</v>
      </c>
      <c r="B10058" t="s">
        <v>13683</v>
      </c>
      <c r="C10058" s="2"/>
      <c r="AU10058" t="str">
        <f t="shared" si="157"/>
        <v>'"I spent the last year investigating Logan Paul''s blockchain scam ""CryptoZoo"". It became a 3 part docuseries. Part 1 is NOW LIVE. https://"', 0</v>
      </c>
    </row>
    <row r="10059" spans="1:47" x14ac:dyDescent="0.3">
      <c r="A10059" t="s">
        <v>5327</v>
      </c>
      <c r="B10059" t="s">
        <v>13683</v>
      </c>
      <c r="C10059" s="2"/>
      <c r="AU10059" t="str">
        <f t="shared" si="157"/>
        <v>This one’s just sweet, 0</v>
      </c>
    </row>
    <row r="10060" spans="1:47" x14ac:dyDescent="0.3">
      <c r="A10060" t="s">
        <v>12066</v>
      </c>
      <c r="B10060" t="s">
        <v>13683</v>
      </c>
      <c r="C10060" s="2"/>
      <c r="AU10060" t="str">
        <f t="shared" si="157"/>
        <v>'"Trump will have to choose between Elon and his base very,  very soon."', 0</v>
      </c>
    </row>
    <row r="10061" spans="1:47" x14ac:dyDescent="0.3">
      <c r="A10061" t="s">
        <v>12067</v>
      </c>
      <c r="B10061" t="s">
        <v>13683</v>
      </c>
      <c r="C10061" s="2"/>
      <c r="AU10061" t="str">
        <f t="shared" si="157"/>
        <v>'"damn,  that 4 minutes of motivation was tough work"', 0</v>
      </c>
    </row>
    <row r="10062" spans="1:47" x14ac:dyDescent="0.3">
      <c r="A10062" t="s">
        <v>5328</v>
      </c>
      <c r="B10062" t="s">
        <v>13683</v>
      </c>
      <c r="C10062" s="2"/>
      <c r="AU10062" t="str">
        <f t="shared" si="157"/>
        <v>WHY WOULD WE?!? PLEASE EXPLAIN WHY THE FUCK SOMEONE WOULD DO THESE PROTESTS AT A TRUMP RALLY INSTEAD! DO YOU REALLY NOT FUCKING UNDERSTAND HOW STUPID THAT IS? ARE YOU FUCKING SERIOUS?? IS RFKS BRAINWORM VACATIONING IN YOUR SKULL? JESUS CHRIST, 0</v>
      </c>
    </row>
    <row r="10063" spans="1:47" x14ac:dyDescent="0.3">
      <c r="A10063" t="s">
        <v>12068</v>
      </c>
      <c r="B10063" t="s">
        <v>13683</v>
      </c>
      <c r="C10063" s="2"/>
      <c r="AU10063" t="str">
        <f t="shared" si="157"/>
        <v>'"hey nintendo i love ringfit i use it often. but have you considered making your fitness game about something cool,  and not boring fitness. just make me a wizard or something,  what is wrong with you. imo you could make a WAY more fun fitness game with these peripherals"', 0</v>
      </c>
    </row>
    <row r="10064" spans="1:47" x14ac:dyDescent="0.3">
      <c r="A10064" t="s">
        <v>5329</v>
      </c>
      <c r="B10064" t="s">
        <v>13684</v>
      </c>
      <c r="C10064" s="2"/>
      <c r="AU10064" t="str">
        <f t="shared" si="157"/>
        <v>@Mentally_Incompetent_WTF_Panda_I_Fucking_Love_You_And_I_Am_Not_Going_To_Die_Anytime_Soon., 1</v>
      </c>
    </row>
    <row r="10065" spans="1:47" x14ac:dyDescent="0.3">
      <c r="A10065" t="s">
        <v>12069</v>
      </c>
      <c r="B10065" t="s">
        <v>13683</v>
      </c>
      <c r="C10065" s="2"/>
      <c r="AU10065" t="str">
        <f t="shared" si="157"/>
        <v>THE WAY HE FELL😭😭, , 0</v>
      </c>
    </row>
    <row r="10066" spans="1:47" x14ac:dyDescent="0.3">
      <c r="A10066" t="s">
        <v>12070</v>
      </c>
      <c r="B10066" t="s">
        <v>13683</v>
      </c>
      <c r="C10066" s="2"/>
      <c r="AU10066" t="str">
        <f t="shared" si="157"/>
        <v>'"Наш сапер пиляє 152мм пилкою по металу. Побратим його питає: а не йобне? Сапер: похуй,  в нас ще три штуки є. 🫥"',, 0</v>
      </c>
    </row>
    <row r="10067" spans="1:47" x14ac:dyDescent="0.3">
      <c r="A10067" t="s">
        <v>12071</v>
      </c>
      <c r="B10067" t="s">
        <v>13683</v>
      </c>
      <c r="C10067" s="2"/>
      <c r="AU10067" t="str">
        <f t="shared" si="157"/>
        <v>'"Swordle #gamedev #indiedev (this game is so hard I had to put in timed hints,  mind flooded from all the dodging)"', 0</v>
      </c>
    </row>
    <row r="10068" spans="1:47" x14ac:dyDescent="0.3">
      <c r="A10068" t="s">
        <v>12072</v>
      </c>
      <c r="B10068" t="s">
        <v>13683</v>
      </c>
      <c r="C10068" s="2"/>
      <c r="AU10068" t="str">
        <f t="shared" si="157"/>
        <v>'"Okay,  this is no longer funny"', 0</v>
      </c>
    </row>
    <row r="10069" spans="1:47" x14ac:dyDescent="0.3">
      <c r="A10069" t="s">
        <v>12073</v>
      </c>
      <c r="B10069" t="s">
        <v>13684</v>
      </c>
      <c r="C10069" s="2"/>
      <c r="AU10069" t="str">
        <f t="shared" si="157"/>
        <v>'@miketecht: @miketecht I have no idea what the stock market is doing. — Mark Karpeles (@m_karpeles) July 25,  2016 Or make a tweet', 1</v>
      </c>
    </row>
    <row r="10070" spans="1:47" x14ac:dyDescent="0.3">
      <c r="A10070" t="s">
        <v>12074</v>
      </c>
      <c r="B10070" t="s">
        <v>13684</v>
      </c>
      <c r="C10070" s="2"/>
      <c r="AU10070" t="str">
        <f t="shared" si="157"/>
        <v>CyberMonday is the talk of the town! Share your ideas. 💬 #CyberMonday,, 1</v>
      </c>
    </row>
    <row r="10071" spans="1:47" x14ac:dyDescent="0.3">
      <c r="A10071" t="s">
        <v>5330</v>
      </c>
      <c r="B10071" t="s">
        <v>13683</v>
      </c>
      <c r="C10071" s="2"/>
      <c r="AU10071" t="str">
        <f t="shared" si="157"/>
        <v>K-9 police dog sent into retirement with tennis ball surprise, 0</v>
      </c>
    </row>
    <row r="10072" spans="1:47" x14ac:dyDescent="0.3">
      <c r="A10072" t="s">
        <v>12075</v>
      </c>
      <c r="B10072" t="s">
        <v>13684</v>
      </c>
      <c r="C10072" s="2"/>
      <c r="AU10072" t="str">
        <f t="shared" si="157"/>
        <v>'Hey @HillaryClinton,  I’m excited to vote for you in November. I’ll be voting for you! I’m voting for you in the US Senate,  because you’re so good at', 1</v>
      </c>
    </row>
    <row r="10073" spans="1:47" x14ac:dyDescent="0.3">
      <c r="A10073" t="s">
        <v>5331</v>
      </c>
      <c r="B10073" t="s">
        <v>13683</v>
      </c>
      <c r="C10073" s="2"/>
      <c r="AU10073" t="str">
        <f t="shared" si="157"/>
        <v>Day 10 of #fullstack #WebDevelopment Started #JavaScript and am really excited for this journey as this language is very important for webdev., 0</v>
      </c>
    </row>
    <row r="10074" spans="1:47" x14ac:dyDescent="0.3">
      <c r="A10074" t="s">
        <v>5332</v>
      </c>
      <c r="B10074" t="s">
        <v>13683</v>
      </c>
      <c r="C10074" s="2"/>
      <c r="AU10074" t="str">
        <f t="shared" si="157"/>
        <v>This new music video is a wacky one, 0</v>
      </c>
    </row>
    <row r="10075" spans="1:47" x14ac:dyDescent="0.3">
      <c r="A10075" t="s">
        <v>12076</v>
      </c>
      <c r="B10075" t="s">
        <v>13683</v>
      </c>
      <c r="C10075" s="2"/>
      <c r="AU10075" t="str">
        <f t="shared" si="157"/>
        <v>'"Historically speaking,  altseason starts after Christmas."', 0</v>
      </c>
    </row>
    <row r="10076" spans="1:47" x14ac:dyDescent="0.3">
      <c r="A10076" t="s">
        <v>5333</v>
      </c>
      <c r="B10076" t="s">
        <v>13683</v>
      </c>
      <c r="C10076" s="2"/>
      <c r="AU10076" t="str">
        <f t="shared" si="157"/>
        <v>'"""I''m so sorry that so many beautiful women are so sad right now."" #worldcup #worldcup2018 #sweeng"', 0</v>
      </c>
    </row>
    <row r="10077" spans="1:47" x14ac:dyDescent="0.3">
      <c r="A10077" t="s">
        <v>5334</v>
      </c>
      <c r="B10077" t="s">
        <v>13683</v>
      </c>
      <c r="C10077" s="2"/>
      <c r="AU10077" t="str">
        <f t="shared" si="157"/>
        <v>pagaría por repetir ese momento, 0</v>
      </c>
    </row>
    <row r="10078" spans="1:47" x14ac:dyDescent="0.3">
      <c r="A10078" t="s">
        <v>12077</v>
      </c>
      <c r="B10078" t="s">
        <v>13683</v>
      </c>
      <c r="C10078" s="2"/>
      <c r="AU10078" t="str">
        <f t="shared" si="157"/>
        <v>'"Same problem with this headline except this time they mention that they''re new trademarks. These are not new. They were trademarked in December and were only recently discovered. Again,  these trademarks came before SEGA put out a statement about their hesitiance about NFTs."', 0</v>
      </c>
    </row>
    <row r="10079" spans="1:47" x14ac:dyDescent="0.3">
      <c r="A10079" t="s">
        <v>12078</v>
      </c>
      <c r="B10079" t="s">
        <v>13683</v>
      </c>
      <c r="C10079" s="2"/>
      <c r="AU10079" t="str">
        <f t="shared" si="157"/>
        <v>🚨 BREAKING: The GPDA release a open letter urging the FIA "to treat them like adults" #F1 #Formula1,, 0</v>
      </c>
    </row>
    <row r="10080" spans="1:47" x14ac:dyDescent="0.3">
      <c r="A10080" t="s">
        <v>5335</v>
      </c>
      <c r="B10080" t="s">
        <v>13683</v>
      </c>
      <c r="C10080" s="2"/>
      <c r="AU10080" t="str">
        <f t="shared" si="157"/>
        <v>she really dropped this bop then decided to become the ceo of a space company, 0</v>
      </c>
    </row>
    <row r="10081" spans="1:47" x14ac:dyDescent="0.3">
      <c r="A10081" t="s">
        <v>12079</v>
      </c>
      <c r="B10081" t="s">
        <v>13683</v>
      </c>
      <c r="C10081" s="2"/>
      <c r="AU10081" t="str">
        <f t="shared" si="157"/>
        <v>The mod community fixing gaming. 👇,, 0</v>
      </c>
    </row>
    <row r="10082" spans="1:47" x14ac:dyDescent="0.3">
      <c r="A10082" t="s">
        <v>5336</v>
      </c>
      <c r="B10082" t="s">
        <v>13684</v>
      </c>
      <c r="C10082" s="2"/>
      <c r="AU10082" t="str">
        <f t="shared" si="157"/>
        <v>I am a human being. I have feelings. I feel things. I am a person. I am a woman. I am a black person. I am a woman. I am a black person. I am a person. I am, 1</v>
      </c>
    </row>
    <row r="10083" spans="1:47" x14ac:dyDescent="0.3">
      <c r="A10083" t="s">
        <v>12080</v>
      </c>
      <c r="B10083" t="s">
        <v>13684</v>
      </c>
      <c r="C10083" s="2"/>
      <c r="AU10083" t="str">
        <f t="shared" si="157"/>
        <v>'"If you could master one thing about NewYear2024,  what would it be? 💡 #NewYear2024"',, 1</v>
      </c>
    </row>
    <row r="10084" spans="1:47" x14ac:dyDescent="0.3">
      <c r="A10084" t="s">
        <v>5337</v>
      </c>
      <c r="B10084" t="s">
        <v>13683</v>
      </c>
      <c r="C10084" s="2"/>
      <c r="AU10084" t="str">
        <f t="shared" si="157"/>
        <v>Does anyone else get the impression that he’s new to his job as a Green Lantern? Like he’s some kind of Rookie or something, 0</v>
      </c>
    </row>
    <row r="10085" spans="1:47" x14ac:dyDescent="0.3">
      <c r="A10085" t="s">
        <v>12081</v>
      </c>
      <c r="B10085" t="s">
        <v>13683</v>
      </c>
      <c r="C10085" s="2"/>
      <c r="AU10085" t="str">
        <f t="shared" si="157"/>
        <v>'"""Sorry,  I''m getting all emotional"" 🥲 Freddie Flintoff delivering a cap presentation for the ages to make Josh Hull feel 9ft tall on debut 🦸"', , 0</v>
      </c>
    </row>
    <row r="10086" spans="1:47" x14ac:dyDescent="0.3">
      <c r="A10086" t="s">
        <v>12082</v>
      </c>
      <c r="B10086" t="s">
        <v>13684</v>
      </c>
      <c r="C10086" s="2"/>
      <c r="AU10086" t="str">
        <f t="shared" si="157"/>
        <v>'Hashtag #BlackLivesMatter. In an effort to increase the awareness of the importance of Black Lives Matter (BLM),  and to bring attention to the problems that BLM is raising in our community,  we are going to start a hashtag campaign. This', 1</v>
      </c>
    </row>
    <row r="10087" spans="1:47" x14ac:dyDescent="0.3">
      <c r="A10087" t="s">
        <v>5338</v>
      </c>
      <c r="B10087" t="s">
        <v>13683</v>
      </c>
      <c r="C10087" s="2"/>
      <c r="AU10087" t="str">
        <f t="shared" si="157"/>
        <v>Sabrina Carpenter and Kendrick currently have the highest odds of being named the ‘Greatest Pop Star of 2024’, 0</v>
      </c>
    </row>
    <row r="10088" spans="1:47" x14ac:dyDescent="0.3">
      <c r="A10088" t="s">
        <v>5339</v>
      </c>
      <c r="B10088" t="s">
        <v>13683</v>
      </c>
      <c r="C10088" s="2"/>
      <c r="AU10088" t="str">
        <f t="shared" si="157"/>
        <v>The Click (2006) collection so far, 0</v>
      </c>
    </row>
    <row r="10089" spans="1:47" x14ac:dyDescent="0.3">
      <c r="A10089" t="s">
        <v>5340</v>
      </c>
      <c r="B10089" t="s">
        <v>13683</v>
      </c>
      <c r="C10089" s="2"/>
      <c r="AU10089" t="str">
        <f t="shared" si="157"/>
        <v>Taking My Company Public: The Happiest Day of My Life #IPO #GoingPublic #StockMarket #Entrepreneurship #Business #SuccessStory #EmotionalJourney #Teamwork #NewYorkStockExchange #Capitalism, 0</v>
      </c>
    </row>
    <row r="10090" spans="1:47" x14ac:dyDescent="0.3">
      <c r="A10090" t="s">
        <v>5341</v>
      </c>
      <c r="B10090" t="s">
        <v>13683</v>
      </c>
      <c r="C10090" s="2"/>
      <c r="AU10090" t="str">
        <f t="shared" si="157"/>
        <v>u can take me outta doha but u cant take the doha outta me, 0</v>
      </c>
    </row>
    <row r="10091" spans="1:47" x14ac:dyDescent="0.3">
      <c r="A10091" t="s">
        <v>7570</v>
      </c>
      <c r="B10091" t="s">
        <v>13683</v>
      </c>
      <c r="C10091" s="2"/>
      <c r="AU10091" t="str">
        <f t="shared" si="157"/>
        <v>What does the #EU mean to us Georgians 🇬🇪? Freedom Education Equality Diversity Peace Human rights Mutual respect Empowerment&amp;development Supporting &amp;promoting cultural heritige Envinrinmental protection That’s what we are fighting for🇬🇪🫶🏻🇪🇺, 0, 0</v>
      </c>
    </row>
    <row r="10092" spans="1:47" x14ac:dyDescent="0.3">
      <c r="A10092" t="s">
        <v>5342</v>
      </c>
      <c r="B10092" t="s">
        <v>13683</v>
      </c>
      <c r="C10092" s="2"/>
      <c r="AU10092" t="str">
        <f t="shared" si="157"/>
        <v>People who give Hollywood action movies a ½ star rating on Letterboxd need to keep in mind that African cinema exists., 0</v>
      </c>
    </row>
    <row r="10093" spans="1:47" x14ac:dyDescent="0.3">
      <c r="A10093" t="s">
        <v>5343</v>
      </c>
      <c r="B10093" t="s">
        <v>13683</v>
      </c>
      <c r="C10093" s="2"/>
      <c r="AU10093" t="str">
        <f t="shared" si="157"/>
        <v>I just snagged some story protocol NFTs from floor My quants says it’s alpha. I’ll be dropping the airdrop farming guide for @StoryProtocol later today. Now let’s send them to 0.2 E per nft, 0</v>
      </c>
    </row>
    <row r="10094" spans="1:47" x14ac:dyDescent="0.3">
      <c r="A10094" t="s">
        <v>12083</v>
      </c>
      <c r="B10094" t="s">
        <v>13683</v>
      </c>
      <c r="C10094" s="2"/>
      <c r="AU10094" t="str">
        <f t="shared" si="157"/>
        <v>'"⬆️ Environment,  localism,  borders,  guns,  DIY,  right to try,  science,  tech,  remote/gig work,  universal healthcare,  hygiene,  autonomy. ⬇️ Urbanization,  offices,  globalism,  mass transport,  open borders,  bureaucrats,  9-5,  Feds. Tech-savvy farmers rising,  urban socialites falling."', 0</v>
      </c>
    </row>
    <row r="10095" spans="1:47" x14ac:dyDescent="0.3">
      <c r="A10095" t="s">
        <v>5344</v>
      </c>
      <c r="B10095" t="s">
        <v>13683</v>
      </c>
      <c r="C10095" s="2"/>
      <c r="AU10095" t="str">
        <f t="shared" si="157"/>
        <v>Oh god, 0</v>
      </c>
    </row>
    <row r="10096" spans="1:47" x14ac:dyDescent="0.3">
      <c r="A10096" t="s">
        <v>5345</v>
      </c>
      <c r="B10096" t="s">
        <v>13683</v>
      </c>
      <c r="C10096" s="2"/>
      <c r="AU10096" t="str">
        <f t="shared" si="157"/>
        <v>can we just fire 0.14% of the european parliament that’s specifically just fidias, 0</v>
      </c>
    </row>
    <row r="10097" spans="1:47" x14ac:dyDescent="0.3">
      <c r="A10097" t="s">
        <v>5346</v>
      </c>
      <c r="B10097" t="s">
        <v>13683</v>
      </c>
      <c r="C10097" s="2"/>
      <c r="AU10097" t="str">
        <f t="shared" si="157"/>
        <v>he ready to play football https://, 0</v>
      </c>
    </row>
    <row r="10098" spans="1:47" x14ac:dyDescent="0.3">
      <c r="A10098" t="s">
        <v>5347</v>
      </c>
      <c r="B10098" t="s">
        <v>13683</v>
      </c>
      <c r="C10098" s="2"/>
      <c r="AU10098" t="str">
        <f t="shared" si="157"/>
        <v>'Sam Hyde''s new pfp and bio', 0</v>
      </c>
    </row>
    <row r="10099" spans="1:47" x14ac:dyDescent="0.3">
      <c r="A10099" t="s">
        <v>5348</v>
      </c>
      <c r="B10099" t="s">
        <v>13683</v>
      </c>
      <c r="C10099" s="2"/>
      <c r="AU10099" t="str">
        <f t="shared" si="157"/>
        <v>The state of retro gaming., 0</v>
      </c>
    </row>
    <row r="10100" spans="1:47" x14ac:dyDescent="0.3">
      <c r="A10100" t="s">
        <v>12084</v>
      </c>
      <c r="B10100" t="s">
        <v>13684</v>
      </c>
      <c r="C10100" s="2"/>
      <c r="AU10100" t="str">
        <f t="shared" si="157"/>
        <v>Can’t stop talking about Funny. Who’s with me? 🙋 #Funny,, 1</v>
      </c>
    </row>
    <row r="10101" spans="1:47" x14ac:dyDescent="0.3">
      <c r="A10101" t="s">
        <v>5349</v>
      </c>
      <c r="B10101" t="s">
        <v>13683</v>
      </c>
      <c r="C10101" s="2"/>
      <c r="AU10101" t="str">
        <f t="shared" si="157"/>
        <v>Shure is not the Flying Sub?, 0</v>
      </c>
    </row>
    <row r="10102" spans="1:47" x14ac:dyDescent="0.3">
      <c r="A10102" t="s">
        <v>5350</v>
      </c>
      <c r="B10102" t="s">
        <v>13683</v>
      </c>
      <c r="C10102" s="2"/>
      <c r="AU10102" t="str">
        <f t="shared" si="157"/>
        <v>if you collected all the feathers in Assassin’s Creed 2 back when it came out on PS3 then there’s a good chance you’re still a trophy hunter to this day, 0</v>
      </c>
    </row>
    <row r="10103" spans="1:47" x14ac:dyDescent="0.3">
      <c r="A10103" t="s">
        <v>7571</v>
      </c>
      <c r="B10103" t="s">
        <v>13683</v>
      </c>
      <c r="C10103" s="2"/>
      <c r="AU10103" t="str">
        <f t="shared" si="157"/>
        <v>'"Foodie literally said she was taking a MONTH off her YT job of rolling up to her phone and rambling with a live chat,  and THE ONLY thing she said she wanted to do was go to a fukin bookstore with her husband 🤣🤣🤣🤣🤣💀 Keep on living the dream,  cutie"', 0, 0</v>
      </c>
    </row>
    <row r="10104" spans="1:47" x14ac:dyDescent="0.3">
      <c r="A10104" t="s">
        <v>5351</v>
      </c>
      <c r="B10104" t="s">
        <v>13683</v>
      </c>
      <c r="C10104" s="2"/>
      <c r="AU10104" t="str">
        <f t="shared" si="157"/>
        <v>bron wanted that side by side shot so bad lmao, 0</v>
      </c>
    </row>
    <row r="10105" spans="1:47" x14ac:dyDescent="0.3">
      <c r="A10105" t="s">
        <v>12085</v>
      </c>
      <c r="B10105" t="s">
        <v>13683</v>
      </c>
      <c r="C10105" s="2"/>
      <c r="AU10105" t="str">
        <f t="shared" si="157"/>
        <v>'"send memes,  video,  picture,  anything i need assets for my main channel vid"', 0</v>
      </c>
    </row>
    <row r="10106" spans="1:47" x14ac:dyDescent="0.3">
      <c r="A10106" t="s">
        <v>12086</v>
      </c>
      <c r="B10106" t="s">
        <v>13683</v>
      </c>
      <c r="C10106" s="2"/>
      <c r="AU10106" t="str">
        <f t="shared" si="157"/>
        <v>'"We’ve got the #BlackFriday deal of the century. (Real sales on Steam and Sonic Dash,  btw.)"', 0</v>
      </c>
    </row>
    <row r="10107" spans="1:47" x14ac:dyDescent="0.3">
      <c r="A10107" t="s">
        <v>12087</v>
      </c>
      <c r="B10107" t="s">
        <v>13684</v>
      </c>
      <c r="C10107" s="2"/>
      <c r="AU10107" t="str">
        <f t="shared" si="157"/>
        <v>'@MentalHealthAwareness @MentalHealth #mentalhealthawareness Send it out to your followers. It’s not really a tweet,  but an email. If you want to get more people to see', 1</v>
      </c>
    </row>
    <row r="10108" spans="1:47" x14ac:dyDescent="0.3">
      <c r="A10108" t="s">
        <v>5352</v>
      </c>
      <c r="B10108" t="s">
        <v>13683</v>
      </c>
      <c r="C10108" s="2"/>
      <c r="AU10108" t="str">
        <f t="shared" si="157"/>
        <v>'Messi''s owner', 0</v>
      </c>
    </row>
    <row r="10109" spans="1:47" x14ac:dyDescent="0.3">
      <c r="A10109" t="s">
        <v>5353</v>
      </c>
      <c r="B10109" t="s">
        <v>13683</v>
      </c>
      <c r="C10109" s="2"/>
      <c r="AU10109" t="str">
        <f t="shared" si="157"/>
        <v>Forever in awe of her. This is why women should run countries. x.com/bricsinfo/stat…, 0</v>
      </c>
    </row>
    <row r="10110" spans="1:47" x14ac:dyDescent="0.3">
      <c r="A10110" t="s">
        <v>12088</v>
      </c>
      <c r="B10110" t="s">
        <v>13683</v>
      </c>
      <c r="C10110" s="2"/>
      <c r="AU10110" t="str">
        <f t="shared" si="157"/>
        <v>'"DIY SOS: Rangers fans have been forced out of Ibrox,  and they need your help…"', 0</v>
      </c>
    </row>
    <row r="10111" spans="1:47" x14ac:dyDescent="0.3">
      <c r="A10111" t="s">
        <v>5354</v>
      </c>
      <c r="B10111" t="s">
        <v>13683</v>
      </c>
      <c r="C10111" s="2"/>
      <c r="AU10111" t="str">
        <f t="shared" si="157"/>
        <v>Vaccinations 0 could make that team unstoppable, 0</v>
      </c>
    </row>
    <row r="10112" spans="1:47" x14ac:dyDescent="0.3">
      <c r="A10112" t="s">
        <v>12089</v>
      </c>
      <c r="B10112" t="s">
        <v>13684</v>
      </c>
      <c r="C10112" s="2"/>
      <c r="AU10112" t="str">
        <f t="shared" si="157"/>
        <v>'Stock Market is a very important part of our life. We all are working hard to make our business grow. But sometimes we face some problems in our business. In this situation,  we need to use our brain power to solve our problems. If', 1</v>
      </c>
    </row>
    <row r="10113" spans="1:47" x14ac:dyDescent="0.3">
      <c r="A10113" t="s">
        <v>12090</v>
      </c>
      <c r="B10113" t="s">
        <v>13684</v>
      </c>
      <c r="C10113" s="2"/>
      <c r="AU10113" t="str">
        <f t="shared" si="157"/>
        <v>'In the United States,  suicide is the second leading cause of death for 15-24 year olds. There are 2.7 million suicides annually. In 2017,  the U.S. Surgeon General estimated that approximately 12.3 million people died of suicide', 1</v>
      </c>
    </row>
    <row r="10114" spans="1:47" x14ac:dyDescent="0.3">
      <c r="A10114" t="s">
        <v>12091</v>
      </c>
      <c r="B10114" t="s">
        <v>13683</v>
      </c>
      <c r="C10114" s="2"/>
      <c r="AU10114" t="str">
        <f t="shared" ref="AU10114:AU10177" si="158">_xlfn.TEXTJOIN(", ", TRUE, A10114:AT10114)</f>
        <v>'"“Remember when i told you they were going to start feeding us Crickets!” “You’re not going to see ‘Cricket’ listed in the ingredients,  it’s going to be called ‘Acheta’” “Scientists found high levels of Arsenic &amp; contamination with Parasites”"', 0</v>
      </c>
    </row>
    <row r="10115" spans="1:47" x14ac:dyDescent="0.3">
      <c r="A10115" t="s">
        <v>5355</v>
      </c>
      <c r="B10115" t="s">
        <v>13683</v>
      </c>
      <c r="C10115" s="2"/>
      <c r="AU10115" t="str">
        <f t="shared" si="158"/>
        <v>The Hidden Leafs roster if there was no problems, 0</v>
      </c>
    </row>
    <row r="10116" spans="1:47" x14ac:dyDescent="0.3">
      <c r="A10116" t="s">
        <v>5356</v>
      </c>
      <c r="B10116" t="s">
        <v>13683</v>
      </c>
      <c r="C10116" s="2"/>
      <c r="AU10116" t="str">
        <f t="shared" si="158"/>
        <v>i am just going to say it. if you are transgender. please start doing DIY hormones and stockpile if you can. or at least find access for DIY estrogen and connect with those who provide that for communities, 0</v>
      </c>
    </row>
    <row r="10117" spans="1:47" x14ac:dyDescent="0.3">
      <c r="A10117" t="s">
        <v>12092</v>
      </c>
      <c r="B10117" t="s">
        <v>13683</v>
      </c>
      <c r="C10117" s="2"/>
      <c r="AU10117" t="str">
        <f t="shared" si="158"/>
        <v>'"Short foodie break from CT... In Poland,  we fold tiny dumplings called ""little ears"" (uszka) for Christmas Eve 🎄 What''s cooking at your place?"',, 0</v>
      </c>
    </row>
    <row r="10118" spans="1:47" x14ac:dyDescent="0.3">
      <c r="A10118" t="s">
        <v>12093</v>
      </c>
      <c r="B10118" t="s">
        <v>13683</v>
      </c>
      <c r="C10118" s="2"/>
      <c r="AU10118" t="str">
        <f t="shared" si="158"/>
        <v>'"WB nurturing Nolan’s entire career but losing him to Universal because they suddenly decided to release their 2021 theatrical slate on HBO Max and then Nolan’s next film making $1B,  winning Best Picture and his film after that being an adaptation of The Odyssey."', 0</v>
      </c>
    </row>
    <row r="10119" spans="1:47" x14ac:dyDescent="0.3">
      <c r="A10119" t="s">
        <v>5357</v>
      </c>
      <c r="B10119" t="s">
        <v>13683</v>
      </c>
      <c r="C10119" s="2"/>
      <c r="AU10119" t="str">
        <f t="shared" si="158"/>
        <v>QUESTIONS THAT SCIENCE CANT AWNSER https://, 0</v>
      </c>
    </row>
    <row r="10120" spans="1:47" x14ac:dyDescent="0.3">
      <c r="A10120" t="s">
        <v>12094</v>
      </c>
      <c r="B10120" t="s">
        <v>13683</v>
      </c>
      <c r="C10120" s="2"/>
      <c r="AU10120" t="str">
        <f t="shared" si="158"/>
        <v>'"【PRE ORDER】 2025 Minuet Uni-kun Wall Calendar will be released on September 5,  2024! It will be shipped as soon as it arrives. The 2024 calendar sold out quickly and many people were unable to purchase it,  so make sure to pre order! https://raphy/2025-minuet-uni-kun-wall-calendar/…"', 0</v>
      </c>
    </row>
    <row r="10121" spans="1:47" x14ac:dyDescent="0.3">
      <c r="A10121" t="s">
        <v>5358</v>
      </c>
      <c r="B10121" t="s">
        <v>13684</v>
      </c>
      <c r="C10121" s="2"/>
      <c r="AU10121" t="str">
        <f t="shared" si="158"/>
        <v>“We were driving around on a Sunday afternoon in Los Angeles when I noticed this woman in her 40s or 50s with a ponytail that was almost falling out of her head. She had on a tight dress and was wearing high heels. She looked, 1</v>
      </c>
    </row>
    <row r="10122" spans="1:47" x14ac:dyDescent="0.3">
      <c r="A10122" t="s">
        <v>5359</v>
      </c>
      <c r="B10122" t="s">
        <v>13683</v>
      </c>
      <c r="C10122" s="2"/>
      <c r="AU10122" t="str">
        <f t="shared" si="158"/>
        <v>The usual suspect in Russia harasses women and discovers it was better not to. Education is important., 0</v>
      </c>
    </row>
    <row r="10123" spans="1:47" x14ac:dyDescent="0.3">
      <c r="A10123" t="s">
        <v>12095</v>
      </c>
      <c r="B10123" t="s">
        <v>13683</v>
      </c>
      <c r="C10123" s="2"/>
      <c r="AU10123" t="str">
        <f t="shared" si="158"/>
        <v>Entry Levels!📊 Learn &amp; Practice📈 #stocks #trading #stockmarket, , 0</v>
      </c>
    </row>
    <row r="10124" spans="1:47" x14ac:dyDescent="0.3">
      <c r="A10124" t="s">
        <v>5360</v>
      </c>
      <c r="B10124" t="s">
        <v>13683</v>
      </c>
      <c r="C10124" s="2"/>
      <c r="AU10124" t="str">
        <f t="shared" si="158"/>
        <v>POV I stole your husband, 0</v>
      </c>
    </row>
    <row r="10125" spans="1:47" x14ac:dyDescent="0.3">
      <c r="A10125" t="s">
        <v>5361</v>
      </c>
      <c r="B10125" t="s">
        <v>13683</v>
      </c>
      <c r="C10125" s="2"/>
      <c r="AU10125" t="str">
        <f t="shared" si="158"/>
        <v>You can only choose one, 0</v>
      </c>
    </row>
    <row r="10126" spans="1:47" x14ac:dyDescent="0.3">
      <c r="A10126" t="s">
        <v>12096</v>
      </c>
      <c r="B10126" t="s">
        <v>13683</v>
      </c>
      <c r="C10126" s="2"/>
      <c r="AU10126" t="str">
        <f t="shared" si="158"/>
        <v>'"The original Xbox feels like it was made with the intent of making you feel like you own a personal spaceship. Besides its futuristic dashboard and random space ambiance,  this haunting sound clip would play if left idle long enough. Imagine falling asleep and waking up to this"', 0</v>
      </c>
    </row>
    <row r="10127" spans="1:47" x14ac:dyDescent="0.3">
      <c r="A10127" t="s">
        <v>7572</v>
      </c>
      <c r="B10127" t="s">
        <v>13683</v>
      </c>
      <c r="C10127" s="2"/>
      <c r="AU10127" t="str">
        <f t="shared" si="158"/>
        <v>'"Abstract Abstract Abstract ✳️ Everyone hyped for abstract NFTs project,  but which one can give big profits? So,  here’s my 𝗔𝗯𝘀𝘁𝗿𝗮𝗰𝘁 𝗡𝗙𝗧 𝗣𝗿𝗼𝗷𝗲𝗰𝘁𝘀 𝗧𝗶𝗲𝗿 𝗟𝗶𝘀𝘁 👇"', 0, 0</v>
      </c>
    </row>
    <row r="10128" spans="1:47" x14ac:dyDescent="0.3">
      <c r="A10128" t="s">
        <v>5362</v>
      </c>
      <c r="B10128" t="s">
        <v>13683</v>
      </c>
      <c r="C10128" s="2"/>
      <c r="AU10128" t="str">
        <f t="shared" si="158"/>
        <v>Heartwarming: White doctor SHOCKS patient by treating in fluent LGBT, 0</v>
      </c>
    </row>
    <row r="10129" spans="1:47" x14ac:dyDescent="0.3">
      <c r="A10129" t="s">
        <v>5363</v>
      </c>
      <c r="B10129" t="s">
        <v>13683</v>
      </c>
      <c r="C10129" s="2"/>
      <c r="AU10129" t="str">
        <f t="shared" si="158"/>
        <v>the cover art for the video game quake III arena is copyrighted so spanish wikipedia’s photo for quake III arena is a plate of hot dogs, 0</v>
      </c>
    </row>
    <row r="10130" spans="1:47" x14ac:dyDescent="0.3">
      <c r="A10130" t="s">
        <v>5364</v>
      </c>
      <c r="B10130" t="s">
        <v>13684</v>
      </c>
      <c r="C10130" s="2"/>
      <c r="AU10130" t="str">
        <f t="shared" si="158"/>
        <v>Tweet Startup Startup Startup Startup Startup Startup Startup Startup Startup Startup Startup Startup, 1</v>
      </c>
    </row>
    <row r="10131" spans="1:47" x14ac:dyDescent="0.3">
      <c r="A10131" t="s">
        <v>5365</v>
      </c>
      <c r="B10131" t="s">
        <v>13683</v>
      </c>
      <c r="C10131" s="2"/>
      <c r="AU10131" t="str">
        <f t="shared" si="158"/>
        <v>christian emoji at it again, 0</v>
      </c>
    </row>
    <row r="10132" spans="1:47" x14ac:dyDescent="0.3">
      <c r="A10132" t="s">
        <v>5366</v>
      </c>
      <c r="B10132" t="s">
        <v>13683</v>
      </c>
      <c r="C10132" s="2"/>
      <c r="AU10132" t="str">
        <f t="shared" si="158"/>
        <v>Remember early on in the internet when they sold domain names for massive amounts of money and then waited for them to have value for some ambiguous reason? Remember how the blockchain was necessary for this process? Wait, 0</v>
      </c>
    </row>
    <row r="10133" spans="1:47" x14ac:dyDescent="0.3">
      <c r="A10133" t="s">
        <v>5367</v>
      </c>
      <c r="B10133" t="s">
        <v>13683</v>
      </c>
      <c r="C10133" s="2"/>
      <c r="AU10133" t="str">
        <f t="shared" si="158"/>
        <v>'Most of these modern day equality folk don''t realize that we end up living in a scenario where people are more divided than ever. I don''t deny the world has problems but it''s to a point where it seems day by day it''s about putting people against each instead of the opposite.', 0</v>
      </c>
    </row>
    <row r="10134" spans="1:47" x14ac:dyDescent="0.3">
      <c r="A10134" t="s">
        <v>12097</v>
      </c>
      <c r="B10134" t="s">
        <v>13683</v>
      </c>
      <c r="C10134" s="2"/>
      <c r="AU10134" t="str">
        <f t="shared" si="158"/>
        <v>So happy to be able to be with these wonderful people at these pro #Hongkong protests. Currently making cards to be shipped out to prisoners in Hong Kong for Christmas. These prisoners were unfairly put in jail and have had no justice! 😷😷, , 0</v>
      </c>
    </row>
    <row r="10135" spans="1:47" x14ac:dyDescent="0.3">
      <c r="A10135" t="s">
        <v>12098</v>
      </c>
      <c r="B10135" t="s">
        <v>13683</v>
      </c>
      <c r="C10135" s="2"/>
      <c r="AU10135" t="str">
        <f t="shared" si="158"/>
        <v>'"I know I''m a bit late on the draw here,  but I''m finally playing that new survival horror game that came out earlier this year that everyone''s been raving about,  Dead Space! The graphics look a bit worse than expected,  but these physics are definitely up to 2023 standards."', 0</v>
      </c>
    </row>
    <row r="10136" spans="1:47" x14ac:dyDescent="0.3">
      <c r="A10136" t="s">
        <v>12099</v>
      </c>
      <c r="B10136" t="s">
        <v>13683</v>
      </c>
      <c r="C10136" s="2"/>
      <c r="AU10136" t="str">
        <f t="shared" si="158"/>
        <v>'"However you’re spending this holiday season,  we just wanted to wish you an amazing,  peaceful time. 💜 We couldn’t ask for a better,  more passionate community. Thank you so much for being part of our journey and helping make games live forever. 💿 Here’s to YOU!"', , 0</v>
      </c>
    </row>
    <row r="10137" spans="1:47" x14ac:dyDescent="0.3">
      <c r="A10137" t="s">
        <v>12100</v>
      </c>
      <c r="B10137" t="s">
        <v>13683</v>
      </c>
      <c r="C10137" s="2"/>
      <c r="AU10137" t="str">
        <f t="shared" si="158"/>
        <v>Methamphetamine Now in Color?! Andrew has remained a person of color. 😧 https://,, 0</v>
      </c>
    </row>
    <row r="10138" spans="1:47" x14ac:dyDescent="0.3">
      <c r="A10138" t="s">
        <v>5368</v>
      </c>
      <c r="B10138" t="s">
        <v>13683</v>
      </c>
      <c r="C10138" s="2"/>
      <c r="AU10138" t="str">
        <f t="shared" si="158"/>
        <v>This is heartbreaking. No one will be held accountable. It is entirely up to us to bring about the Covid19 Trials., 0</v>
      </c>
    </row>
    <row r="10139" spans="1:47" x14ac:dyDescent="0.3">
      <c r="A10139" t="s">
        <v>12101</v>
      </c>
      <c r="B10139" t="s">
        <v>13684</v>
      </c>
      <c r="C10139" s="2"/>
      <c r="AU10139" t="str">
        <f t="shared" si="158"/>
        <v>'"From ideas to reality,  Politics is paving the way. 🌈 #Politics"',, 1</v>
      </c>
    </row>
    <row r="10140" spans="1:47" x14ac:dyDescent="0.3">
      <c r="A10140" t="s">
        <v>5369</v>
      </c>
      <c r="B10140" t="s">
        <v>13683</v>
      </c>
      <c r="C10140" s="2"/>
      <c r="AU10140" t="str">
        <f t="shared" si="158"/>
        <v>masters degree in economics btw, 0</v>
      </c>
    </row>
    <row r="10141" spans="1:47" x14ac:dyDescent="0.3">
      <c r="A10141" t="s">
        <v>5370</v>
      </c>
      <c r="B10141" t="s">
        <v>13683</v>
      </c>
      <c r="C10141" s="2"/>
      <c r="AU10141" t="str">
        <f t="shared" si="158"/>
        <v>'Honestly this is better because it''s sillier', 0</v>
      </c>
    </row>
    <row r="10142" spans="1:47" x14ac:dyDescent="0.3">
      <c r="A10142" t="s">
        <v>12102</v>
      </c>
      <c r="B10142" t="s">
        <v>13684</v>
      </c>
      <c r="C10142" s="2"/>
      <c r="AU10142" t="str">
        <f t="shared" si="158"/>
        <v>'If you have a Twitter account,  you can send out a tweet about the Olympics. You can also create a hashtag for the Olympics. This is a way to organize tweets with the same topic. For example,  if you want to tweet', 1</v>
      </c>
    </row>
    <row r="10143" spans="1:47" x14ac:dyDescent="0.3">
      <c r="A10143" t="s">
        <v>5371</v>
      </c>
      <c r="B10143" t="s">
        <v>13683</v>
      </c>
      <c r="C10143" s="2"/>
      <c r="AU10143" t="str">
        <f t="shared" si="158"/>
        <v>They were just children playing soccer. No words., 0</v>
      </c>
    </row>
    <row r="10144" spans="1:47" x14ac:dyDescent="0.3">
      <c r="A10144" t="s">
        <v>12103</v>
      </c>
      <c r="B10144" t="s">
        <v>13683</v>
      </c>
      <c r="C10144" s="2"/>
      <c r="AU10144" t="str">
        <f t="shared" si="158"/>
        <v>'"JUST IN - Global cyber outage. Cybersecurity platform CrowdStrike is ""down"" worldwide,  causing global IT problems,  Microsoft crashes,  911 outages across several US states,  and disruptions in international airlines,  banks and media outlets."', 0</v>
      </c>
    </row>
    <row r="10145" spans="1:47" x14ac:dyDescent="0.3">
      <c r="A10145" t="s">
        <v>5372</v>
      </c>
      <c r="B10145" t="s">
        <v>13683</v>
      </c>
      <c r="C10145" s="2"/>
      <c r="AU10145" t="str">
        <f t="shared" si="158"/>
        <v>Coding #frontend with #Claude #AI. Full video with prompts coming soon on YouTube. #webdesign #webdevelopment #Ai #EcommerceWebsite, 0</v>
      </c>
    </row>
    <row r="10146" spans="1:47" x14ac:dyDescent="0.3">
      <c r="A10146" t="s">
        <v>5373</v>
      </c>
      <c r="B10146" t="s">
        <v>13683</v>
      </c>
      <c r="C10146" s="2"/>
      <c r="AU10146" t="str">
        <f t="shared" si="158"/>
        <v>Every single one of these pensioners have houses and utilities my friends could not even dream of. If you can afford membership to a tennis club you can afford heating bills. These people do not need an extra £200 a year., 0</v>
      </c>
    </row>
    <row r="10147" spans="1:47" x14ac:dyDescent="0.3">
      <c r="A10147" t="s">
        <v>5374</v>
      </c>
      <c r="B10147" t="s">
        <v>13683</v>
      </c>
      <c r="C10147" s="2"/>
      <c r="AU10147" t="str">
        <f t="shared" si="158"/>
        <v>Went to block but I read the account name, 0</v>
      </c>
    </row>
    <row r="10148" spans="1:47" x14ac:dyDescent="0.3">
      <c r="A10148" t="s">
        <v>5375</v>
      </c>
      <c r="B10148" t="s">
        <v>13684</v>
      </c>
      <c r="C10148" s="2"/>
      <c r="AU10148" t="str">
        <f t="shared" si="158"/>
        <v>Tweet: I’m not a fan of the word “bitch.” I’m not a fan of the word “bitch.” I’m not a fan of the word, 1</v>
      </c>
    </row>
    <row r="10149" spans="1:47" x14ac:dyDescent="0.3">
      <c r="A10149" t="s">
        <v>12104</v>
      </c>
      <c r="B10149" t="s">
        <v>13683</v>
      </c>
      <c r="C10149" s="2"/>
      <c r="AU10149" t="str">
        <f t="shared" si="158"/>
        <v>'"Crazy to say that is refreshing to see superheroes actually saving people? Not being embroiled in militaristic,  political,  or galactic whatever…just saving and caring about people."', 0</v>
      </c>
    </row>
    <row r="10150" spans="1:47" x14ac:dyDescent="0.3">
      <c r="A10150" t="s">
        <v>12105</v>
      </c>
      <c r="B10150" t="s">
        <v>13684</v>
      </c>
      <c r="C10150" s="2"/>
      <c r="AU10150" t="str">
        <f t="shared" si="158"/>
        <v>Today’s deep dive: Pets. Learn something new every day! 🧠 #Pets,, 1</v>
      </c>
    </row>
    <row r="10151" spans="1:47" x14ac:dyDescent="0.3">
      <c r="A10151" t="s">
        <v>5376</v>
      </c>
      <c r="B10151" t="s">
        <v>13683</v>
      </c>
      <c r="C10151" s="2"/>
      <c r="AU10151" t="str">
        <f t="shared" si="158"/>
        <v>Image prediction: soccer ball Confidence: 11.39% Submission by @.wallus81, 0</v>
      </c>
    </row>
    <row r="10152" spans="1:47" x14ac:dyDescent="0.3">
      <c r="A10152" t="s">
        <v>12106</v>
      </c>
      <c r="B10152" t="s">
        <v>13683</v>
      </c>
      <c r="C10152" s="2"/>
      <c r="AU10152" t="str">
        <f t="shared" si="158"/>
        <v>'"A netizen allegedly reported a long list of celebrities,  including NewJeans,  IU,  Chuu,  STAYC,  Lee Chaeyeon and Girls Generation,  who supported the protests in South Korea to the CIA."', 0</v>
      </c>
    </row>
    <row r="10153" spans="1:47" x14ac:dyDescent="0.3">
      <c r="A10153" t="s">
        <v>5377</v>
      </c>
      <c r="B10153" t="s">
        <v>13683</v>
      </c>
      <c r="C10153" s="2"/>
      <c r="AU10153" t="str">
        <f t="shared" si="158"/>
        <v>and he only got shot once in the whole show, 0</v>
      </c>
    </row>
    <row r="10154" spans="1:47" x14ac:dyDescent="0.3">
      <c r="A10154" t="s">
        <v>12107</v>
      </c>
      <c r="B10154" t="s">
        <v>13683</v>
      </c>
      <c r="C10154" s="2"/>
      <c r="AU10154" t="str">
        <f t="shared" si="158"/>
        <v>Making a coat for my bf Secret inside the collar 💋,, 0</v>
      </c>
    </row>
    <row r="10155" spans="1:47" x14ac:dyDescent="0.3">
      <c r="A10155" t="s">
        <v>12108</v>
      </c>
      <c r="B10155" t="s">
        <v>13684</v>
      </c>
      <c r="C10155" s="2"/>
      <c r="AU10155" t="str">
        <f t="shared" si="158"/>
        <v>'@Economy “The economy is so bad,  I’m going to take my money out of the bank and buy a new iPhone.” — Kool Keith (@KoolKeith) July 17,  2019 Or', 1</v>
      </c>
    </row>
    <row r="10156" spans="1:47" x14ac:dyDescent="0.3">
      <c r="A10156" t="s">
        <v>12109</v>
      </c>
      <c r="B10156" t="s">
        <v>13684</v>
      </c>
      <c r="C10156" s="2"/>
      <c r="AU10156" t="str">
        <f t="shared" si="158"/>
        <v>'Equality is a word I use all the time. I mean,  it’s my name! I should probably be using it more often. I think the reason I’m so obsessed with it is that it�', 1</v>
      </c>
    </row>
    <row r="10157" spans="1:47" x14ac:dyDescent="0.3">
      <c r="A10157" t="s">
        <v>12110</v>
      </c>
      <c r="B10157" t="s">
        <v>13684</v>
      </c>
      <c r="C10157" s="2"/>
      <c r="AU10157" t="str">
        <f t="shared" si="158"/>
        <v>Transforming industries one step at a time: DataScience. 💼 #DataScience,, 1</v>
      </c>
    </row>
    <row r="10158" spans="1:47" x14ac:dyDescent="0.3">
      <c r="A10158" t="s">
        <v>5378</v>
      </c>
      <c r="B10158" t="s">
        <v>13684</v>
      </c>
      <c r="C10158" s="2"/>
      <c r="AU10158" t="str">
        <f t="shared" si="158"/>
        <v>Make a video about diversity. Make a post about the importance of diversity in your industry. Share this on social media. I love the way that @matthewjhumphries has made a video to inspire us to talk about the importance, 1</v>
      </c>
    </row>
    <row r="10159" spans="1:47" x14ac:dyDescent="0.3">
      <c r="A10159" t="s">
        <v>12111</v>
      </c>
      <c r="B10159" t="s">
        <v>13683</v>
      </c>
      <c r="C10159" s="2"/>
      <c r="AU10159" t="str">
        <f t="shared" si="158"/>
        <v>'"Of course,  This is pivotal to the 40k lore"', 0</v>
      </c>
    </row>
    <row r="10160" spans="1:47" x14ac:dyDescent="0.3">
      <c r="A10160" t="s">
        <v>12112</v>
      </c>
      <c r="B10160" t="s">
        <v>13683</v>
      </c>
      <c r="C10160" s="2"/>
      <c r="AU10160" t="str">
        <f t="shared" si="158"/>
        <v>Kai Cenat tells xQc not to try to go “Watch 4 Watch” or “M 4 M” with him 😭😭, , 0</v>
      </c>
    </row>
    <row r="10161" spans="1:47" x14ac:dyDescent="0.3">
      <c r="A10161" t="s">
        <v>5379</v>
      </c>
      <c r="B10161" t="s">
        <v>13683</v>
      </c>
      <c r="C10161" s="2"/>
      <c r="AU10161" t="str">
        <f t="shared" si="158"/>
        <v>'@Boeing workers get back to work✈️ @AmericanAir abandons #DEI hiring practices✈️✈️ @Starbucks workers'' union authorizes potential strike @FlyFrontier announces annual pass for unlimited flights✈️✈️✈️ #BusinessNews #ConsumerNews @cjpapa13', 0</v>
      </c>
    </row>
    <row r="10162" spans="1:47" x14ac:dyDescent="0.3">
      <c r="A10162" t="s">
        <v>12113</v>
      </c>
      <c r="B10162" t="s">
        <v>13683</v>
      </c>
      <c r="C10162" s="2"/>
      <c r="AU10162" t="str">
        <f t="shared" si="158"/>
        <v>🚨BREAKING: A Better football player gets a higher rating on FIFA 😱 https:///the_berneese_/status/1814915306768195981…, , 0</v>
      </c>
    </row>
    <row r="10163" spans="1:47" x14ac:dyDescent="0.3">
      <c r="A10163" t="s">
        <v>5380</v>
      </c>
      <c r="B10163" t="s">
        <v>13684</v>
      </c>
      <c r="C10163" s="2"/>
      <c r="AU10163" t="str">
        <f t="shared" si="158"/>
        <v>I have a mental health problem. I’m having a mental health problem. My mental health is going down the drain. I’m having a mental health crisis. I’, 1</v>
      </c>
    </row>
    <row r="10164" spans="1:47" x14ac:dyDescent="0.3">
      <c r="A10164" t="s">
        <v>5381</v>
      </c>
      <c r="B10164" t="s">
        <v>13683</v>
      </c>
      <c r="C10164" s="2"/>
      <c r="AU10164" t="str">
        <f t="shared" si="158"/>
        <v>'"like i know that one day ill be caught making out with the mangled corpse of stalin and screaming ""IF UR NOT DOING THIS UR NOT AN ACTIVISM"" and the community will turn on me but I''m just trying to enjoy the wild ride til we get to that point."', 0</v>
      </c>
    </row>
    <row r="10165" spans="1:47" x14ac:dyDescent="0.3">
      <c r="A10165" t="s">
        <v>7573</v>
      </c>
      <c r="B10165" t="s">
        <v>13683</v>
      </c>
      <c r="C10165" s="2"/>
      <c r="AU10165" t="str">
        <f t="shared" si="158"/>
        <v>Im ded rn 🤣🤣🤣🤣 https://, 0, 0</v>
      </c>
    </row>
    <row r="10166" spans="1:47" x14ac:dyDescent="0.3">
      <c r="A10166" t="s">
        <v>5382</v>
      </c>
      <c r="B10166" t="s">
        <v>13683</v>
      </c>
      <c r="C10166" s="2"/>
      <c r="AU10166" t="str">
        <f t="shared" si="158"/>
        <v>⚡Top 10 Websites for Beginners to Know This. . #bugbounty #hacking #cybersecurity, 0</v>
      </c>
    </row>
    <row r="10167" spans="1:47" x14ac:dyDescent="0.3">
      <c r="A10167" t="s">
        <v>5383</v>
      </c>
      <c r="B10167" t="s">
        <v>13683</v>
      </c>
      <c r="C10167" s="2"/>
      <c r="AU10167" t="str">
        <f t="shared" si="158"/>
        <v>Orion, 0</v>
      </c>
    </row>
    <row r="10168" spans="1:47" x14ac:dyDescent="0.3">
      <c r="A10168" t="s">
        <v>12114</v>
      </c>
      <c r="B10168" t="s">
        <v>13684</v>
      </c>
      <c r="C10168" s="2"/>
      <c r="AU10168" t="str">
        <f t="shared" si="158"/>
        <v>'"The more I dive into Programming,  the more fascinated I get. 🔍 #Programming"',, 1</v>
      </c>
    </row>
    <row r="10169" spans="1:47" x14ac:dyDescent="0.3">
      <c r="A10169" t="s">
        <v>5384</v>
      </c>
      <c r="B10169" t="s">
        <v>13683</v>
      </c>
      <c r="C10169" s="2"/>
      <c r="AU10169" t="str">
        <f t="shared" si="158"/>
        <v>jennie on her way to met gala! #JENNIE #MetGala #MetGala2024, 0</v>
      </c>
    </row>
    <row r="10170" spans="1:47" x14ac:dyDescent="0.3">
      <c r="A10170" t="s">
        <v>5385</v>
      </c>
      <c r="B10170" t="s">
        <v>13683</v>
      </c>
      <c r="C10170" s="2"/>
      <c r="AU10170" t="str">
        <f t="shared" si="158"/>
        <v>The biggest loophole of democracy is one uneducated vote is equivalent to one educated vote This gives the incentive to politicians to never focus on education and keep fooling the mass uneducated voters with freebies This is easiest way to ruin a country, 0</v>
      </c>
    </row>
    <row r="10171" spans="1:47" x14ac:dyDescent="0.3">
      <c r="A10171" t="s">
        <v>12115</v>
      </c>
      <c r="B10171" t="s">
        <v>13683</v>
      </c>
      <c r="C10171" s="2"/>
      <c r="AU10171" t="str">
        <f t="shared" si="158"/>
        <v>'"Just Announced: Despite Americans painfully short memory,  #Trump was horrible on the economy: -Home prices up 28% -Inflation 8% -2.8M jobs lost -Debt up 50% -GDP down 2% -Trade deficit +36% -3M lost health insurance -#Stockmarket tanking #Receipts"', 0</v>
      </c>
    </row>
    <row r="10172" spans="1:47" x14ac:dyDescent="0.3">
      <c r="A10172" t="s">
        <v>12116</v>
      </c>
      <c r="B10172" t="s">
        <v>13684</v>
      </c>
      <c r="C10172" s="2"/>
      <c r="AU10172" t="str">
        <f t="shared" si="158"/>
        <v>'It''s a great way to get the world talking about your team,  even if you don''t have any followers. And that''s what we''re here to help you with. We''re going to tell you how to make a soccer tweet that', 1</v>
      </c>
    </row>
    <row r="10173" spans="1:47" x14ac:dyDescent="0.3">
      <c r="A10173" t="s">
        <v>12117</v>
      </c>
      <c r="B10173" t="s">
        <v>13683</v>
      </c>
      <c r="C10173" s="2"/>
      <c r="AU10173" t="str">
        <f t="shared" si="158"/>
        <v>What a perfect demonstration of "selective hearing" 👏😂, , 0</v>
      </c>
    </row>
    <row r="10174" spans="1:47" x14ac:dyDescent="0.3">
      <c r="A10174" t="s">
        <v>12118</v>
      </c>
      <c r="B10174" t="s">
        <v>13683</v>
      </c>
      <c r="C10174" s="2"/>
      <c r="AU10174" t="str">
        <f t="shared" si="158"/>
        <v>'That cute kitten doesn''t need a DNA test 😻🥰', , 0</v>
      </c>
    </row>
    <row r="10175" spans="1:47" x14ac:dyDescent="0.3">
      <c r="A10175" t="s">
        <v>12119</v>
      </c>
      <c r="B10175" t="s">
        <v>13683</v>
      </c>
      <c r="C10175" s="2"/>
      <c r="AU10175" t="str">
        <f t="shared" si="158"/>
        <v>'"#Laughter,  fun &amp; #JOY are my favorite pastimes! #JoYTrain #Love #Mindset #Kindness #MentalHealth #Mindfulness #spdc #Quote #Blessed #IAM #spdc #kjoys00 #TuesdayThoughts #TuesdayMotivation #TuesdayMorning RT @glasgow_bruce"', 0</v>
      </c>
    </row>
    <row r="10176" spans="1:47" x14ac:dyDescent="0.3">
      <c r="A10176" t="s">
        <v>12120</v>
      </c>
      <c r="B10176" t="s">
        <v>13683</v>
      </c>
      <c r="C10176" s="2"/>
      <c r="AU10176" t="str">
        <f t="shared" si="158"/>
        <v>Nabii Frustrated by the protests Part 2 😂😂#RutoMustGo, , 0</v>
      </c>
    </row>
    <row r="10177" spans="1:47" x14ac:dyDescent="0.3">
      <c r="A10177" t="s">
        <v>5386</v>
      </c>
      <c r="B10177" t="s">
        <v>13683</v>
      </c>
      <c r="C10177" s="2"/>
      <c r="AU10177" t="str">
        <f t="shared" si="158"/>
        <v>Is this in the Lore books? https://, 0</v>
      </c>
    </row>
    <row r="10178" spans="1:47" x14ac:dyDescent="0.3">
      <c r="A10178" t="s">
        <v>12121</v>
      </c>
      <c r="B10178" t="s">
        <v>13683</v>
      </c>
      <c r="C10178" s="2"/>
      <c r="AU10178" t="str">
        <f t="shared" ref="AU10178:AU10241" si="159">_xlfn.TEXTJOIN(", ", TRUE, A10178:AT10178)</f>
        <v>'"BREAKING: Global cyber outage. Cybersecurity platform CrowdStrike,  $CRWD,  is ""down"" worldwide,  causing global IT problems,  Microsoft,  $MSFT,  crashes,  911 outages across several US states,  and disruptions in international airlines,  banks and media outlets."', 0</v>
      </c>
    </row>
    <row r="10179" spans="1:47" x14ac:dyDescent="0.3">
      <c r="A10179" t="s">
        <v>12122</v>
      </c>
      <c r="B10179" t="s">
        <v>13683</v>
      </c>
      <c r="C10179" s="2"/>
      <c r="AU10179" t="str">
        <f t="shared" si="159"/>
        <v>'"I don''t think you''ve got the cardio fitness,  Piers,  TBF. You''d gas out and after that I''d just be playing music on your chin like a boxing Beethoven."', 0</v>
      </c>
    </row>
    <row r="10180" spans="1:47" x14ac:dyDescent="0.3">
      <c r="A10180" t="s">
        <v>7574</v>
      </c>
      <c r="B10180" t="s">
        <v>13683</v>
      </c>
      <c r="C10180" s="2"/>
      <c r="AU10180" t="str">
        <f t="shared" si="159"/>
        <v>'"Reminder to my clients 🫶🏻 I will resume working on commissions on January 1,  2025 and give updates/WIPs and Trello board as well. I wish you all a happy and wonderful holidays 🌟🌟🌟"', 0, 0</v>
      </c>
    </row>
    <row r="10181" spans="1:47" x14ac:dyDescent="0.3">
      <c r="A10181" t="s">
        <v>5387</v>
      </c>
      <c r="B10181" t="s">
        <v>13683</v>
      </c>
      <c r="C10181" s="2"/>
      <c r="AU10181" t="str">
        <f t="shared" si="159"/>
        <v>Happy birthday to one of the most beautiful movies ever made, 0</v>
      </c>
    </row>
    <row r="10182" spans="1:47" x14ac:dyDescent="0.3">
      <c r="A10182" t="s">
        <v>5388</v>
      </c>
      <c r="B10182" t="s">
        <v>13683</v>
      </c>
      <c r="C10182" s="2"/>
      <c r="AU10182" t="str">
        <f t="shared" si="159"/>
        <v>oh brother, 0</v>
      </c>
    </row>
    <row r="10183" spans="1:47" x14ac:dyDescent="0.3">
      <c r="A10183" t="s">
        <v>12123</v>
      </c>
      <c r="B10183" t="s">
        <v>13684</v>
      </c>
      <c r="C10183" s="2"/>
      <c r="AU10183" t="str">
        <f t="shared" si="159"/>
        <v>'“I’m sorry,  but I don’t understand how you could be gay.” “I’m sorry,  but I don’t understand how you could be a trans woman.', 1</v>
      </c>
    </row>
    <row r="10184" spans="1:47" x14ac:dyDescent="0.3">
      <c r="A10184" t="s">
        <v>5389</v>
      </c>
      <c r="B10184" t="s">
        <v>13683</v>
      </c>
      <c r="C10184" s="2"/>
      <c r="AU10184" t="str">
        <f t="shared" si="159"/>
        <v>Why not we send these clowns to a Civilised country and then as per their laws let the public teach them what protests and their rights means and how are they answerable to public Boomers have gone complete retard, 0</v>
      </c>
    </row>
    <row r="10185" spans="1:47" x14ac:dyDescent="0.3">
      <c r="A10185" t="s">
        <v>12124</v>
      </c>
      <c r="B10185" t="s">
        <v>13683</v>
      </c>
      <c r="C10185" s="2"/>
      <c r="AU10185" t="str">
        <f t="shared" si="159"/>
        <v>Gm 💎 What’s your favourite sticker pack?! 👀, , 0</v>
      </c>
    </row>
    <row r="10186" spans="1:47" x14ac:dyDescent="0.3">
      <c r="A10186" t="s">
        <v>12125</v>
      </c>
      <c r="B10186" t="s">
        <v>13684</v>
      </c>
      <c r="C10186" s="2"/>
      <c r="AU10186" t="str">
        <f t="shared" si="159"/>
        <v>'I am not a fitness expert. I have never been to a gym or taken a class. I don’t even know what a “fitness” is. But I do know that the more I tweet about fitness,  the more I get', 1</v>
      </c>
    </row>
    <row r="10187" spans="1:47" x14ac:dyDescent="0.3">
      <c r="A10187" t="s">
        <v>12126</v>
      </c>
      <c r="B10187" t="s">
        <v>13683</v>
      </c>
      <c r="C10187" s="2"/>
      <c r="AU10187" t="str">
        <f t="shared" si="159"/>
        <v>'"Please read this article. Hope this''ll help people in need Love #YOSHIKI “Yoshiki Teaming With #MusiCares To Address #MentalHealth His latest endeavor with @MusiCares is an annual $100, 000 grant to aid those in the music industry” #GRAMMYs @RecordingAcad https:///2021-yoshiki-musicares-interview-mental-health…"', 0</v>
      </c>
    </row>
    <row r="10188" spans="1:47" x14ac:dyDescent="0.3">
      <c r="A10188" t="s">
        <v>5390</v>
      </c>
      <c r="B10188" t="s">
        <v>13683</v>
      </c>
      <c r="C10188" s="2"/>
      <c r="AU10188" t="str">
        <f t="shared" si="159"/>
        <v>before "gooning" was a thing we used to say this, 0</v>
      </c>
    </row>
    <row r="10189" spans="1:47" x14ac:dyDescent="0.3">
      <c r="A10189" t="s">
        <v>12127</v>
      </c>
      <c r="B10189" t="s">
        <v>13683</v>
      </c>
      <c r="C10189" s="2"/>
      <c r="AU10189" t="str">
        <f t="shared" si="159"/>
        <v>'"It''s just Pepe,  man."', 0</v>
      </c>
    </row>
    <row r="10190" spans="1:47" x14ac:dyDescent="0.3">
      <c r="A10190" t="s">
        <v>5391</v>
      </c>
      <c r="B10190" t="s">
        <v>13683</v>
      </c>
      <c r="C10190" s="2"/>
      <c r="AU10190" t="str">
        <f t="shared" si="159"/>
        <v>299 had one of the most dramatic reality show exits of all time. #SquidGameTheChallenge#SquidGameTheChallenge, 0</v>
      </c>
    </row>
    <row r="10191" spans="1:47" x14ac:dyDescent="0.3">
      <c r="A10191" t="s">
        <v>5392</v>
      </c>
      <c r="B10191" t="s">
        <v>13683</v>
      </c>
      <c r="C10191" s="2"/>
      <c r="AU10191" t="str">
        <f t="shared" si="159"/>
        <v>WTF DO YOU MEAN THIS IS DANDADAN WHAT IS HAPPENING IN THIS ANIME???, 0</v>
      </c>
    </row>
    <row r="10192" spans="1:47" x14ac:dyDescent="0.3">
      <c r="A10192" t="s">
        <v>5393</v>
      </c>
      <c r="B10192" t="s">
        <v>13683</v>
      </c>
      <c r="C10192" s="2"/>
      <c r="AU10192" t="str">
        <f t="shared" si="159"/>
        <v>I guess this company might do well and can be a Multibagger opportunity. Mcap is around 80 crs Sector textile (health and hygiene products specially for hospitals and homes) Promoter increasing stake #StockMarket #StocksToWatch #StocksInFocus, 0</v>
      </c>
    </row>
    <row r="10193" spans="1:47" x14ac:dyDescent="0.3">
      <c r="A10193" t="s">
        <v>5394</v>
      </c>
      <c r="B10193" t="s">
        <v>13683</v>
      </c>
      <c r="C10193" s="2"/>
      <c r="AU10193" t="str">
        <f t="shared" si="159"/>
        <v>spent 4 hours making this staircase please enjoy, 0</v>
      </c>
    </row>
    <row r="10194" spans="1:47" x14ac:dyDescent="0.3">
      <c r="A10194" t="s">
        <v>5395</v>
      </c>
      <c r="B10194" t="s">
        <v>13683</v>
      </c>
      <c r="C10194" s="2"/>
      <c r="AU10194" t="str">
        <f t="shared" si="159"/>
        <v>Bro gave up, 0</v>
      </c>
    </row>
    <row r="10195" spans="1:47" x14ac:dyDescent="0.3">
      <c r="A10195" t="s">
        <v>12128</v>
      </c>
      <c r="B10195" t="s">
        <v>13683</v>
      </c>
      <c r="C10195" s="2"/>
      <c r="AU10195" t="str">
        <f t="shared" si="159"/>
        <v>'"""Whenever you hear IMF and the World Bank telling you that your economy is doing very well,  we should be very worried."" ~Prof PLO Lumumba on Africa''s Economic"', 0</v>
      </c>
    </row>
    <row r="10196" spans="1:47" x14ac:dyDescent="0.3">
      <c r="A10196" t="s">
        <v>5396</v>
      </c>
      <c r="B10196" t="s">
        <v>13684</v>
      </c>
      <c r="C10196" s="2"/>
      <c r="AU10196" t="str">
        <f t="shared" si="159"/>
        <v>Tweeting about economics is a great way to make friends with people who share your views. It’s also a great way to make money. Here are some of the best ways to make money by tweeting about economics. 1, 1</v>
      </c>
    </row>
    <row r="10197" spans="1:47" x14ac:dyDescent="0.3">
      <c r="A10197" t="s">
        <v>5397</v>
      </c>
      <c r="B10197" t="s">
        <v>13683</v>
      </c>
      <c r="C10197" s="2"/>
      <c r="AU10197" t="str">
        <f t="shared" si="159"/>
        <v>Comes into the world like “who’s first”!, 0</v>
      </c>
    </row>
    <row r="10198" spans="1:47" x14ac:dyDescent="0.3">
      <c r="A10198" t="s">
        <v>5398</v>
      </c>
      <c r="B10198" t="s">
        <v>13683</v>
      </c>
      <c r="C10198" s="2"/>
      <c r="AU10198" t="str">
        <f t="shared" si="159"/>
        <v>Pay Salary tax: 30 % Pay Petrol tax: 50 % Pay GST tax: 28 % Pay Vehicle tax: 30 % Pay Toll at every 10 Km Pay Education tax : 18% Pay Health tax : 18 % And in return get services like this, 0</v>
      </c>
    </row>
    <row r="10199" spans="1:47" x14ac:dyDescent="0.3">
      <c r="A10199" t="s">
        <v>5399</v>
      </c>
      <c r="B10199" t="s">
        <v>13683</v>
      </c>
      <c r="C10199" s="2"/>
      <c r="AU10199" t="str">
        <f t="shared" si="159"/>
        <v>The peaceful protests in question., 0</v>
      </c>
    </row>
    <row r="10200" spans="1:47" x14ac:dyDescent="0.3">
      <c r="A10200" t="s">
        <v>5400</v>
      </c>
      <c r="B10200" t="s">
        <v>13684</v>
      </c>
      <c r="C10200" s="2"/>
      <c r="AU10200" t="str">
        <f t="shared" si="159"/>
        <v>New Year’s Eve 2020 is going to be a great one! New Year’s Eve 2020 will be a great one! New Year’s Eve 2020 is going to be a great, 1</v>
      </c>
    </row>
    <row r="10201" spans="1:47" x14ac:dyDescent="0.3">
      <c r="A10201" t="s">
        <v>7575</v>
      </c>
      <c r="B10201" t="s">
        <v>13683</v>
      </c>
      <c r="C10201" s="2"/>
      <c r="AU10201" t="str">
        <f t="shared" si="159"/>
        <v>'"🌍 2025 Global Situation &amp; #Trump#Trump 🔮🔥 👉World Events: 🔸 Jan - April: Economic shocks,  inflation spikes (Rahu in Aries). 🔸 June - Aug: Major geopolitical realignments,  treaty changes. 🔸 Sept - Dec: Climate crises: floods,  storms,  water scarcity warnings."', 0, 0</v>
      </c>
    </row>
    <row r="10202" spans="1:47" x14ac:dyDescent="0.3">
      <c r="A10202" t="s">
        <v>5401</v>
      </c>
      <c r="B10202" t="s">
        <v>13683</v>
      </c>
      <c r="C10202" s="2"/>
      <c r="AU10202" t="str">
        <f t="shared" si="159"/>
        <v>C programmers watching Python programmers work, 0</v>
      </c>
    </row>
    <row r="10203" spans="1:47" x14ac:dyDescent="0.3">
      <c r="A10203" t="s">
        <v>5402</v>
      </c>
      <c r="B10203" t="s">
        <v>13683</v>
      </c>
      <c r="C10203" s="2"/>
      <c r="AU10203" t="str">
        <f t="shared" si="159"/>
        <v>'Ngl Sabrina Carpenter''s makeup kinda scares me I feel like I''m looking at the Mad Magazine kid', 0</v>
      </c>
    </row>
    <row r="10204" spans="1:47" x14ac:dyDescent="0.3">
      <c r="A10204" t="s">
        <v>5403</v>
      </c>
      <c r="B10204" t="s">
        <v>13684</v>
      </c>
      <c r="C10204" s="2"/>
      <c r="AU10204" t="str">
        <f t="shared" si="159"/>
        <v>I’m going to go to the beach. I’m going to the beach. I’m going to the beach. I’m going to the beach. I�, 1</v>
      </c>
    </row>
    <row r="10205" spans="1:47" x14ac:dyDescent="0.3">
      <c r="A10205" t="s">
        <v>5404</v>
      </c>
      <c r="B10205" t="s">
        <v>13684</v>
      </c>
      <c r="C10205" s="2"/>
      <c r="AU10205" t="str">
        <f t="shared" si="159"/>
        <v>Tweet the hashtag #Equality Tweet the hashtag #Equality Create a hashtag for yourself. Make sure to follow all the rules. Create your own hashtag and stick to it. This is how you make an impact on Twitter. In order to, 1</v>
      </c>
    </row>
    <row r="10206" spans="1:47" x14ac:dyDescent="0.3">
      <c r="A10206" t="s">
        <v>12129</v>
      </c>
      <c r="B10206" t="s">
        <v>13683</v>
      </c>
      <c r="C10206" s="2"/>
      <c r="AU10206" t="str">
        <f t="shared" si="159"/>
        <v>'john cena introducing ''best costume design'' NAKED at the oscars 😭',, 0</v>
      </c>
    </row>
    <row r="10207" spans="1:47" x14ac:dyDescent="0.3">
      <c r="A10207" t="s">
        <v>12130</v>
      </c>
      <c r="B10207" t="s">
        <v>13684</v>
      </c>
      <c r="C10207" s="2"/>
      <c r="AU10207" t="str">
        <f t="shared" si="159"/>
        <v>'"I''m a man of words,  not actions." -John Wayne "Words are like knives. They cut both ways." -Marilyn Monroe "Words are like knives. They cut both ways."', 1</v>
      </c>
    </row>
    <row r="10208" spans="1:47" x14ac:dyDescent="0.3">
      <c r="A10208" t="s">
        <v>12131</v>
      </c>
      <c r="B10208" t="s">
        <v>13684</v>
      </c>
      <c r="C10208" s="2"/>
      <c r="AU10208" t="str">
        <f t="shared" si="159"/>
        <v>'I’m @NBA,  and I’m @yorickb and I’m @bigslam and I’m @bigslam2 and I’m @bigslam3 and I�', 1</v>
      </c>
    </row>
    <row r="10209" spans="1:47" x14ac:dyDescent="0.3">
      <c r="A10209" t="s">
        <v>5405</v>
      </c>
      <c r="B10209" t="s">
        <v>13683</v>
      </c>
      <c r="C10209" s="2"/>
      <c r="AU10209" t="str">
        <f t="shared" si="159"/>
        <v>The woman on the left wins elections in a landslide., 0</v>
      </c>
    </row>
    <row r="10210" spans="1:47" x14ac:dyDescent="0.3">
      <c r="A10210" t="s">
        <v>5406</v>
      </c>
      <c r="B10210" t="s">
        <v>13683</v>
      </c>
      <c r="C10210" s="2"/>
      <c r="AU10210" t="str">
        <f t="shared" si="159"/>
        <v>Wow the harm reduction box is a great idea, 0</v>
      </c>
    </row>
    <row r="10211" spans="1:47" x14ac:dyDescent="0.3">
      <c r="A10211" t="s">
        <v>12132</v>
      </c>
      <c r="B10211" t="s">
        <v>13683</v>
      </c>
      <c r="C10211" s="2"/>
      <c r="AU10211" t="str">
        <f t="shared" si="159"/>
        <v>1year Sober as F—- ⚒👊🏽 One year ago today I was getting my ass wupped bad in the hospital I didn’t tap I got help. You can too! Rehabilitation does happen . HammerHouse4Life #Rehabilitation #Rehab #Addiction #MentalHealth #Recovery #UFC #MMA #MMATwitter, , 0</v>
      </c>
    </row>
    <row r="10212" spans="1:47" x14ac:dyDescent="0.3">
      <c r="A10212" t="s">
        <v>5407</v>
      </c>
      <c r="B10212" t="s">
        <v>13683</v>
      </c>
      <c r="C10212" s="2"/>
      <c r="AU10212" t="str">
        <f t="shared" si="159"/>
        <v>Do not try entrepreneurship if you do not have patience. You need A LOT OF IT!!!, 0</v>
      </c>
    </row>
    <row r="10213" spans="1:47" x14ac:dyDescent="0.3">
      <c r="A10213" t="s">
        <v>12133</v>
      </c>
      <c r="B10213" t="s">
        <v>13684</v>
      </c>
      <c r="C10213" s="2"/>
      <c r="AU10213" t="str">
        <f t="shared" si="159"/>
        <v>Time to shake up the AI world with fresh ideas! 🌀 #AI,, 1</v>
      </c>
    </row>
    <row r="10214" spans="1:47" x14ac:dyDescent="0.3">
      <c r="A10214" t="s">
        <v>5408</v>
      </c>
      <c r="B10214" t="s">
        <v>13683</v>
      </c>
      <c r="C10214" s="2"/>
      <c r="AU10214" t="str">
        <f t="shared" si="159"/>
        <v>Congratulations for joining the Steam Deck Social Club!, 0</v>
      </c>
    </row>
    <row r="10215" spans="1:47" x14ac:dyDescent="0.3">
      <c r="A10215" t="s">
        <v>5409</v>
      </c>
      <c r="B10215" t="s">
        <v>13683</v>
      </c>
      <c r="C10215" s="2"/>
      <c r="AU10215" t="str">
        <f t="shared" si="159"/>
        <v>New Retail investors entering Stock Market. #StockMarket | #DowJones | #Nasdaq | #Crudeoil | #Bitcoin, 0</v>
      </c>
    </row>
    <row r="10216" spans="1:47" x14ac:dyDescent="0.3">
      <c r="A10216" t="s">
        <v>5410</v>
      </c>
      <c r="B10216" t="s">
        <v>13683</v>
      </c>
      <c r="C10216" s="2"/>
      <c r="AU10216" t="str">
        <f t="shared" si="159"/>
        <v>Cleansing my space &amp; myself by performing a sage ritual, 0</v>
      </c>
    </row>
    <row r="10217" spans="1:47" x14ac:dyDescent="0.3">
      <c r="A10217" t="s">
        <v>5411</v>
      </c>
      <c r="B10217" t="s">
        <v>13683</v>
      </c>
      <c r="C10217" s="2"/>
      <c r="AU10217" t="str">
        <f t="shared" si="159"/>
        <v>'I''m in economy on Air Canada', 0</v>
      </c>
    </row>
    <row r="10218" spans="1:47" x14ac:dyDescent="0.3">
      <c r="A10218" t="s">
        <v>5412</v>
      </c>
      <c r="B10218" t="s">
        <v>13684</v>
      </c>
      <c r="C10218" s="2"/>
      <c r="AU10218" t="str">
        <f t="shared" si="159"/>
        <v>Photography is a visual art form that has been around since the invention of the camera in 1826. The word photography was first used in 1839 by English photographer William Henry Fox Talbot. The word photography is derived from the Greek words φ, 1</v>
      </c>
    </row>
    <row r="10219" spans="1:47" x14ac:dyDescent="0.3">
      <c r="A10219" t="s">
        <v>5413</v>
      </c>
      <c r="B10219" t="s">
        <v>13683</v>
      </c>
      <c r="C10219" s="2"/>
      <c r="AU10219" t="str">
        <f t="shared" si="159"/>
        <v>China begins large-scale production of AI robots for warehouses., 0</v>
      </c>
    </row>
    <row r="10220" spans="1:47" x14ac:dyDescent="0.3">
      <c r="A10220" t="s">
        <v>12134</v>
      </c>
      <c r="B10220" t="s">
        <v>13683</v>
      </c>
      <c r="C10220" s="2"/>
      <c r="AU10220" t="str">
        <f t="shared" si="159"/>
        <v>'"To cap off a thoroughly enchanting evening in honor of “Sleeping Beauties: Reawakening Fashion, ” Ariana Grande was a surprise performer at the 2024 #MetGala. Watch here: http://"', 0</v>
      </c>
    </row>
    <row r="10221" spans="1:47" x14ac:dyDescent="0.3">
      <c r="A10221" t="s">
        <v>12135</v>
      </c>
      <c r="B10221" t="s">
        <v>13683</v>
      </c>
      <c r="C10221" s="2"/>
      <c r="AU10221" t="str">
        <f t="shared" si="159"/>
        <v>'"This is the problem,  the right has been given the bait and switch on immigration so many times and they can feel it coming again If Elon only wants the top .01% he can have it even if we drastically scale down the H-1B system He should just say that explicitly"', 0</v>
      </c>
    </row>
    <row r="10222" spans="1:47" x14ac:dyDescent="0.3">
      <c r="A10222" t="s">
        <v>5414</v>
      </c>
      <c r="B10222" t="s">
        <v>13683</v>
      </c>
      <c r="C10222" s="2"/>
      <c r="AU10222" t="str">
        <f t="shared" si="159"/>
        <v>This is what every nba podcast looks like, 0</v>
      </c>
    </row>
    <row r="10223" spans="1:47" x14ac:dyDescent="0.3">
      <c r="A10223" t="s">
        <v>12136</v>
      </c>
      <c r="B10223" t="s">
        <v>13683</v>
      </c>
      <c r="C10223" s="2"/>
      <c r="AU10223" t="str">
        <f t="shared" si="159"/>
        <v>'"For this X-mas,  here is my gift to the Dragon Ball community all around the world,  the ""never-seen such a high quality"" scans of Dragon Ball chapter 228,  English subs !🫴🎁 This Drive is open for all : https://1fHe_9gkRpFXA1r9KIFXzzAMQNxrhmH8m?usp=drive_link…"', , 0</v>
      </c>
    </row>
    <row r="10224" spans="1:47" x14ac:dyDescent="0.3">
      <c r="A10224" t="s">
        <v>12137</v>
      </c>
      <c r="B10224" t="s">
        <v>13684</v>
      </c>
      <c r="C10224" s="2"/>
      <c r="AU10224" t="str">
        <f t="shared" si="159"/>
        <v>'What are you waiting for? You’ve been wanting to be a part of the crypto world for a long time,  but you didn’t know how to start. Don’t stress out now; just go ahead and sign up with one', 1</v>
      </c>
    </row>
    <row r="10225" spans="1:47" x14ac:dyDescent="0.3">
      <c r="A10225" t="s">
        <v>12138</v>
      </c>
      <c r="B10225" t="s">
        <v>13683</v>
      </c>
      <c r="C10225" s="2"/>
      <c r="AU10225" t="str">
        <f t="shared" si="159"/>
        <v>'"Yakuza 0 is so funny man. I started it thinking ""wow,  I''ll get to understand how Kiryu became the strongest,  wisest man in the world"" and the answer is just that he''s always been that way"', 0</v>
      </c>
    </row>
    <row r="10226" spans="1:47" x14ac:dyDescent="0.3">
      <c r="A10226" t="s">
        <v>12139</v>
      </c>
      <c r="B10226" t="s">
        <v>13684</v>
      </c>
      <c r="C10226" s="2"/>
      <c r="AU10226" t="str">
        <f t="shared" si="159"/>
        <v>Who’s the GOAT when it comes to Entrepreneurship? Drop your opinions! 🐐 #Entrepreneurship,, 1</v>
      </c>
    </row>
    <row r="10227" spans="1:47" x14ac:dyDescent="0.3">
      <c r="A10227" t="s">
        <v>12140</v>
      </c>
      <c r="B10227" t="s">
        <v>13683</v>
      </c>
      <c r="C10227" s="2"/>
      <c r="AU10227" t="str">
        <f t="shared" si="159"/>
        <v>'"This is our sister browser,  Opera Crypto"', 0</v>
      </c>
    </row>
    <row r="10228" spans="1:47" x14ac:dyDescent="0.3">
      <c r="A10228" t="s">
        <v>5415</v>
      </c>
      <c r="B10228" t="s">
        <v>13683</v>
      </c>
      <c r="C10228" s="2"/>
      <c r="AU10228" t="str">
        <f t="shared" si="159"/>
        <v>Us members of the LGBTQ are honestly the most oppressed race on planet earth it’s not even a joke at this point, 0</v>
      </c>
    </row>
    <row r="10229" spans="1:47" x14ac:dyDescent="0.3">
      <c r="A10229" t="s">
        <v>5416</v>
      </c>
      <c r="B10229" t="s">
        <v>13684</v>
      </c>
      <c r="C10229" s="2"/>
      <c r="AU10229" t="str">
        <f t="shared" si="159"/>
        <v>I am going to be at the store in 20 minutes. I hope my friend is not there. I am going to be at the store in 20 minutes. I hope my friend is not there. I am going, 1</v>
      </c>
    </row>
    <row r="10230" spans="1:47" x14ac:dyDescent="0.3">
      <c r="A10230" t="s">
        <v>5417</v>
      </c>
      <c r="B10230" t="s">
        <v>13683</v>
      </c>
      <c r="C10230" s="2"/>
      <c r="AU10230" t="str">
        <f t="shared" si="159"/>
        <v>Mine is bigger than yours!, 0</v>
      </c>
    </row>
    <row r="10231" spans="1:47" x14ac:dyDescent="0.3">
      <c r="A10231" t="s">
        <v>7576</v>
      </c>
      <c r="B10231" t="s">
        <v>13683</v>
      </c>
      <c r="C10231" s="2"/>
      <c r="AU10231" t="str">
        <f t="shared" si="159"/>
        <v>'"Cats 🐈‍⬛ 🐈 kill 1.85 billion birds 🦜🕊🪶 every year in the #US But no calls for cats to be banned Buildings 🏢 kill 675 million birds Vehicles 🚛🚙 214 million birds We poison ☠️ 72 million birds Wind turbines kill just 328, 000 and #climatechange deniers want to ban them!"', 0, 0</v>
      </c>
    </row>
    <row r="10232" spans="1:47" x14ac:dyDescent="0.3">
      <c r="A10232" t="s">
        <v>5418</v>
      </c>
      <c r="B10232" t="s">
        <v>13684</v>
      </c>
      <c r="C10232" s="2"/>
      <c r="AU10232" t="str">
        <f t="shared" si="159"/>
        <v>Tweet: “The Chicago Cubs have the best record in baseball.” Boldface: “The Cubs are the best team in baseball.” Boldface: “The Cubs are the best, 1</v>
      </c>
    </row>
    <row r="10233" spans="1:47" x14ac:dyDescent="0.3">
      <c r="A10233" t="s">
        <v>5419</v>
      </c>
      <c r="B10233" t="s">
        <v>13683</v>
      </c>
      <c r="C10233" s="2"/>
      <c r="AU10233" t="str">
        <f t="shared" si="159"/>
        <v>How do you feel about being blamed for something you didn’t do? #ClimateChange #CO2Facts #QuestionTheScience #CivicDuty #EnvironmentalTruth #ScientificDebate #CarbonDioxide #IndependentScience, 0</v>
      </c>
    </row>
    <row r="10234" spans="1:47" x14ac:dyDescent="0.3">
      <c r="A10234" t="s">
        <v>12141</v>
      </c>
      <c r="B10234" t="s">
        <v>13683</v>
      </c>
      <c r="C10234" s="2"/>
      <c r="AU10234" t="str">
        <f t="shared" si="159"/>
        <v>'"Welcome @1Password to the @Wrexham_AFC family. Full-time cybersecurity service,  occasional dermatological advisor."', 0</v>
      </c>
    </row>
    <row r="10235" spans="1:47" x14ac:dyDescent="0.3">
      <c r="A10235" t="s">
        <v>5420</v>
      </c>
      <c r="B10235" t="s">
        <v>13683</v>
      </c>
      <c r="C10235" s="2"/>
      <c r="AU10235" t="str">
        <f t="shared" si="159"/>
        <v>Kai Cenat warns Lil RT after he dropped a slur on stream, 0</v>
      </c>
    </row>
    <row r="10236" spans="1:47" x14ac:dyDescent="0.3">
      <c r="A10236" t="s">
        <v>12142</v>
      </c>
      <c r="B10236" t="s">
        <v>13683</v>
      </c>
      <c r="C10236" s="2"/>
      <c r="AU10236" t="str">
        <f t="shared" si="159"/>
        <v>Ready to end the festive season with one last celebration 🍥 #NewYear2024,, 0</v>
      </c>
    </row>
    <row r="10237" spans="1:47" x14ac:dyDescent="0.3">
      <c r="A10237" t="s">
        <v>12143</v>
      </c>
      <c r="B10237" t="s">
        <v>13684</v>
      </c>
      <c r="C10237" s="2"/>
      <c r="AU10237" t="str">
        <f t="shared" si="159"/>
        <v>'“I’m going to go on Twitter and say,  ‘I’m not going to be a robot, ’” says John Dvorak,  who has been tweeting for the past year as part of his campaign to', 1</v>
      </c>
    </row>
    <row r="10238" spans="1:47" x14ac:dyDescent="0.3">
      <c r="A10238" t="s">
        <v>12144</v>
      </c>
      <c r="B10238" t="s">
        <v>13684</v>
      </c>
      <c r="C10238" s="2"/>
      <c r="AU10238" t="str">
        <f t="shared" si="159"/>
        <v>'“WTF is wrong with you?” “I’m sorry,  but you’re being rude.” “What did you say?” “I said, ', 1</v>
      </c>
    </row>
    <row r="10239" spans="1:47" x14ac:dyDescent="0.3">
      <c r="A10239" t="s">
        <v>5421</v>
      </c>
      <c r="B10239" t="s">
        <v>13683</v>
      </c>
      <c r="C10239" s="2"/>
      <c r="AU10239" t="str">
        <f t="shared" si="159"/>
        <v>I’ve been trynna snag a hello kitty/goth/whatever this is type shawty for years now Someone teach game, 0</v>
      </c>
    </row>
    <row r="10240" spans="1:47" x14ac:dyDescent="0.3">
      <c r="A10240" t="s">
        <v>12145</v>
      </c>
      <c r="B10240" t="s">
        <v>13684</v>
      </c>
      <c r="C10240" s="2"/>
      <c r="AU10240" t="str">
        <f t="shared" si="159"/>
        <v>Gardening updates you don’t want to miss—check this out! 📢 #Gardening,, 1</v>
      </c>
    </row>
    <row r="10241" spans="1:47" x14ac:dyDescent="0.3">
      <c r="A10241" t="s">
        <v>5422</v>
      </c>
      <c r="B10241" t="s">
        <v>13683</v>
      </c>
      <c r="C10241" s="2"/>
      <c r="AU10241" t="str">
        <f t="shared" si="159"/>
        <v>Learn to cricket!, 0</v>
      </c>
    </row>
    <row r="10242" spans="1:47" x14ac:dyDescent="0.3">
      <c r="A10242" t="s">
        <v>5423</v>
      </c>
      <c r="B10242" t="s">
        <v>13683</v>
      </c>
      <c r="C10242" s="2"/>
      <c r="AU10242" t="str">
        <f t="shared" ref="AU10242:AU10305" si="160">_xlfn.TEXTJOIN(", ", TRUE, A10242:AT10242)</f>
        <v>Blog post figma design give your rating. https://VUs8TWrfHMJkfJ1/blog-application?node-id=0-1&amp;p=f&amp;t=hF5OpUN9E18Ophkw-0… #uiux #figma #WebDevelopment #blog, 0</v>
      </c>
    </row>
    <row r="10243" spans="1:47" x14ac:dyDescent="0.3">
      <c r="A10243" t="s">
        <v>5424</v>
      </c>
      <c r="B10243" t="s">
        <v>13683</v>
      </c>
      <c r="C10243" s="2"/>
      <c r="AU10243" t="str">
        <f t="shared" si="160"/>
        <v>he don’t got shit except a black shirt on yo i’m in tears, 0</v>
      </c>
    </row>
    <row r="10244" spans="1:47" x14ac:dyDescent="0.3">
      <c r="A10244" t="s">
        <v>12146</v>
      </c>
      <c r="B10244" t="s">
        <v>13683</v>
      </c>
      <c r="C10244" s="2"/>
      <c r="AU10244" t="str">
        <f t="shared" si="160"/>
        <v>merry day after christmas 🎉,, 0</v>
      </c>
    </row>
    <row r="10245" spans="1:47" x14ac:dyDescent="0.3">
      <c r="A10245" t="s">
        <v>5425</v>
      </c>
      <c r="B10245" t="s">
        <v>13683</v>
      </c>
      <c r="C10245" s="2"/>
      <c r="AU10245" t="str">
        <f t="shared" si="160"/>
        <v>Yeah getting scammed is horrible btw how is crypto zoo doing, 0</v>
      </c>
    </row>
    <row r="10246" spans="1:47" x14ac:dyDescent="0.3">
      <c r="A10246" t="s">
        <v>5426</v>
      </c>
      <c r="B10246" t="s">
        <v>13683</v>
      </c>
      <c r="C10246" s="2"/>
      <c r="AU10246" t="str">
        <f t="shared" si="160"/>
        <v>This man lit a woman on fire…, 0</v>
      </c>
    </row>
    <row r="10247" spans="1:47" x14ac:dyDescent="0.3">
      <c r="A10247" t="s">
        <v>5427</v>
      </c>
      <c r="B10247" t="s">
        <v>13683</v>
      </c>
      <c r="C10247" s="2"/>
      <c r="AU10247" t="str">
        <f t="shared" si="160"/>
        <v>SELENA GOMEZ DID A SURPRISE APPEARANCE AT THE #MetGala WTF, 0</v>
      </c>
    </row>
    <row r="10248" spans="1:47" x14ac:dyDescent="0.3">
      <c r="A10248" t="s">
        <v>5428</v>
      </c>
      <c r="B10248" t="s">
        <v>13684</v>
      </c>
      <c r="C10248" s="2"/>
      <c r="AU10248" t="str">
        <f t="shared" si="160"/>
        <v>'I don''t know how to make a tweet in the Twitter app on my phone. I have tried to do it but it doesn''t work. I can''t figure out how to make a tweet. I am using an iPhone 6s. I', 1</v>
      </c>
    </row>
    <row r="10249" spans="1:47" x14ac:dyDescent="0.3">
      <c r="A10249" t="s">
        <v>12147</v>
      </c>
      <c r="B10249" t="s">
        <v>13683</v>
      </c>
      <c r="C10249" s="2"/>
      <c r="AU10249" t="str">
        <f t="shared" si="160"/>
        <v>'"I''m now 18 books into One Piece,  and to be honest It''s mostly been just okay... pretty formulaic and pretty shonen-y,  but it''s still fun! But I gotta say... the Chopper arc was fucking FANTASTIC. Currently far and away the best stuff so far! I hope this continues!!!"', 0</v>
      </c>
    </row>
    <row r="10250" spans="1:47" x14ac:dyDescent="0.3">
      <c r="A10250" t="s">
        <v>5429</v>
      </c>
      <c r="B10250" t="s">
        <v>13683</v>
      </c>
      <c r="C10250" s="2"/>
      <c r="AU10250" t="str">
        <f t="shared" si="160"/>
        <v>Cube manipulation using pouch #robotHand via BiomimeticMillisys @youtube #Robots #Robotics #Innovation #Tech #Technology #TechNews #ScienceAndTechnology #engineering #future, 0</v>
      </c>
    </row>
    <row r="10251" spans="1:47" x14ac:dyDescent="0.3">
      <c r="A10251" t="s">
        <v>5430</v>
      </c>
      <c r="B10251" t="s">
        <v>13683</v>
      </c>
      <c r="C10251" s="2"/>
      <c r="AU10251" t="str">
        <f t="shared" si="160"/>
        <v>I Hate Books 2: Revengeance #gamedev #indiedev, 0</v>
      </c>
    </row>
    <row r="10252" spans="1:47" x14ac:dyDescent="0.3">
      <c r="A10252" t="s">
        <v>5431</v>
      </c>
      <c r="B10252" t="s">
        <v>13683</v>
      </c>
      <c r="C10252" s="2"/>
      <c r="AU10252" t="str">
        <f t="shared" si="160"/>
        <v>Covering the anti finance bill protests was one of my highlights for 2024. This moment captured on 20th June scooped top prize in the Portraits in the News Category at the Nation Photo Awards. Kujituma has paid off., 0</v>
      </c>
    </row>
    <row r="10253" spans="1:47" x14ac:dyDescent="0.3">
      <c r="A10253" t="s">
        <v>12148</v>
      </c>
      <c r="B10253" t="s">
        <v>13683</v>
      </c>
      <c r="C10253" s="2"/>
      <c r="AU10253" t="str">
        <f t="shared" si="160"/>
        <v>'"realmente esperar inspiración es ser lazy,  se tiene que activamente cultivar mediante disciplina y constancia así no esté. es como los ""dones"",  puedes tener facilidades sin embargo no son nada si no las desarrollas bien entrenandolas y estudiando."', 0</v>
      </c>
    </row>
    <row r="10254" spans="1:47" x14ac:dyDescent="0.3">
      <c r="A10254" t="s">
        <v>5432</v>
      </c>
      <c r="B10254" t="s">
        <v>13683</v>
      </c>
      <c r="C10254" s="2"/>
      <c r="AU10254" t="str">
        <f t="shared" si="160"/>
        <v>Is this some kind of parody account?, 0</v>
      </c>
    </row>
    <row r="10255" spans="1:47" x14ac:dyDescent="0.3">
      <c r="A10255" t="s">
        <v>5433</v>
      </c>
      <c r="B10255" t="s">
        <v>13683</v>
      </c>
      <c r="C10255" s="2"/>
      <c r="AU10255" t="str">
        <f t="shared" si="160"/>
        <v>ive been saying this, 0</v>
      </c>
    </row>
    <row r="10256" spans="1:47" x14ac:dyDescent="0.3">
      <c r="A10256" t="s">
        <v>12149</v>
      </c>
      <c r="B10256" t="s">
        <v>13683</v>
      </c>
      <c r="C10256" s="2"/>
      <c r="AU10256" t="str">
        <f t="shared" si="160"/>
        <v>when i grew up OF meant optifine 💔,, 0</v>
      </c>
    </row>
    <row r="10257" spans="1:47" x14ac:dyDescent="0.3">
      <c r="A10257" t="s">
        <v>5434</v>
      </c>
      <c r="B10257" t="s">
        <v>13684</v>
      </c>
      <c r="C10257" s="2"/>
      <c r="AU10257" t="str">
        <f t="shared" si="160"/>
        <v>Machine learning is like a black hole. It sucks up everything and then spits out nothing. Machine learning is like the sun. It shines bright but then it disappears. Machine learning is like a broken record. It, 1</v>
      </c>
    </row>
    <row r="10258" spans="1:47" x14ac:dyDescent="0.3">
      <c r="A10258" t="s">
        <v>12150</v>
      </c>
      <c r="B10258" t="s">
        <v>13683</v>
      </c>
      <c r="C10258" s="2"/>
      <c r="AU10258" t="str">
        <f t="shared" si="160"/>
        <v>Funniest "just a chill guy" memes thread 🧵 👇, , 0</v>
      </c>
    </row>
    <row r="10259" spans="1:47" x14ac:dyDescent="0.3">
      <c r="A10259" t="s">
        <v>12151</v>
      </c>
      <c r="B10259" t="s">
        <v>13683</v>
      </c>
      <c r="C10259" s="2"/>
      <c r="AU10259" t="str">
        <f t="shared" si="160"/>
        <v>'"17 months ago,  I co-founded my first business Today,  we crossed $5, 000, 000 in revenue with only 5 US full-time employees. Totally bootstrapped I’m a mom,  wife,  and now a first-time founder/CEO Here are my top 11 learnings on leadership,  entrepreneurship,  and startups 👇🧵"', , 0</v>
      </c>
    </row>
    <row r="10260" spans="1:47" x14ac:dyDescent="0.3">
      <c r="A10260" t="s">
        <v>12152</v>
      </c>
      <c r="B10260" t="s">
        <v>13683</v>
      </c>
      <c r="C10260" s="2"/>
      <c r="AU10260" t="str">
        <f t="shared" si="160"/>
        <v>'"this is like the MCU phases graphic,  but for terror movies"', 0</v>
      </c>
    </row>
    <row r="10261" spans="1:47" x14ac:dyDescent="0.3">
      <c r="A10261" t="s">
        <v>12153</v>
      </c>
      <c r="B10261" t="s">
        <v>13684</v>
      </c>
      <c r="C10261" s="2"/>
      <c r="AU10261" t="str">
        <f t="shared" si="160"/>
        <v>'If you''re using this to promote a football game,  you can add the hashtag #footballtweets. The Football Tweets will be on Twitter for 24 hours,  from 1pm - 2am PST. This is a', 1</v>
      </c>
    </row>
    <row r="10262" spans="1:47" x14ac:dyDescent="0.3">
      <c r="A10262" t="s">
        <v>5435</v>
      </c>
      <c r="B10262" t="s">
        <v>13684</v>
      </c>
      <c r="C10262" s="2"/>
      <c r="AU10262" t="str">
        <f t="shared" si="160"/>
        <v>Use hashtag #CelebrityNews. “It’s not the same without you.” – “We Are Family” by The Beatles What is Celebrity News? Celebrity News, 1</v>
      </c>
    </row>
    <row r="10263" spans="1:47" x14ac:dyDescent="0.3">
      <c r="A10263" t="s">
        <v>5436</v>
      </c>
      <c r="B10263" t="s">
        <v>13683</v>
      </c>
      <c r="C10263" s="2"/>
      <c r="AU10263" t="str">
        <f t="shared" si="160"/>
        <v>MY ACCOUNT HAS BEEN HACKED HEY I NEED AN ARTIST I NEED THIS ON A T SHIRT DOES ANYONE KNOW ANY GOOD SUGAR DADDY CAN SOMEONE SEE ABOUT NFT OPPORTUNITIES ON THE BLOCKCHAIN, 0</v>
      </c>
    </row>
    <row r="10264" spans="1:47" x14ac:dyDescent="0.3">
      <c r="A10264" t="s">
        <v>5437</v>
      </c>
      <c r="B10264" t="s">
        <v>13683</v>
      </c>
      <c r="C10264" s="2"/>
      <c r="AU10264" t="str">
        <f t="shared" si="160"/>
        <v>'Is ''All Out 46'' the new ''All Out 36''? #INDvNZ', 0</v>
      </c>
    </row>
    <row r="10265" spans="1:47" x14ac:dyDescent="0.3">
      <c r="A10265" t="s">
        <v>12154</v>
      </c>
      <c r="B10265" t="s">
        <v>13684</v>
      </c>
      <c r="C10265" s="2"/>
      <c r="AU10265" t="str">
        <f t="shared" si="160"/>
        <v>What’s the weirdest Soccer fact you’ve ever come across? 🤔 #Soccer,, 1</v>
      </c>
    </row>
    <row r="10266" spans="1:47" x14ac:dyDescent="0.3">
      <c r="A10266" t="s">
        <v>5438</v>
      </c>
      <c r="B10266" t="s">
        <v>13683</v>
      </c>
      <c r="C10266" s="2"/>
      <c r="AU10266" t="str">
        <f t="shared" si="160"/>
        <v>when u put a random bio chip in ur brain and catch a bunlith virus who wont leave u the fuck alone, 0</v>
      </c>
    </row>
    <row r="10267" spans="1:47" x14ac:dyDescent="0.3">
      <c r="A10267" t="s">
        <v>12155</v>
      </c>
      <c r="B10267" t="s">
        <v>13683</v>
      </c>
      <c r="C10267" s="2"/>
      <c r="AU10267" t="str">
        <f t="shared" si="160"/>
        <v>one of my favorites forsure 🤞 https:///Lucca999_/status/1844038276216393879…,, 0</v>
      </c>
    </row>
    <row r="10268" spans="1:47" x14ac:dyDescent="0.3">
      <c r="A10268" t="s">
        <v>5439</v>
      </c>
      <c r="B10268" t="s">
        <v>13683</v>
      </c>
      <c r="C10268" s="2"/>
      <c r="AU10268" t="str">
        <f t="shared" si="160"/>
        <v>humzh stats after a few matches, 0</v>
      </c>
    </row>
    <row r="10269" spans="1:47" x14ac:dyDescent="0.3">
      <c r="A10269" t="s">
        <v>12156</v>
      </c>
      <c r="B10269" t="s">
        <v>13684</v>
      </c>
      <c r="C10269" s="2"/>
      <c r="AU10269" t="str">
        <f t="shared" si="160"/>
        <v>Fun fact: Blockchain has changed the way I look at the world. 🌎 #Blockchain,, 1</v>
      </c>
    </row>
    <row r="10270" spans="1:47" x14ac:dyDescent="0.3">
      <c r="A10270" t="s">
        <v>5440</v>
      </c>
      <c r="B10270" t="s">
        <v>13683</v>
      </c>
      <c r="C10270" s="2"/>
      <c r="AU10270" t="str">
        <f t="shared" si="160"/>
        <v>Fortnite if they locked the fuck in, 0</v>
      </c>
    </row>
    <row r="10271" spans="1:47" x14ac:dyDescent="0.3">
      <c r="A10271" t="s">
        <v>12157</v>
      </c>
      <c r="B10271" t="s">
        <v>13684</v>
      </c>
      <c r="C10271" s="2"/>
      <c r="AU10271" t="str">
        <f t="shared" si="160"/>
        <v>'Include your location in the tweet. #MeToo: How the Weinstein Company Went From Oscar-Winning Producer to Accused Serial Killer In the weeks since disgraced movie mogul Harvey Weinstein was fired from The Weinstein Company,  the #MeToo hashtag has', 1</v>
      </c>
    </row>
    <row r="10272" spans="1:47" x14ac:dyDescent="0.3">
      <c r="A10272" t="s">
        <v>12158</v>
      </c>
      <c r="B10272" t="s">
        <v>13684</v>
      </c>
      <c r="C10272" s="2"/>
      <c r="AU10272" t="str">
        <f t="shared" si="160"/>
        <v>'2. Go to the Twitter Web site and search for the hashtag #stockmarket. Write a tweet using the hashtag #stockmarket. If you can’t think of anything to say,  try to write something funny or creative', 1</v>
      </c>
    </row>
    <row r="10273" spans="1:47" x14ac:dyDescent="0.3">
      <c r="A10273" t="s">
        <v>5441</v>
      </c>
      <c r="B10273" t="s">
        <v>13684</v>
      </c>
      <c r="C10273" s="2"/>
      <c r="AU10273" t="str">
        <f t="shared" si="160"/>
        <v>I’m so glad that there are people who are protesting because I am too! I’m so glad that there are people who are protesting because I am too! I’m so glad that there, 1</v>
      </c>
    </row>
    <row r="10274" spans="1:47" x14ac:dyDescent="0.3">
      <c r="A10274" t="s">
        <v>5442</v>
      </c>
      <c r="B10274" t="s">
        <v>13683</v>
      </c>
      <c r="C10274" s="2"/>
      <c r="AU10274" t="str">
        <f t="shared" si="160"/>
        <v>if I were American I’d be much more worried about this type of person than unapologetic racists like Trump. i guess equality and solidarity with minorities only count when those pesky brown and black people stay in their lane! https:///Red_Roscoe/status/1854057443799490728…, 0</v>
      </c>
    </row>
    <row r="10275" spans="1:47" x14ac:dyDescent="0.3">
      <c r="A10275" t="s">
        <v>5443</v>
      </c>
      <c r="B10275" t="s">
        <v>13684</v>
      </c>
      <c r="C10275" s="2"/>
      <c r="AU10275" t="str">
        <f t="shared" si="160"/>
        <v>“LOL I LOVE FEMINISM” “LOL I LOVE FEMINISM” “LOL I LOVE FEMINISM” “LOL I LOVE F, 1</v>
      </c>
    </row>
    <row r="10276" spans="1:47" x14ac:dyDescent="0.3">
      <c r="A10276" t="s">
        <v>12159</v>
      </c>
      <c r="B10276" t="s">
        <v>13683</v>
      </c>
      <c r="C10276" s="2"/>
      <c r="AU10276" t="str">
        <f t="shared" si="160"/>
        <v>'"wow it''s Direct Horse,  the Horse Directly to You! Someone (poor fool) decided to give @Lord_Mandalore full reigns to make a video game event video. You should go watch it! I did some sounds and music,  including the majestic Direct Horse Theme Song,  here now uncut and unfiltered:"', 0</v>
      </c>
    </row>
    <row r="10277" spans="1:47" x14ac:dyDescent="0.3">
      <c r="A10277" t="s">
        <v>12160</v>
      </c>
      <c r="B10277" t="s">
        <v>13683</v>
      </c>
      <c r="C10277" s="2"/>
      <c r="AU10277" t="str">
        <f t="shared" si="160"/>
        <v>'"fyi to whoever the guy in this picture is: richard jewell made $500k from the lawsuits he filed after being falsely identified as the 96 olympics bomber,  but the NYPD has a budget that''s 25x bigger than NBC so I think you should ask for at least 15 million"', 0</v>
      </c>
    </row>
    <row r="10278" spans="1:47" x14ac:dyDescent="0.3">
      <c r="A10278" t="s">
        <v>12161</v>
      </c>
      <c r="B10278" t="s">
        <v>13683</v>
      </c>
      <c r="C10278" s="2"/>
      <c r="AU10278" t="str">
        <f t="shared" si="160"/>
        <v>'"The race science crowd struggles with basic concepts in biology. Yes,  crocodiles and alligators look similar but are different species. Yes,  humans are all one species because even different looking people can produce viable offspring. These are facts,  I''m sorry this upsets you."', 0</v>
      </c>
    </row>
    <row r="10279" spans="1:47" x14ac:dyDescent="0.3">
      <c r="A10279" t="s">
        <v>5444</v>
      </c>
      <c r="B10279" t="s">
        <v>13683</v>
      </c>
      <c r="C10279" s="2"/>
      <c r="AU10279" t="str">
        <f t="shared" si="160"/>
        <v>these nfts are so silly https://, 0</v>
      </c>
    </row>
    <row r="10280" spans="1:47" x14ac:dyDescent="0.3">
      <c r="A10280" t="s">
        <v>5445</v>
      </c>
      <c r="B10280" t="s">
        <v>13683</v>
      </c>
      <c r="C10280" s="2"/>
      <c r="AU10280" t="str">
        <f t="shared" si="160"/>
        <v>EXCLUSIVE: #Kalki2898AD makers sue @SumitkadeI &amp; @rohitjswl01 for Rs. 25 cr for defamatory tweets on them &amp; #Prabhas-starrer @PrabhasRaju @VyjayanthiFilms @Kalki2898AD @deepikapadukone @SrBachchan @RanveerOfficial @TheAaryanKartik @nagashwin7 @ikamalhaasan, 0</v>
      </c>
    </row>
    <row r="10281" spans="1:47" x14ac:dyDescent="0.3">
      <c r="A10281" t="s">
        <v>12162</v>
      </c>
      <c r="B10281" t="s">
        <v>13683</v>
      </c>
      <c r="C10281" s="2"/>
      <c r="AU10281" t="str">
        <f t="shared" si="160"/>
        <v>'"Interesting that Foodie is now choosing to go live at 7am in the morning Kuwait time - that''s between 8pm and 11pm for her main audience,  which is quite the switch up. Why you gotta be out of the house Foodie? 🤔"',, 0</v>
      </c>
    </row>
    <row r="10282" spans="1:47" x14ac:dyDescent="0.3">
      <c r="A10282" t="s">
        <v>5446</v>
      </c>
      <c r="B10282" t="s">
        <v>13683</v>
      </c>
      <c r="C10282" s="2"/>
      <c r="AU10282" t="str">
        <f t="shared" si="160"/>
        <v>probably the funniest tweet &amp; gif combo i’ve ever seen i can’t stop thinking about how funny this shit is, 0</v>
      </c>
    </row>
    <row r="10283" spans="1:47" x14ac:dyDescent="0.3">
      <c r="A10283" t="s">
        <v>5447</v>
      </c>
      <c r="B10283" t="s">
        <v>13683</v>
      </c>
      <c r="C10283" s="2"/>
      <c r="AU10283" t="str">
        <f t="shared" si="160"/>
        <v>Powerful One-Liners in Python. #python #programming #developer #programmer #coding #coder #softwaredeveloper #computerscience #webdev #webdeveloper #webdevelopment #pythonprogramming #pythonquiz #ai #ml #machinelearning #datascience, 0</v>
      </c>
    </row>
    <row r="10284" spans="1:47" x14ac:dyDescent="0.3">
      <c r="A10284" t="s">
        <v>12163</v>
      </c>
      <c r="B10284" t="s">
        <v>13683</v>
      </c>
      <c r="C10284" s="2"/>
      <c r="AU10284" t="str">
        <f t="shared" si="160"/>
        <v>this shit got 8k likes and alchemist isn’t even a zionist nor has he ever said anything related… internet activism 🙄,, 0</v>
      </c>
    </row>
    <row r="10285" spans="1:47" x14ac:dyDescent="0.3">
      <c r="A10285" t="s">
        <v>5448</v>
      </c>
      <c r="B10285" t="s">
        <v>13683</v>
      </c>
      <c r="C10285" s="2"/>
      <c r="AU10285" t="str">
        <f t="shared" si="160"/>
        <v>Lando Norris is having fun in the snow!❄️ #F1 #Formula1 #LandoNorris, 0</v>
      </c>
    </row>
    <row r="10286" spans="1:47" x14ac:dyDescent="0.3">
      <c r="A10286" t="s">
        <v>12164</v>
      </c>
      <c r="B10286" t="s">
        <v>13683</v>
      </c>
      <c r="C10286" s="2"/>
      <c r="AU10286" t="str">
        <f t="shared" si="160"/>
        <v>'"The Russian Sleep Experiment creepypasta photo is originally a halloween prop from Morbid Enterprises,  the prop’s name is Spazm"', 0</v>
      </c>
    </row>
    <row r="10287" spans="1:47" x14ac:dyDescent="0.3">
      <c r="A10287" t="s">
        <v>12165</v>
      </c>
      <c r="B10287" t="s">
        <v>13683</v>
      </c>
      <c r="C10287" s="2"/>
      <c r="AU10287" t="str">
        <f t="shared" si="160"/>
        <v>'"Even if the sentiments are weak,  don’t underestimate your worth. Good morning ❤️ P.S. #stockmarket ppl can relate? P.C. Pinterest"', 0</v>
      </c>
    </row>
    <row r="10288" spans="1:47" x14ac:dyDescent="0.3">
      <c r="A10288" t="s">
        <v>12166</v>
      </c>
      <c r="B10288" t="s">
        <v>13683</v>
      </c>
      <c r="C10288" s="2"/>
      <c r="AU10288" t="str">
        <f t="shared" si="160"/>
        <v>'"It’s hard to date as a woman when you don’t respond well to objectification. Like,  one time a serious boyfriend asked me to arch my back more during sex and I was like you’re a fucking fascist and I literally think you should die"', 0</v>
      </c>
    </row>
    <row r="10289" spans="1:47" x14ac:dyDescent="0.3">
      <c r="A10289" t="s">
        <v>5449</v>
      </c>
      <c r="B10289" t="s">
        <v>13683</v>
      </c>
      <c r="C10289" s="2"/>
      <c r="AU10289" t="str">
        <f t="shared" si="160"/>
        <v>Muslim-owned restaurants closed for 3 days straight on Christmas, 0</v>
      </c>
    </row>
    <row r="10290" spans="1:47" x14ac:dyDescent="0.3">
      <c r="A10290" t="s">
        <v>5450</v>
      </c>
      <c r="B10290" t="s">
        <v>13683</v>
      </c>
      <c r="C10290" s="2"/>
      <c r="AU10290" t="str">
        <f t="shared" si="160"/>
        <v>The AI overlords have spoken https://, 0</v>
      </c>
    </row>
    <row r="10291" spans="1:47" x14ac:dyDescent="0.3">
      <c r="A10291" t="s">
        <v>12167</v>
      </c>
      <c r="B10291" t="s">
        <v>13683</v>
      </c>
      <c r="C10291" s="2"/>
      <c r="AU10291" t="str">
        <f t="shared" si="160"/>
        <v>'"We confirm that iOS 16 does communicate with Apple services outside an active VPN tunnel. Worse,  it leaks DNS requests. #Apple services that escape the VPN connection include Health,  Maps,  Wallet. We used @ProtonVPN and #Wireshark. Details in the video: #CyberSecurity #Privacy"', 0</v>
      </c>
    </row>
    <row r="10292" spans="1:47" x14ac:dyDescent="0.3">
      <c r="A10292" t="s">
        <v>12168</v>
      </c>
      <c r="B10292" t="s">
        <v>13683</v>
      </c>
      <c r="C10292" s="2"/>
      <c r="AU10292" t="str">
        <f t="shared" si="160"/>
        <v>'"they have Male V strung up in the bottom of CDPR headquarters like Lilith in Evangelion,  never to appear in any marketing or crossovers again"', 0</v>
      </c>
    </row>
    <row r="10293" spans="1:47" x14ac:dyDescent="0.3">
      <c r="A10293" t="s">
        <v>5451</v>
      </c>
      <c r="B10293" t="s">
        <v>13683</v>
      </c>
      <c r="C10293" s="2"/>
      <c r="AU10293" t="str">
        <f t="shared" si="160"/>
        <v>do yall also just, 0</v>
      </c>
    </row>
    <row r="10294" spans="1:47" x14ac:dyDescent="0.3">
      <c r="A10294" t="s">
        <v>12169</v>
      </c>
      <c r="B10294" t="s">
        <v>13683</v>
      </c>
      <c r="C10294" s="2"/>
      <c r="AU10294" t="str">
        <f t="shared" si="160"/>
        <v>'"people are mad because this got big and i fear they don''t understand why people love art. art isn''t just overcomplex hyperrealism,  there is thought behind this piece that allows people connect and come with their own interpretations,  which is why people find art fascinating."', 0</v>
      </c>
    </row>
    <row r="10295" spans="1:47" x14ac:dyDescent="0.3">
      <c r="A10295" t="s">
        <v>5452</v>
      </c>
      <c r="B10295" t="s">
        <v>13683</v>
      </c>
      <c r="C10295" s="2"/>
      <c r="AU10295" t="str">
        <f t="shared" si="160"/>
        <v>fixed it, 0</v>
      </c>
    </row>
    <row r="10296" spans="1:47" x14ac:dyDescent="0.3">
      <c r="A10296" t="s">
        <v>12170</v>
      </c>
      <c r="B10296" t="s">
        <v>13684</v>
      </c>
      <c r="C10296" s="2"/>
      <c r="AU10296" t="str">
        <f t="shared" si="160"/>
        <v>'Also include a link to your article. I love celebrities! I''m a huge fan of celebrities and I love talking about celebrities. So if you have a topic you want to talk about with me,  let me know. I would love to', 1</v>
      </c>
    </row>
    <row r="10297" spans="1:47" x14ac:dyDescent="0.3">
      <c r="A10297" t="s">
        <v>5453</v>
      </c>
      <c r="B10297" t="s">
        <v>13684</v>
      </c>
      <c r="C10297" s="2"/>
      <c r="AU10297" t="str">
        <f t="shared" si="160"/>
        <v>@NBA_Twitter #NBA2k17 is coming out in a few hours. #NBA2K18 is coming out in a few months. https://t.co/7c3W6X5PJx — Michael, 1</v>
      </c>
    </row>
    <row r="10298" spans="1:47" x14ac:dyDescent="0.3">
      <c r="A10298" t="s">
        <v>12171</v>
      </c>
      <c r="B10298" t="s">
        <v>13683</v>
      </c>
      <c r="C10298" s="2"/>
      <c r="AU10298" t="str">
        <f t="shared" si="160"/>
        <v>ML in Python looks easy enough 😂,, 0</v>
      </c>
    </row>
    <row r="10299" spans="1:47" x14ac:dyDescent="0.3">
      <c r="A10299" t="s">
        <v>12172</v>
      </c>
      <c r="B10299" t="s">
        <v>13683</v>
      </c>
      <c r="C10299" s="2"/>
      <c r="AU10299" t="str">
        <f t="shared" si="160"/>
        <v>'"EXPERIMENT: 1️⃣ Go to Google,  search “Xinjiang genocide, ” click ‘images.’ 2️⃣ Go to Google,  type “Gaza genocide, ” click ‘images.’ One will have pictures of death and suffering,  the other will have protests. Which is which?"', 0</v>
      </c>
    </row>
    <row r="10300" spans="1:47" x14ac:dyDescent="0.3">
      <c r="A10300" t="s">
        <v>7577</v>
      </c>
      <c r="B10300" t="s">
        <v>13683</v>
      </c>
      <c r="C10300" s="2"/>
      <c r="AU10300" t="str">
        <f t="shared" si="160"/>
        <v>𝗤𝘂𝗮𝗹𝗶𝗳𝗶𝗲𝗱 𝗳𝗼𝗿 𝘁𝗵𝗲 𝗪𝗼𝗿𝗹𝗱 𝗖𝘂𝗽 ! 🏆 Well done team⚔️☄️ Next step : 𝗤𝗮𝘁𝗮𝗿 🇶🇦😉 #Nueve #19 #EDF #WorldCup, 0, 0</v>
      </c>
    </row>
    <row r="10301" spans="1:47" x14ac:dyDescent="0.3">
      <c r="A10301" t="s">
        <v>12173</v>
      </c>
      <c r="B10301" t="s">
        <v>13683</v>
      </c>
      <c r="C10301" s="2"/>
      <c r="AU10301" t="str">
        <f t="shared" si="160"/>
        <v>'"goodnight guys,  merry christmas"', 0</v>
      </c>
    </row>
    <row r="10302" spans="1:47" x14ac:dyDescent="0.3">
      <c r="A10302" t="s">
        <v>5454</v>
      </c>
      <c r="B10302" t="s">
        <v>13683</v>
      </c>
      <c r="C10302" s="2"/>
      <c r="AU10302" t="str">
        <f t="shared" si="160"/>
        <v>submitted by anon, 0</v>
      </c>
    </row>
    <row r="10303" spans="1:47" x14ac:dyDescent="0.3">
      <c r="A10303" t="s">
        <v>5455</v>
      </c>
      <c r="B10303" t="s">
        <v>13683</v>
      </c>
      <c r="C10303" s="2"/>
      <c r="AU10303" t="str">
        <f t="shared" si="160"/>
        <v>DM me if you are looking for professional notes for React Angular HTML/CSS/JS HTML5 Canvas C++ Python MongoDB PostgreSQL Java Springboot Node.js MySQL TypeScript #programmer #LearnInPublic #Java #javascript #WebDevelopment #CodingJourney, 0</v>
      </c>
    </row>
    <row r="10304" spans="1:47" x14ac:dyDescent="0.3">
      <c r="A10304" t="s">
        <v>12174</v>
      </c>
      <c r="B10304" t="s">
        <v>13684</v>
      </c>
      <c r="C10304" s="2"/>
      <c r="AU10304" t="str">
        <f t="shared" si="160"/>
        <v>'A tweet is a short message sent to Twitter''s service. It can be used to share information,  or to ask for help. Tweeting on Twitter Tweeting on Twitter is very simple. Just type your message in the box below,  and', 1</v>
      </c>
    </row>
    <row r="10305" spans="1:47" x14ac:dyDescent="0.3">
      <c r="A10305" t="s">
        <v>12175</v>
      </c>
      <c r="B10305" t="s">
        <v>13684</v>
      </c>
      <c r="C10305" s="2"/>
      <c r="AU10305" t="str">
        <f t="shared" si="160"/>
        <v>'The best way to build your Twitter following is by creating interesting content that you are passionate about. Your followers will be able to engage with you on a deeper level as they get to know who you are,  what you do and how you can', 1</v>
      </c>
    </row>
    <row r="10306" spans="1:47" x14ac:dyDescent="0.3">
      <c r="A10306" t="s">
        <v>5456</v>
      </c>
      <c r="B10306" t="s">
        <v>13683</v>
      </c>
      <c r="C10306" s="2"/>
      <c r="AU10306" t="str">
        <f t="shared" ref="AU10306:AU10369" si="161">_xlfn.TEXTJOIN(", ", TRUE, A10306:AT10306)</f>
        <v>anime reality, 0</v>
      </c>
    </row>
    <row r="10307" spans="1:47" x14ac:dyDescent="0.3">
      <c r="A10307" t="s">
        <v>12176</v>
      </c>
      <c r="B10307" t="s">
        <v>13684</v>
      </c>
      <c r="C10307" s="2"/>
      <c r="AU10307" t="str">
        <f t="shared" si="161"/>
        <v>'A lot of people have asked me if there’s a way to make money off Twitter. The short answer is: not really. However,  there are a number of ways to make money from Twitter. Here’', 1</v>
      </c>
    </row>
    <row r="10308" spans="1:47" x14ac:dyDescent="0.3">
      <c r="A10308" t="s">
        <v>5457</v>
      </c>
      <c r="B10308" t="s">
        <v>13684</v>
      </c>
      <c r="C10308" s="2"/>
      <c r="AU10308" t="str">
        <f t="shared" si="161"/>
        <v>'Make a tweet about something else. Make a tweet about a gaming company. Make a tweet about a game. Make a tweet about a game''s development. Make a tweet about an upcoming game.', 1</v>
      </c>
    </row>
    <row r="10309" spans="1:47" x14ac:dyDescent="0.3">
      <c r="A10309" t="s">
        <v>5458</v>
      </c>
      <c r="B10309" t="s">
        <v>13683</v>
      </c>
      <c r="C10309" s="2"/>
      <c r="AU10309" t="str">
        <f t="shared" si="161"/>
        <v>'I don''t know anything about how this turned out but I think trying to turn a character defined by wanting to kill puppies into modern harley quinn is one of the most deranged things hollywood has done for a premise', 0</v>
      </c>
    </row>
    <row r="10310" spans="1:47" x14ac:dyDescent="0.3">
      <c r="A10310" t="s">
        <v>12177</v>
      </c>
      <c r="B10310" t="s">
        <v>13683</v>
      </c>
      <c r="C10310" s="2"/>
      <c r="AU10310" t="str">
        <f t="shared" si="161"/>
        <v>'"""the economy is so bad,  i can''t afford anything"""', 0</v>
      </c>
    </row>
    <row r="10311" spans="1:47" x14ac:dyDescent="0.3">
      <c r="A10311" t="s">
        <v>12178</v>
      </c>
      <c r="B10311" t="s">
        <v>13683</v>
      </c>
      <c r="C10311" s="2"/>
      <c r="AU10311" t="str">
        <f t="shared" si="161"/>
        <v>'"in this economy,  i don’t blame him"', 0</v>
      </c>
    </row>
    <row r="10312" spans="1:47" x14ac:dyDescent="0.3">
      <c r="A10312" t="s">
        <v>12179</v>
      </c>
      <c r="B10312" t="s">
        <v>13683</v>
      </c>
      <c r="C10312" s="2"/>
      <c r="AU10312" t="str">
        <f t="shared" si="161"/>
        <v>I hosted my 2nd Annual Oscars party where the guests had to dress as a 2023 film character. Here’s how we did🔽🔽 Jake —&gt; J. Robert Oppenheimer, , 0</v>
      </c>
    </row>
    <row r="10313" spans="1:47" x14ac:dyDescent="0.3">
      <c r="A10313" t="s">
        <v>5459</v>
      </c>
      <c r="B10313" t="s">
        <v>13683</v>
      </c>
      <c r="C10313" s="2"/>
      <c r="AU10313" t="str">
        <f t="shared" si="161"/>
        <v>The hardest image in existence, 0</v>
      </c>
    </row>
    <row r="10314" spans="1:47" x14ac:dyDescent="0.3">
      <c r="A10314" t="s">
        <v>5460</v>
      </c>
      <c r="B10314" t="s">
        <v>13684</v>
      </c>
      <c r="C10314" s="2"/>
      <c r="AU10314" t="str">
        <f t="shared" si="161"/>
        <v>@Books_of_the_Day Book of the Day: The Art of War by Sun Tzu (translated) @books_of_the_day @books_of_the_day #books_of_the_day, 1</v>
      </c>
    </row>
    <row r="10315" spans="1:47" x14ac:dyDescent="0.3">
      <c r="A10315" t="s">
        <v>7578</v>
      </c>
      <c r="B10315" t="s">
        <v>13683</v>
      </c>
      <c r="C10315" s="2"/>
      <c r="AU10315" t="str">
        <f t="shared" si="161"/>
        <v>Who is Most gorgeous actress of Bollywood 😍 Like:- #UrvashiRautela 💖 RT:- #AishwaryaRaiBachchan 💝 Comment:- #AliaBhatt 💞 Book- #ShehnaazGill ❤️ #DishaPatani #DevaraTrailer #DevaraOnSep27th #SupremeCourt 💖 ok, 0, 0</v>
      </c>
    </row>
    <row r="10316" spans="1:47" x14ac:dyDescent="0.3">
      <c r="A10316" t="s">
        <v>5461</v>
      </c>
      <c r="B10316" t="s">
        <v>13683</v>
      </c>
      <c r="C10316" s="2"/>
      <c r="AU10316" t="str">
        <f t="shared" si="161"/>
        <v>9 life changing quotes: 1., 0</v>
      </c>
    </row>
    <row r="10317" spans="1:47" x14ac:dyDescent="0.3">
      <c r="A10317" t="s">
        <v>5462</v>
      </c>
      <c r="B10317" t="s">
        <v>13683</v>
      </c>
      <c r="C10317" s="2"/>
      <c r="AU10317" t="str">
        <f t="shared" si="161"/>
        <v>Day 69 of #100DaysOfCode Laptop wahala+light issues couldn’t stop me! -Worked on Titanic data with Seaborn&amp;Cufflinks. -Continued my WorldQuant University project. -Had a solid revision class with Axia Africa for Friday’s exam. Challenges only fuel the grind! #DataScience #Python, 0</v>
      </c>
    </row>
    <row r="10318" spans="1:47" x14ac:dyDescent="0.3">
      <c r="A10318" t="s">
        <v>12180</v>
      </c>
      <c r="B10318" t="s">
        <v>13684</v>
      </c>
      <c r="C10318" s="2"/>
      <c r="AU10318" t="str">
        <f t="shared" si="161"/>
        <v>What’s one thing you wish more people knew about NFTs? Spread the word! 📣 #NFTs,, 1</v>
      </c>
    </row>
    <row r="10319" spans="1:47" x14ac:dyDescent="0.3">
      <c r="A10319" t="s">
        <v>12181</v>
      </c>
      <c r="B10319" t="s">
        <v>13683</v>
      </c>
      <c r="C10319" s="2"/>
      <c r="AU10319" t="str">
        <f t="shared" si="161"/>
        <v>'"Actually Poland has a ton of immigration,  it''s just mostly East European white people so tourists can''t tell them from Poles"', 0</v>
      </c>
    </row>
    <row r="10320" spans="1:47" x14ac:dyDescent="0.3">
      <c r="A10320" t="s">
        <v>5463</v>
      </c>
      <c r="B10320" t="s">
        <v>13684</v>
      </c>
      <c r="C10320" s="2"/>
      <c r="AU10320" t="str">
        <f t="shared" si="161"/>
        <v>Tweet this: I’m going to be making a lot of money in the next few years. I’m going to be investing in a lot of stocks. I’m going to be buying a lot, 1</v>
      </c>
    </row>
    <row r="10321" spans="1:47" x14ac:dyDescent="0.3">
      <c r="A10321" t="s">
        <v>5464</v>
      </c>
      <c r="B10321" t="s">
        <v>13683</v>
      </c>
      <c r="C10321" s="2"/>
      <c r="AU10321" t="str">
        <f t="shared" si="161"/>
        <v>Share your one sentence review of #GodzillaMinusOne as we countdown to the #Oscars!, 0</v>
      </c>
    </row>
    <row r="10322" spans="1:47" x14ac:dyDescent="0.3">
      <c r="A10322" t="s">
        <v>12182</v>
      </c>
      <c r="B10322" t="s">
        <v>13683</v>
      </c>
      <c r="C10322" s="2"/>
      <c r="AU10322" t="str">
        <f t="shared" si="161"/>
        <v>'"""So,  um,  actually well it''s like,  um,  we actually need to increase the amount of Germanic mercenaries,  if um,  Rome wants to win and um,  stay as the uh,  most powerful civilization around."""', 0</v>
      </c>
    </row>
    <row r="10323" spans="1:47" x14ac:dyDescent="0.3">
      <c r="A10323" t="s">
        <v>7579</v>
      </c>
      <c r="B10323" t="s">
        <v>13683</v>
      </c>
      <c r="C10323" s="2"/>
      <c r="AU10323" t="str">
        <f t="shared" si="161"/>
        <v>'"Giving away 4x Lil @pudgypenguins NFTs ⭕️ Floor price is 3.5 ETH ($10, 000) 🌼 •⁠ ⁠Follow with notifications on 🔔 •⁠ ⁠Like &amp; RT ✅ •⁠ ⁠Tag friends 🤝 (48 hours ⏰) LFG 👏🏻"', 0, 0</v>
      </c>
    </row>
    <row r="10324" spans="1:47" x14ac:dyDescent="0.3">
      <c r="A10324" t="s">
        <v>5465</v>
      </c>
      <c r="B10324" t="s">
        <v>13684</v>
      </c>
      <c r="C10324" s="2"/>
      <c r="AU10324" t="str">
        <f t="shared" si="161"/>
        <v>It’s not a bad idea to make a few jokes about the movie and your life in general. You never know what might catch on. Get your hands on one of those cool iPhone 7 cases. It will keep you safe from the cold and, 1</v>
      </c>
    </row>
    <row r="10325" spans="1:47" x14ac:dyDescent="0.3">
      <c r="A10325" t="s">
        <v>5466</v>
      </c>
      <c r="B10325" t="s">
        <v>13683</v>
      </c>
      <c r="C10325" s="2"/>
      <c r="AU10325" t="str">
        <f t="shared" si="161"/>
        <v>Happy Halloween everyone I found Dune 2 its here in my computer, 0</v>
      </c>
    </row>
    <row r="10326" spans="1:47" x14ac:dyDescent="0.3">
      <c r="A10326" t="s">
        <v>5467</v>
      </c>
      <c r="B10326" t="s">
        <v>13683</v>
      </c>
      <c r="C10326" s="2"/>
      <c r="AU10326" t="str">
        <f t="shared" si="161"/>
        <v>me after 3 days of progesterone, 0</v>
      </c>
    </row>
    <row r="10327" spans="1:47" x14ac:dyDescent="0.3">
      <c r="A10327" t="s">
        <v>5468</v>
      </c>
      <c r="B10327" t="s">
        <v>13683</v>
      </c>
      <c r="C10327" s="2"/>
      <c r="AU10327" t="str">
        <f t="shared" si="161"/>
        <v>'isn''t it hot?', 0</v>
      </c>
    </row>
    <row r="10328" spans="1:47" x14ac:dyDescent="0.3">
      <c r="A10328" t="s">
        <v>12183</v>
      </c>
      <c r="B10328" t="s">
        <v>13684</v>
      </c>
      <c r="C10328" s="2"/>
      <c r="AU10328" t="str">
        <f t="shared" si="161"/>
        <v>Breaking: Big news in the world of Travel! Stay tuned. 📰 #Travel,, 1</v>
      </c>
    </row>
    <row r="10329" spans="1:47" x14ac:dyDescent="0.3">
      <c r="A10329" t="s">
        <v>5469</v>
      </c>
      <c r="B10329" t="s">
        <v>13683</v>
      </c>
      <c r="C10329" s="2"/>
      <c r="AU10329" t="str">
        <f t="shared" si="161"/>
        <v>not even joking my first very reaction, 0</v>
      </c>
    </row>
    <row r="10330" spans="1:47" x14ac:dyDescent="0.3">
      <c r="A10330" t="s">
        <v>5470</v>
      </c>
      <c r="B10330" t="s">
        <v>13683</v>
      </c>
      <c r="C10330" s="2"/>
      <c r="AU10330" t="str">
        <f t="shared" si="161"/>
        <v>cat olympics, 0</v>
      </c>
    </row>
    <row r="10331" spans="1:47" x14ac:dyDescent="0.3">
      <c r="A10331" t="s">
        <v>5471</v>
      </c>
      <c r="B10331" t="s">
        <v>13683</v>
      </c>
      <c r="C10331" s="2"/>
      <c r="AU10331" t="str">
        <f t="shared" si="161"/>
        <v>a real gamer, 0</v>
      </c>
    </row>
    <row r="10332" spans="1:47" x14ac:dyDescent="0.3">
      <c r="A10332" t="s">
        <v>12184</v>
      </c>
      <c r="B10332" t="s">
        <v>13684</v>
      </c>
      <c r="C10332" s="2"/>
      <c r="AU10332" t="str">
        <f t="shared" si="161"/>
        <v>'The NBA season is officially underway,  and it’s time to get your game on. But first,  you need to get your game on. Here are some tips for making a successful Twitter account: 1. Make a Twitter account', 1</v>
      </c>
    </row>
    <row r="10333" spans="1:47" x14ac:dyDescent="0.3">
      <c r="A10333" t="s">
        <v>12185</v>
      </c>
      <c r="B10333" t="s">
        <v>13684</v>
      </c>
      <c r="C10333" s="2"/>
      <c r="AU10333" t="str">
        <f t="shared" si="161"/>
        <v>'It can be funny,  it can be informative,  it can be both. I have a friend who works at an electronics store that is known for being the place to buy any product that is on sale. I’ve seen him do', 1</v>
      </c>
    </row>
    <row r="10334" spans="1:47" x14ac:dyDescent="0.3">
      <c r="A10334" t="s">
        <v>5472</v>
      </c>
      <c r="B10334" t="s">
        <v>13683</v>
      </c>
      <c r="C10334" s="2"/>
      <c r="AU10334" t="str">
        <f t="shared" si="161"/>
        <v>They did it!!!! BOOM! #CRO #WorldCup, 0</v>
      </c>
    </row>
    <row r="10335" spans="1:47" x14ac:dyDescent="0.3">
      <c r="A10335" t="s">
        <v>12186</v>
      </c>
      <c r="B10335" t="s">
        <v>13683</v>
      </c>
      <c r="C10335" s="2"/>
      <c r="AU10335" t="str">
        <f t="shared" si="161"/>
        <v>'"at one point this year i could’ve done this for free,  without the lamppost"', 0</v>
      </c>
    </row>
    <row r="10336" spans="1:47" x14ac:dyDescent="0.3">
      <c r="A10336" t="s">
        <v>12187</v>
      </c>
      <c r="B10336" t="s">
        <v>13683</v>
      </c>
      <c r="C10336" s="2"/>
      <c r="AU10336" t="str">
        <f t="shared" si="161"/>
        <v>'"check my profolio:https:// by suing @reactjs,  @nextjs , @typescript , @framer -motion #buildinpublic | @_buildspace #WebDevelopment"', 0</v>
      </c>
    </row>
    <row r="10337" spans="1:47" x14ac:dyDescent="0.3">
      <c r="A10337" t="s">
        <v>5473</v>
      </c>
      <c r="B10337" t="s">
        <v>13683</v>
      </c>
      <c r="C10337" s="2"/>
      <c r="AU10337" t="str">
        <f t="shared" si="161"/>
        <v>DANDADAN Opening Animation Key Frame by YamaSou, 0</v>
      </c>
    </row>
    <row r="10338" spans="1:47" x14ac:dyDescent="0.3">
      <c r="A10338" t="s">
        <v>12188</v>
      </c>
      <c r="B10338" t="s">
        <v>13683</v>
      </c>
      <c r="C10338" s="2"/>
      <c r="AU10338" t="str">
        <f t="shared" si="161"/>
        <v>'"Mam nadzieję,  że TVN nie podrzuci tym dzieciom puszek po piwie,  żeby zdyskredytować to wspaniałe wydarzenie. Ale pewności nie mam,  esbecka tradycja zobowiązuje."', 0</v>
      </c>
    </row>
    <row r="10339" spans="1:47" x14ac:dyDescent="0.3">
      <c r="A10339" t="s">
        <v>5474</v>
      </c>
      <c r="B10339" t="s">
        <v>13684</v>
      </c>
      <c r="C10339" s="2"/>
      <c r="AU10339" t="str">
        <f t="shared" si="161"/>
        <v>The following is a list of words that you can use to make a tweet about activism. # # # # # # # # # # #, 1</v>
      </c>
    </row>
    <row r="10340" spans="1:47" x14ac:dyDescent="0.3">
      <c r="A10340" t="s">
        <v>12189</v>
      </c>
      <c r="B10340" t="s">
        <v>13683</v>
      </c>
      <c r="C10340" s="2"/>
      <c r="AU10340" t="str">
        <f t="shared" si="161"/>
        <v>'"''The S&amp;P 500 index of large firms is now 54% higher than it was two years ago,  a winning streak it has bettered just a handful of times since its inception in 1957.'' @TheEconomist https://onomics/2024/12/22/just-how-frothy-is-americas-stockmarket…"', 0</v>
      </c>
    </row>
    <row r="10341" spans="1:47" x14ac:dyDescent="0.3">
      <c r="A10341" t="s">
        <v>12190</v>
      </c>
      <c r="B10341" t="s">
        <v>13683</v>
      </c>
      <c r="C10341" s="2"/>
      <c r="AU10341" t="str">
        <f t="shared" si="161"/>
        <v>'"additionally,  I was told it is defamation to state was is available for everyone to see on the blockchain! They also apparently might sue @OrdinaryGamers because they say targeting anyone who worked with me."', 0</v>
      </c>
    </row>
    <row r="10342" spans="1:47" x14ac:dyDescent="0.3">
      <c r="A10342" t="s">
        <v>5475</v>
      </c>
      <c r="B10342" t="s">
        <v>13683</v>
      </c>
      <c r="C10342" s="2"/>
      <c r="AU10342" t="str">
        <f t="shared" si="161"/>
        <v>'Game is called Ixion. It''s a deep space city builder on Steam and Epic Games Store that now has difficulty options via a recent update.', 0</v>
      </c>
    </row>
    <row r="10343" spans="1:47" x14ac:dyDescent="0.3">
      <c r="A10343" t="s">
        <v>5476</v>
      </c>
      <c r="B10343" t="s">
        <v>13683</v>
      </c>
      <c r="C10343" s="2"/>
      <c r="AU10343" t="str">
        <f t="shared" si="161"/>
        <v>'A trans man in Morocco discovers that Allah doesn''t like equality.', 0</v>
      </c>
    </row>
    <row r="10344" spans="1:47" x14ac:dyDescent="0.3">
      <c r="A10344" t="s">
        <v>12191</v>
      </c>
      <c r="B10344" t="s">
        <v>13683</v>
      </c>
      <c r="C10344" s="2"/>
      <c r="AU10344" t="str">
        <f t="shared" si="161"/>
        <v>'"The KOR Chain is a purpose-built blockchain designed to transform how intellectual property is managed,  monetised,  and distributed globally 🧵"',, 0</v>
      </c>
    </row>
    <row r="10345" spans="1:47" x14ac:dyDescent="0.3">
      <c r="A10345" t="s">
        <v>5477</v>
      </c>
      <c r="B10345" t="s">
        <v>13683</v>
      </c>
      <c r="C10345" s="2"/>
      <c r="AU10345" t="str">
        <f t="shared" si="161"/>
        <v>would you bring me to your family christmas???, 0</v>
      </c>
    </row>
    <row r="10346" spans="1:47" x14ac:dyDescent="0.3">
      <c r="A10346" t="s">
        <v>5478</v>
      </c>
      <c r="B10346" t="s">
        <v>13683</v>
      </c>
      <c r="C10346" s="2"/>
      <c r="AU10346" t="str">
        <f t="shared" si="161"/>
        <v>More nail biting competition than cricket matches nowadays, 0</v>
      </c>
    </row>
    <row r="10347" spans="1:47" x14ac:dyDescent="0.3">
      <c r="A10347" t="s">
        <v>12192</v>
      </c>
      <c r="B10347" t="s">
        <v>13684</v>
      </c>
      <c r="C10347" s="2"/>
      <c r="AU10347" t="str">
        <f t="shared" si="161"/>
        <v>Looking for inspiration? Politics is a goldmine of ideas. 💡 #Politics,, 1</v>
      </c>
    </row>
    <row r="10348" spans="1:47" x14ac:dyDescent="0.3">
      <c r="A10348" t="s">
        <v>5479</v>
      </c>
      <c r="B10348" t="s">
        <v>13683</v>
      </c>
      <c r="C10348" s="2"/>
      <c r="AU10348" t="str">
        <f t="shared" si="161"/>
        <v>No but actually fuck that guy, 0</v>
      </c>
    </row>
    <row r="10349" spans="1:47" x14ac:dyDescent="0.3">
      <c r="A10349" t="s">
        <v>12193</v>
      </c>
      <c r="B10349" t="s">
        <v>13683</v>
      </c>
      <c r="C10349" s="2"/>
      <c r="AU10349" t="str">
        <f t="shared" si="161"/>
        <v>'"Holy moly what a banger of a game.. ""The Unavowed"" by @WadjetEyeGames.. We made amazing progress today,  can''t wait to play more.."', 0</v>
      </c>
    </row>
    <row r="10350" spans="1:47" x14ac:dyDescent="0.3">
      <c r="A10350" t="s">
        <v>7580</v>
      </c>
      <c r="B10350" t="s">
        <v>13683</v>
      </c>
      <c r="C10350" s="2"/>
      <c r="AU10350" t="str">
        <f t="shared" si="161"/>
        <v>🇫🇮 made yesterday a helicopter raid and boarded the vessel suspected of destroying 🇪🇪-🇫🇮 power connection cable. Many have published this as a police operation by 🇫🇮 SWAT team Karhuryhmä ("the Bear team"). It was not. It was a full scale SOF strike and military operation. 🧵1/7, 0, 0</v>
      </c>
    </row>
    <row r="10351" spans="1:47" x14ac:dyDescent="0.3">
      <c r="A10351" t="s">
        <v>12194</v>
      </c>
      <c r="B10351" t="s">
        <v>13683</v>
      </c>
      <c r="C10351" s="2"/>
      <c r="AU10351" t="str">
        <f t="shared" si="161"/>
        <v>Christmas at the Scumm Bar 🍻,, 0</v>
      </c>
    </row>
    <row r="10352" spans="1:47" x14ac:dyDescent="0.3">
      <c r="A10352" t="s">
        <v>12195</v>
      </c>
      <c r="B10352" t="s">
        <v>13683</v>
      </c>
      <c r="C10352" s="2"/>
      <c r="AU10352" t="str">
        <f t="shared" si="161"/>
        <v>'"bruno mars does a good job of maintaining relevance without being annoying like as soon as you get sick of him or a song of his,  he disappears"', 0</v>
      </c>
    </row>
    <row r="10353" spans="1:47" x14ac:dyDescent="0.3">
      <c r="A10353" t="s">
        <v>12196</v>
      </c>
      <c r="B10353" t="s">
        <v>13683</v>
      </c>
      <c r="C10353" s="2"/>
      <c r="AU10353" t="str">
        <f t="shared" si="161"/>
        <v>Portuguese lessons are tough ngl 🤣 @Memphis,, 0</v>
      </c>
    </row>
    <row r="10354" spans="1:47" x14ac:dyDescent="0.3">
      <c r="A10354" t="s">
        <v>5480</v>
      </c>
      <c r="B10354" t="s">
        <v>13683</v>
      </c>
      <c r="C10354" s="2"/>
      <c r="AU10354" t="str">
        <f t="shared" si="161"/>
        <v>market getting bored of pure meme plays 99% heading to zero as liquidity moves to actual products gaming nfts positioning for next cycle, 0</v>
      </c>
    </row>
    <row r="10355" spans="1:47" x14ac:dyDescent="0.3">
      <c r="A10355" t="s">
        <v>12197</v>
      </c>
      <c r="B10355" t="s">
        <v>13683</v>
      </c>
      <c r="C10355" s="2"/>
      <c r="AU10355" t="str">
        <f t="shared" si="161"/>
        <v>'"I don''t want to be mean,  but anyone who thinks ""fifteen minute cities"" means people literally won''t be allowed to travel more than a quarter of an hour away from home probably need supervision every time they use a pair of scissors."', 0</v>
      </c>
    </row>
    <row r="10356" spans="1:47" x14ac:dyDescent="0.3">
      <c r="A10356" t="s">
        <v>5481</v>
      </c>
      <c r="B10356" t="s">
        <v>13683</v>
      </c>
      <c r="C10356" s="2"/>
      <c r="AU10356" t="str">
        <f t="shared" si="161"/>
        <v>this picture of young thug and his lawyer will be in the history books, 0</v>
      </c>
    </row>
    <row r="10357" spans="1:47" x14ac:dyDescent="0.3">
      <c r="A10357" t="s">
        <v>12198</v>
      </c>
      <c r="B10357" t="s">
        <v>13683</v>
      </c>
      <c r="C10357" s="2"/>
      <c r="AU10357" t="str">
        <f t="shared" si="161"/>
        <v>'"🌟 Hey Data Science Enthusiasts! Let’s grow our network and stay inspired by each other''s work. If you’re into AI,  ML,  or data-driven problem-solving,  give this a like and follow—I’ll follow back! Let’s connect and learn together! 🚀 #DataScience #AI #MachineLearning #FollowBack"', , 0</v>
      </c>
    </row>
    <row r="10358" spans="1:47" x14ac:dyDescent="0.3">
      <c r="A10358" t="s">
        <v>12199</v>
      </c>
      <c r="B10358" t="s">
        <v>13683</v>
      </c>
      <c r="C10358" s="2"/>
      <c r="AU10358" t="str">
        <f t="shared" si="161"/>
        <v>'"JUST IN: Sam Bankman-Fried,  Luigi Mangione,  and Sean ""Diddy"" Combs are all being held in the same Brooklyn jail."', 0</v>
      </c>
    </row>
    <row r="10359" spans="1:47" x14ac:dyDescent="0.3">
      <c r="A10359" t="s">
        <v>5482</v>
      </c>
      <c r="B10359" t="s">
        <v>13684</v>
      </c>
      <c r="C10359" s="2"/>
      <c r="AU10359" t="str">
        <f t="shared" si="161"/>
        <v>The intersection of WorldCup and innovation is where magic happens. ✨ #WorldCup, 1</v>
      </c>
    </row>
    <row r="10360" spans="1:47" x14ac:dyDescent="0.3">
      <c r="A10360" t="s">
        <v>5483</v>
      </c>
      <c r="B10360" t="s">
        <v>13683</v>
      </c>
      <c r="C10360" s="2"/>
      <c r="AU10360" t="str">
        <f t="shared" si="161"/>
        <v>Who could forget this legendary clip from Soccer AM, 0</v>
      </c>
    </row>
    <row r="10361" spans="1:47" x14ac:dyDescent="0.3">
      <c r="A10361" t="s">
        <v>12200</v>
      </c>
      <c r="B10361" t="s">
        <v>13684</v>
      </c>
      <c r="C10361" s="2"/>
      <c r="AU10361" t="str">
        <f t="shared" si="161"/>
        <v>'#FIFA #FUTM #FUTM15 Or even better,  use the #FIFA15 emoji: #FIFA15 #FIFA15 is trending on Twitter. The FIFA 15 mobile', 1</v>
      </c>
    </row>
    <row r="10362" spans="1:47" x14ac:dyDescent="0.3">
      <c r="A10362" t="s">
        <v>5484</v>
      </c>
      <c r="B10362" t="s">
        <v>13683</v>
      </c>
      <c r="C10362" s="2"/>
      <c r="AU10362" t="str">
        <f t="shared" si="161"/>
        <v>It took seven years but $XRP just breached $2. We did it boys., 0</v>
      </c>
    </row>
    <row r="10363" spans="1:47" x14ac:dyDescent="0.3">
      <c r="A10363" t="s">
        <v>5485</v>
      </c>
      <c r="B10363" t="s">
        <v>13683</v>
      </c>
      <c r="C10363" s="2"/>
      <c r="AU10363" t="str">
        <f t="shared" si="161"/>
        <v>The moment Muhammad Ali “surprised” Sylvester Stallone at the 1977 Oscars., 0</v>
      </c>
    </row>
    <row r="10364" spans="1:47" x14ac:dyDescent="0.3">
      <c r="A10364" t="s">
        <v>5486</v>
      </c>
      <c r="B10364" t="s">
        <v>13683</v>
      </c>
      <c r="C10364" s="2"/>
      <c r="AU10364" t="str">
        <f t="shared" si="161"/>
        <v>People should learn from Bollywood actors how to move on, 0</v>
      </c>
    </row>
    <row r="10365" spans="1:47" x14ac:dyDescent="0.3">
      <c r="A10365" t="s">
        <v>5487</v>
      </c>
      <c r="B10365" t="s">
        <v>13683</v>
      </c>
      <c r="C10365" s="2"/>
      <c r="AU10365" t="str">
        <f t="shared" si="161"/>
        <v>Lots of free time in 9th grade., 0</v>
      </c>
    </row>
    <row r="10366" spans="1:47" x14ac:dyDescent="0.3">
      <c r="A10366" t="s">
        <v>5488</v>
      </c>
      <c r="B10366" t="s">
        <v>13684</v>
      </c>
      <c r="C10366" s="2"/>
      <c r="AU10366" t="str">
        <f t="shared" si="161"/>
        <v>The intersection of MetGala and innovation is where magic happens. ✨ #MetGala, 1</v>
      </c>
    </row>
    <row r="10367" spans="1:47" x14ac:dyDescent="0.3">
      <c r="A10367" t="s">
        <v>12201</v>
      </c>
      <c r="B10367" t="s">
        <v>13683</v>
      </c>
      <c r="C10367" s="2"/>
      <c r="AU10367" t="str">
        <f t="shared" si="161"/>
        <v>'"Again,  not my music - but the source is definitely an inspiration that some may recognize🥚👁️"', , 0</v>
      </c>
    </row>
    <row r="10368" spans="1:47" x14ac:dyDescent="0.3">
      <c r="A10368" t="s">
        <v>5489</v>
      </c>
      <c r="B10368" t="s">
        <v>13684</v>
      </c>
      <c r="C10368" s="2"/>
      <c r="AU10368" t="str">
        <f t="shared" si="161"/>
        <v>Make sure you don’t use a racial slur or any other hateful language. Don’t get too personal with your tweets. It’s not okay to make fun of people or make fun of their physical appearance., 1</v>
      </c>
    </row>
    <row r="10369" spans="1:47" x14ac:dyDescent="0.3">
      <c r="A10369" t="s">
        <v>5490</v>
      </c>
      <c r="B10369" t="s">
        <v>13683</v>
      </c>
      <c r="C10369" s="2"/>
      <c r="AU10369" t="str">
        <f t="shared" si="161"/>
        <v>Emma Stone and Jennifer Lawrence at the #Oscars, 0</v>
      </c>
    </row>
    <row r="10370" spans="1:47" x14ac:dyDescent="0.3">
      <c r="A10370" t="s">
        <v>5491</v>
      </c>
      <c r="B10370" t="s">
        <v>13683</v>
      </c>
      <c r="C10370" s="2"/>
      <c r="AU10370" t="str">
        <f t="shared" ref="AU10370:AU10433" si="162">_xlfn.TEXTJOIN(", ", TRUE, A10370:AT10370)</f>
        <v>#MarvelRivals Ultron leaked voice line, 0</v>
      </c>
    </row>
    <row r="10371" spans="1:47" x14ac:dyDescent="0.3">
      <c r="A10371" t="s">
        <v>7581</v>
      </c>
      <c r="B10371" t="s">
        <v>13683</v>
      </c>
      <c r="C10371" s="2"/>
      <c r="AU10371" t="str">
        <f t="shared" si="162"/>
        <v>🇷🇸🇬🇪 Massive protests took place tonight in Belgrade and Tbilisi against the pro-Russian governments of Serbia and Georgia. The protests were largely led by students., 0, 0</v>
      </c>
    </row>
    <row r="10372" spans="1:47" x14ac:dyDescent="0.3">
      <c r="A10372" t="s">
        <v>12202</v>
      </c>
      <c r="B10372" t="s">
        <v>13684</v>
      </c>
      <c r="C10372" s="2"/>
      <c r="AU10372" t="str">
        <f t="shared" si="162"/>
        <v>'The Mental Health Act was passed in England and Wales in the 1960s. This legislation is now mandatory for all hospitals,  psychiatric units and police forces in England and Wales. It was one of the first pieces of legislation designed to combat mental illness.', 1</v>
      </c>
    </row>
    <row r="10373" spans="1:47" x14ac:dyDescent="0.3">
      <c r="A10373" t="s">
        <v>5492</v>
      </c>
      <c r="B10373" t="s">
        <v>13684</v>
      </c>
      <c r="C10373" s="2"/>
      <c r="AU10373" t="str">
        <f t="shared" si="162"/>
        <v>I will not be accepting any more tweets from @Crypto_News. @crypto_news is the worst kind of person who tries to make a name for themselves on Twitter. They will always try to come up with a new, 1</v>
      </c>
    </row>
    <row r="10374" spans="1:47" x14ac:dyDescent="0.3">
      <c r="A10374" t="s">
        <v>12203</v>
      </c>
      <c r="B10374" t="s">
        <v>13684</v>
      </c>
      <c r="C10374" s="2"/>
      <c r="AU10374" t="str">
        <f t="shared" si="162"/>
        <v>'“I’m a music lover,  and I love to listen to music!” “I’m a music lover,  and I love to listen to music!” “I�', 1</v>
      </c>
    </row>
    <row r="10375" spans="1:47" x14ac:dyDescent="0.3">
      <c r="A10375" t="s">
        <v>5493</v>
      </c>
      <c r="B10375" t="s">
        <v>13683</v>
      </c>
      <c r="C10375" s="2"/>
      <c r="AU10375" t="str">
        <f t="shared" si="162"/>
        <v>A big issue with modern interpretations of both Joker and Harley Quinn is that people forgot what clowns are., 0</v>
      </c>
    </row>
    <row r="10376" spans="1:47" x14ac:dyDescent="0.3">
      <c r="A10376" t="s">
        <v>5494</v>
      </c>
      <c r="B10376" t="s">
        <v>13683</v>
      </c>
      <c r="C10376" s="2"/>
      <c r="AU10376" t="str">
        <f t="shared" si="162"/>
        <v>Syrian entrepreneurship is way underestimated, 0</v>
      </c>
    </row>
    <row r="10377" spans="1:47" x14ac:dyDescent="0.3">
      <c r="A10377" t="s">
        <v>12204</v>
      </c>
      <c r="B10377" t="s">
        <v>13683</v>
      </c>
      <c r="C10377" s="2"/>
      <c r="AU10377" t="str">
        <f t="shared" si="162"/>
        <v>the night before christmas 🎄,, 0</v>
      </c>
    </row>
    <row r="10378" spans="1:47" x14ac:dyDescent="0.3">
      <c r="A10378" t="s">
        <v>5495</v>
      </c>
      <c r="B10378" t="s">
        <v>13683</v>
      </c>
      <c r="C10378" s="2"/>
      <c r="AU10378" t="str">
        <f t="shared" si="162"/>
        <v>the best crossover I’ve ever seen, 0</v>
      </c>
    </row>
    <row r="10379" spans="1:47" x14ac:dyDescent="0.3">
      <c r="A10379" t="s">
        <v>12205</v>
      </c>
      <c r="B10379" t="s">
        <v>13684</v>
      </c>
      <c r="C10379" s="2"/>
      <c r="AU10379" t="str">
        <f t="shared" si="162"/>
        <v>'Tweeting is fun. We are all born with it. But in most cases,  we just use it to express our thoughts. If you are one of the people who can''t stop doing it,  then you should know that it isn''t really good for', 1</v>
      </c>
    </row>
    <row r="10380" spans="1:47" x14ac:dyDescent="0.3">
      <c r="A10380" t="s">
        <v>7582</v>
      </c>
      <c r="B10380" t="s">
        <v>13683</v>
      </c>
      <c r="C10380" s="2"/>
      <c r="AU10380" t="str">
        <f t="shared" si="162"/>
        <v>'"So the SAME Jewish people that created the vaccine,  are the same Jews not affected by #Covid19? 🤔🤔🤔 The rabbit 🐇 hole 🕳️ goes much deeper. 👇👇👇"', 0, 0</v>
      </c>
    </row>
    <row r="10381" spans="1:47" x14ac:dyDescent="0.3">
      <c r="A10381" t="s">
        <v>12206</v>
      </c>
      <c r="B10381" t="s">
        <v>13683</v>
      </c>
      <c r="C10381" s="2"/>
      <c r="AU10381" t="str">
        <f t="shared" si="162"/>
        <v>don’t kick the soccer ball 😨,, 0</v>
      </c>
    </row>
    <row r="10382" spans="1:47" x14ac:dyDescent="0.3">
      <c r="A10382" t="s">
        <v>12207</v>
      </c>
      <c r="B10382" t="s">
        <v>13683</v>
      </c>
      <c r="C10382" s="2"/>
      <c r="AU10382" t="str">
        <f t="shared" si="162"/>
        <v>Toriyama was definitely a fan of SpongeBob 💀,, 0</v>
      </c>
    </row>
    <row r="10383" spans="1:47" x14ac:dyDescent="0.3">
      <c r="A10383" t="s">
        <v>12208</v>
      </c>
      <c r="B10383" t="s">
        <v>13684</v>
      </c>
      <c r="C10383" s="2"/>
      <c r="AU10383" t="str">
        <f t="shared" si="162"/>
        <v>Big moves happening in FIFA. Don’t miss out! 👀 #FIFA,, 1</v>
      </c>
    </row>
    <row r="10384" spans="1:47" x14ac:dyDescent="0.3">
      <c r="A10384" t="s">
        <v>5496</v>
      </c>
      <c r="B10384" t="s">
        <v>13683</v>
      </c>
      <c r="C10384" s="2"/>
      <c r="AU10384" t="str">
        <f t="shared" si="162"/>
        <v>'So that people don''t use AI to mimic Totalbiscuits voice to promote political and social views.', 0</v>
      </c>
    </row>
    <row r="10385" spans="1:47" x14ac:dyDescent="0.3">
      <c r="A10385" t="s">
        <v>5497</v>
      </c>
      <c r="B10385" t="s">
        <v>13684</v>
      </c>
      <c r="C10385" s="2"/>
      <c r="AU10385" t="str">
        <f t="shared" si="162"/>
        <v>'Don''t use the #F1 hashtag unless you are a fan of Formula 1 or you want to show off your knowledge of the sport. A lot of people who have a passion for Formula 1 (like me) sometimes find it hard to', 1</v>
      </c>
    </row>
    <row r="10386" spans="1:47" x14ac:dyDescent="0.3">
      <c r="A10386" t="s">
        <v>12209</v>
      </c>
      <c r="B10386" t="s">
        <v>13684</v>
      </c>
      <c r="C10386" s="2"/>
      <c r="AU10386" t="str">
        <f t="shared" si="162"/>
        <v>'@cricket If you’re on Twitter,  you know that there’s a lot of cricket stuff going on. It’s not just the big matches,  but the little things as well. Some of them are', 1</v>
      </c>
    </row>
    <row r="10387" spans="1:47" x14ac:dyDescent="0.3">
      <c r="A10387" t="s">
        <v>5498</v>
      </c>
      <c r="B10387" t="s">
        <v>13683</v>
      </c>
      <c r="C10387" s="2"/>
      <c r="AU10387" t="str">
        <f t="shared" si="162"/>
        <v>i depend on you !!!, 0</v>
      </c>
    </row>
    <row r="10388" spans="1:47" x14ac:dyDescent="0.3">
      <c r="A10388" t="s">
        <v>12210</v>
      </c>
      <c r="B10388" t="s">
        <v>13683</v>
      </c>
      <c r="C10388" s="2"/>
      <c r="AU10388" t="str">
        <f t="shared" si="162"/>
        <v>'"http:// is a delightful and engaging domain name,  perfect for a vibrant online store that specializes in gifts and surprises. #present #Christmas #Christmas2024 #Santa #gifts #giftideas #CyberMonday #store #Elf #DomainForSale #DomainNameForSale #domainname #toys"', 0</v>
      </c>
    </row>
    <row r="10389" spans="1:47" x14ac:dyDescent="0.3">
      <c r="A10389" t="s">
        <v>5499</v>
      </c>
      <c r="B10389" t="s">
        <v>13683</v>
      </c>
      <c r="C10389" s="2"/>
      <c r="AU10389" t="str">
        <f t="shared" si="162"/>
        <v>Which degrees do the most millionaires have? 1. Engineering 2. Economics/Finance 3. Politics 4. Mathematics 5. Computer Science 6. Law Does this surprise you?, 0</v>
      </c>
    </row>
    <row r="10390" spans="1:47" x14ac:dyDescent="0.3">
      <c r="A10390" t="s">
        <v>5500</v>
      </c>
      <c r="B10390" t="s">
        <v>13683</v>
      </c>
      <c r="C10390" s="2"/>
      <c r="AU10390" t="str">
        <f t="shared" si="162"/>
        <v>Shrimp fried rice Ponko x.com/eufrik/status/…, 0</v>
      </c>
    </row>
    <row r="10391" spans="1:47" x14ac:dyDescent="0.3">
      <c r="A10391" t="s">
        <v>5501</v>
      </c>
      <c r="B10391" t="s">
        <v>13684</v>
      </c>
      <c r="C10391" s="2"/>
      <c r="AU10391" t="str">
        <f t="shared" si="162"/>
        <v>'I''m excited for the holiday shopping season! I''m going to be shopping on Cyber Monday and I hope you''ll join me. Or maybe: I''m excited for Cyber Monday! I''m going to be shopping on', 1</v>
      </c>
    </row>
    <row r="10392" spans="1:47" x14ac:dyDescent="0.3">
      <c r="A10392" t="s">
        <v>5502</v>
      </c>
      <c r="B10392" t="s">
        <v>13683</v>
      </c>
      <c r="C10392" s="2"/>
      <c r="AU10392" t="str">
        <f t="shared" si="162"/>
        <v>soy biologo y para los que no sepan este gato tiene una camisa de fuerza porque esta LOCO, 0</v>
      </c>
    </row>
    <row r="10393" spans="1:47" x14ac:dyDescent="0.3">
      <c r="A10393" t="s">
        <v>5503</v>
      </c>
      <c r="B10393" t="s">
        <v>13683</v>
      </c>
      <c r="C10393" s="2"/>
      <c r="AU10393" t="str">
        <f t="shared" si="162"/>
        <v>Robert Pattinson is #TheBatman#TheBatman. Watch the #DCFandome#DCFandome Teaser Trailer now., 0</v>
      </c>
    </row>
    <row r="10394" spans="1:47" x14ac:dyDescent="0.3">
      <c r="A10394" t="s">
        <v>12211</v>
      </c>
      <c r="B10394" t="s">
        <v>13683</v>
      </c>
      <c r="C10394" s="2"/>
      <c r="AU10394" t="str">
        <f t="shared" si="162"/>
        <v>'"okay,  don''t boycott anything but geniunely what''s wrong with having Palestinian protests on a hobi magazine style edit? now what evil agenda yall have against palestine? yall will side with isnotreal if they say they stan the boys"', 0</v>
      </c>
    </row>
    <row r="10395" spans="1:47" x14ac:dyDescent="0.3">
      <c r="A10395" t="s">
        <v>5504</v>
      </c>
      <c r="B10395" t="s">
        <v>13683</v>
      </c>
      <c r="C10395" s="2"/>
      <c r="AU10395" t="str">
        <f t="shared" si="162"/>
        <v>mr beast’s house in a few days x.com/dexerto/status…, 0</v>
      </c>
    </row>
    <row r="10396" spans="1:47" x14ac:dyDescent="0.3">
      <c r="A10396" t="s">
        <v>5505</v>
      </c>
      <c r="B10396" t="s">
        <v>13683</v>
      </c>
      <c r="C10396" s="2"/>
      <c r="AU10396" t="str">
        <f t="shared" si="162"/>
        <v>ur one crash out away from ur best lock in, 0</v>
      </c>
    </row>
    <row r="10397" spans="1:47" x14ac:dyDescent="0.3">
      <c r="A10397" t="s">
        <v>12212</v>
      </c>
      <c r="B10397" t="s">
        <v>13684</v>
      </c>
      <c r="C10397" s="2"/>
      <c r="AU10397" t="str">
        <f t="shared" si="162"/>
        <v>'Funny Funny The word "funny" is often used as a pejorative. It means unoriginal,  uncool,  or not cool. It also means inappropriate or inappropriate for the situation.', 1</v>
      </c>
    </row>
    <row r="10398" spans="1:47" x14ac:dyDescent="0.3">
      <c r="A10398" t="s">
        <v>5506</v>
      </c>
      <c r="B10398" t="s">
        <v>13683</v>
      </c>
      <c r="C10398" s="2"/>
      <c r="AU10398" t="str">
        <f t="shared" si="162"/>
        <v>It’s another hot day for dogs ! #sunshine #heatwave #gardening #pondlife #gardenersworld, 0</v>
      </c>
    </row>
    <row r="10399" spans="1:47" x14ac:dyDescent="0.3">
      <c r="A10399" t="s">
        <v>12213</v>
      </c>
      <c r="B10399" t="s">
        <v>13684</v>
      </c>
      <c r="C10399" s="2"/>
      <c r="AU10399" t="str">
        <f t="shared" si="162"/>
        <v>Programming is more than just a buzzword—it’s a movement. 🌟 #Programming,, 1</v>
      </c>
    </row>
    <row r="10400" spans="1:47" x14ac:dyDescent="0.3">
      <c r="A10400" t="s">
        <v>12214</v>
      </c>
      <c r="B10400" t="s">
        <v>13684</v>
      </c>
      <c r="C10400" s="2"/>
      <c r="AU10400" t="str">
        <f t="shared" si="162"/>
        <v>'I’m not going to lie,  I’m not a huge fan of this. It’s pretty good,  but it’s not that great. I mean,  it’s better than what you', 1</v>
      </c>
    </row>
    <row r="10401" spans="1:47" x14ac:dyDescent="0.3">
      <c r="A10401" t="s">
        <v>5507</v>
      </c>
      <c r="B10401" t="s">
        <v>13683</v>
      </c>
      <c r="C10401" s="2"/>
      <c r="AU10401" t="str">
        <f t="shared" si="162"/>
        <v>I’m gonna open a football version where everyone gets piss drunk and runs Oklahoma drills against each other., 0</v>
      </c>
    </row>
    <row r="10402" spans="1:47" x14ac:dyDescent="0.3">
      <c r="A10402" t="s">
        <v>5508</v>
      </c>
      <c r="B10402" t="s">
        <v>13684</v>
      </c>
      <c r="C10402" s="2"/>
      <c r="AU10402" t="str">
        <f t="shared" si="162"/>
        <v>What’s next for Movies? The possibilities are endless. ✨ #Movies, 1</v>
      </c>
    </row>
    <row r="10403" spans="1:47" x14ac:dyDescent="0.3">
      <c r="A10403" t="s">
        <v>5509</v>
      </c>
      <c r="B10403" t="s">
        <v>13683</v>
      </c>
      <c r="C10403" s="2"/>
      <c r="AU10403" t="str">
        <f t="shared" si="162"/>
        <v>?????? (music by @milqtost_vg), 0</v>
      </c>
    </row>
    <row r="10404" spans="1:47" x14ac:dyDescent="0.3">
      <c r="A10404" t="s">
        <v>12215</v>
      </c>
      <c r="B10404" t="s">
        <v>13683</v>
      </c>
      <c r="C10404" s="2"/>
      <c r="AU10404" t="str">
        <f t="shared" si="162"/>
        <v>'"My current situation: Dead,  but not allowed to die. Alive,  but not allowed to live. #depression #mentalhealth #mentalillness #anxiety #sos #help #esketamine #fucklife #sucks #hateme #faling 🖕🏼"', , 0</v>
      </c>
    </row>
    <row r="10405" spans="1:47" x14ac:dyDescent="0.3">
      <c r="A10405" t="s">
        <v>7583</v>
      </c>
      <c r="B10405" t="s">
        <v>13683</v>
      </c>
      <c r="C10405" s="2"/>
      <c r="AU10405" t="str">
        <f t="shared" si="162"/>
        <v>This is the best video you’ll see today. School kids in Uruguay reacting to their late winner. More than a game. 😍🇺🇾 #WorldCup, 0, 0</v>
      </c>
    </row>
    <row r="10406" spans="1:47" x14ac:dyDescent="0.3">
      <c r="A10406" t="s">
        <v>5510</v>
      </c>
      <c r="B10406" t="s">
        <v>13683</v>
      </c>
      <c r="C10406" s="2"/>
      <c r="AU10406" t="str">
        <f t="shared" si="162"/>
        <v>The fitness monitoring seems WAY more realistic., 0</v>
      </c>
    </row>
    <row r="10407" spans="1:47" x14ac:dyDescent="0.3">
      <c r="A10407" t="s">
        <v>5511</v>
      </c>
      <c r="B10407" t="s">
        <v>13683</v>
      </c>
      <c r="C10407" s="2"/>
      <c r="AU10407" t="str">
        <f t="shared" si="162"/>
        <v>Print Calendar of 2025 with CW using Python, 0</v>
      </c>
    </row>
    <row r="10408" spans="1:47" x14ac:dyDescent="0.3">
      <c r="A10408" t="s">
        <v>12216</v>
      </c>
      <c r="B10408" t="s">
        <v>13684</v>
      </c>
      <c r="C10408" s="2"/>
      <c r="AU10408" t="str">
        <f t="shared" si="162"/>
        <v>Excited to see where Fitness will take us in the future. 🚀 #Fitness,, 1</v>
      </c>
    </row>
    <row r="10409" spans="1:47" x14ac:dyDescent="0.3">
      <c r="A10409" t="s">
        <v>12217</v>
      </c>
      <c r="B10409" t="s">
        <v>13683</v>
      </c>
      <c r="C10409" s="2"/>
      <c r="AU10409" t="str">
        <f t="shared" si="162"/>
        <v>Ponting giving a morality lecture is like a cat teaching table manners 😂,, 0</v>
      </c>
    </row>
    <row r="10410" spans="1:47" x14ac:dyDescent="0.3">
      <c r="A10410" t="s">
        <v>5512</v>
      </c>
      <c r="B10410" t="s">
        <v>13683</v>
      </c>
      <c r="C10410" s="2"/>
      <c r="AU10410" t="str">
        <f t="shared" si="162"/>
        <v>Type shit, 0</v>
      </c>
    </row>
    <row r="10411" spans="1:47" x14ac:dyDescent="0.3">
      <c r="A10411" t="s">
        <v>5513</v>
      </c>
      <c r="B10411" t="s">
        <v>13683</v>
      </c>
      <c r="C10411" s="2"/>
      <c r="AU10411" t="str">
        <f t="shared" si="162"/>
        <v>'INT : Sandy Skoglund''s very contemporary 1970s foodie still life photography http://-skoglund…', 0</v>
      </c>
    </row>
    <row r="10412" spans="1:47" x14ac:dyDescent="0.3">
      <c r="A10412" t="s">
        <v>5514</v>
      </c>
      <c r="B10412" t="s">
        <v>13683</v>
      </c>
      <c r="C10412" s="2"/>
      <c r="AU10412" t="str">
        <f t="shared" si="162"/>
        <v>i really do wanna watch this show but i think it is way funnier if i just like watch it through this account, 0</v>
      </c>
    </row>
    <row r="10413" spans="1:47" x14ac:dyDescent="0.3">
      <c r="A10413" t="s">
        <v>12218</v>
      </c>
      <c r="B10413" t="s">
        <v>13683</v>
      </c>
      <c r="C10413" s="2"/>
      <c r="AU10413" t="str">
        <f t="shared" si="162"/>
        <v>'"Learning subnetting / subnet mask Super easy to understand,  I promise I haven’t gotten a headache twice already #networking"', 0</v>
      </c>
    </row>
    <row r="10414" spans="1:47" x14ac:dyDescent="0.3">
      <c r="A10414" t="s">
        <v>7584</v>
      </c>
      <c r="B10414" t="s">
        <v>13683</v>
      </c>
      <c r="C10414" s="2"/>
      <c r="AU10414" t="str">
        <f t="shared" si="162"/>
        <v>Mystery boyfriend reveal sage 😭😭😭, 0, 0</v>
      </c>
    </row>
    <row r="10415" spans="1:47" x14ac:dyDescent="0.3">
      <c r="A10415" t="s">
        <v>12219</v>
      </c>
      <c r="B10415" t="s">
        <v>13684</v>
      </c>
      <c r="C10415" s="2"/>
      <c r="AU10415" t="str">
        <f t="shared" si="162"/>
        <v>Excited to see where Python will take us in the future. 🚀 #Python,, 1</v>
      </c>
    </row>
    <row r="10416" spans="1:47" x14ac:dyDescent="0.3">
      <c r="A10416" t="s">
        <v>5515</v>
      </c>
      <c r="B10416" t="s">
        <v>13683</v>
      </c>
      <c r="C10416" s="2"/>
      <c r="AU10416" t="str">
        <f t="shared" si="162"/>
        <v>JAW DROPPED, 0</v>
      </c>
    </row>
    <row r="10417" spans="1:47" x14ac:dyDescent="0.3">
      <c r="A10417" t="s">
        <v>5516</v>
      </c>
      <c r="B10417" t="s">
        <v>13683</v>
      </c>
      <c r="C10417" s="2"/>
      <c r="AU10417" t="str">
        <f t="shared" si="162"/>
        <v>'mariah carey''s fatality', 0</v>
      </c>
    </row>
    <row r="10418" spans="1:47" x14ac:dyDescent="0.3">
      <c r="A10418" t="s">
        <v>5517</v>
      </c>
      <c r="B10418" t="s">
        <v>13683</v>
      </c>
      <c r="C10418" s="2"/>
      <c r="AU10418" t="str">
        <f t="shared" si="162"/>
        <v>#Scientists created a #device to make #water out of thin #air via @Seeker #Innovation #Tech #Technology #TechNews #ScienceAndTechnology #engineering, 0</v>
      </c>
    </row>
    <row r="10419" spans="1:47" x14ac:dyDescent="0.3">
      <c r="A10419" t="s">
        <v>12220</v>
      </c>
      <c r="B10419" t="s">
        <v>13684</v>
      </c>
      <c r="C10419" s="2"/>
      <c r="AU10419" t="str">
        <f t="shared" si="162"/>
        <v>Time to shake up the Activism world with fresh ideas! 🌀 #Activism,, 1</v>
      </c>
    </row>
    <row r="10420" spans="1:47" x14ac:dyDescent="0.3">
      <c r="A10420" t="s">
        <v>7585</v>
      </c>
      <c r="B10420" t="s">
        <v>13683</v>
      </c>
      <c r="C10420" s="2"/>
      <c r="AU10420" t="str">
        <f t="shared" si="162"/>
        <v>'Zimbabwe''s economy was collapsing. Their money was worthless. So a newspaper turned those trillion-dollar bills into BILLBOARDS to fight corruption. 💸🔥📰 This is the most genius marketing move you''ve NEVER heard of. 🧵👇', 0, 0</v>
      </c>
    </row>
    <row r="10421" spans="1:47" x14ac:dyDescent="0.3">
      <c r="A10421" t="s">
        <v>12221</v>
      </c>
      <c r="B10421" t="s">
        <v>13684</v>
      </c>
      <c r="C10421" s="2"/>
      <c r="AU10421" t="str">
        <f t="shared" si="162"/>
        <v>Time to get creative with Gardening! What’s your latest project? 🎨 #Gardening,, 1</v>
      </c>
    </row>
    <row r="10422" spans="1:47" x14ac:dyDescent="0.3">
      <c r="A10422" t="s">
        <v>12222</v>
      </c>
      <c r="B10422" t="s">
        <v>13683</v>
      </c>
      <c r="C10422" s="2"/>
      <c r="AU10422" t="str">
        <f t="shared" si="162"/>
        <v>'"Politics is when I''m prompted to remember my elementary school education,  and if I actually learn something new,  that''s when it''s communism."', 0</v>
      </c>
    </row>
    <row r="10423" spans="1:47" x14ac:dyDescent="0.3">
      <c r="A10423" t="s">
        <v>5518</v>
      </c>
      <c r="B10423" t="s">
        <v>13683</v>
      </c>
      <c r="C10423" s="2"/>
      <c r="AU10423" t="str">
        <f t="shared" si="162"/>
        <v>some of nocturnes quotes are pretty eerie and cool, 0</v>
      </c>
    </row>
    <row r="10424" spans="1:47" x14ac:dyDescent="0.3">
      <c r="A10424" t="s">
        <v>5519</v>
      </c>
      <c r="B10424" t="s">
        <v>13684</v>
      </c>
      <c r="C10424" s="2"/>
      <c r="AU10424" t="str">
        <f t="shared" si="162"/>
        <v>I love space. I love space. I love space. I love space. I love space. I love space. I love space. I love space. I, 1</v>
      </c>
    </row>
    <row r="10425" spans="1:47" x14ac:dyDescent="0.3">
      <c r="A10425" t="s">
        <v>12223</v>
      </c>
      <c r="B10425" t="s">
        <v>13684</v>
      </c>
      <c r="C10425" s="2"/>
      <c r="AU10425" t="str">
        <f t="shared" si="162"/>
        <v>FIFA is the talk of the town! Share your ideas. 💬 #FIFA,, 1</v>
      </c>
    </row>
    <row r="10426" spans="1:47" x14ac:dyDescent="0.3">
      <c r="A10426" t="s">
        <v>12224</v>
      </c>
      <c r="B10426" t="s">
        <v>13683</v>
      </c>
      <c r="C10426" s="2"/>
      <c r="AU10426" t="str">
        <f t="shared" si="162"/>
        <v>'"The largest #bitcoin mine in America. Riot Blockchain in Texas computes 10, 500, 000, 000, 000, 000, 000 mathmatical algorthithms every second in a global race to secure the next block of the blockchain."', 0</v>
      </c>
    </row>
    <row r="10427" spans="1:47" x14ac:dyDescent="0.3">
      <c r="A10427" t="s">
        <v>12225</v>
      </c>
      <c r="B10427" t="s">
        <v>13684</v>
      </c>
      <c r="C10427" s="2"/>
      <c r="AU10427" t="str">
        <f t="shared" si="162"/>
        <v>'@election_2017 #Elections2017 — The Election (@election_2017) November 4,  2016 Tweet the election results: @election_2017 #Election2017 — election2017 (@election_2017) November 4, ', 1</v>
      </c>
    </row>
    <row r="10428" spans="1:47" x14ac:dyDescent="0.3">
      <c r="A10428" t="s">
        <v>5520</v>
      </c>
      <c r="B10428" t="s">
        <v>13683</v>
      </c>
      <c r="C10428" s="2"/>
      <c r="AU10428" t="str">
        <f t="shared" si="162"/>
        <v>75% of #researchers believe #AIskills will be crucial in the next 5 years. https:// #Ai #Fintech #TechPR #PR #MachineLearning #GenAi #DataPrivacy #Privacy, 0</v>
      </c>
    </row>
    <row r="10429" spans="1:47" x14ac:dyDescent="0.3">
      <c r="A10429" t="s">
        <v>5521</v>
      </c>
      <c r="B10429" t="s">
        <v>13683</v>
      </c>
      <c r="C10429" s="2"/>
      <c r="AU10429" t="str">
        <f t="shared" si="162"/>
        <v>'olympics ratings in shambles as the committee decides to not include ''dark souls pvp'' as a sport', 0</v>
      </c>
    </row>
    <row r="10430" spans="1:47" x14ac:dyDescent="0.3">
      <c r="A10430" t="s">
        <v>5522</v>
      </c>
      <c r="B10430" t="s">
        <v>13684</v>
      </c>
      <c r="C10430" s="2"/>
      <c r="AU10430" t="str">
        <f t="shared" si="162"/>
        <v>“It’s gonna be a great year.” “It’s gonna be a great year!” “It’s gonna be a great year!”, 1</v>
      </c>
    </row>
    <row r="10431" spans="1:47" x14ac:dyDescent="0.3">
      <c r="A10431" t="s">
        <v>12226</v>
      </c>
      <c r="B10431" t="s">
        <v>13683</v>
      </c>
      <c r="C10431" s="2"/>
      <c r="AU10431" t="str">
        <f t="shared" si="162"/>
        <v>Battle Damage! #MortalKombat🐉,, 0</v>
      </c>
    </row>
    <row r="10432" spans="1:47" x14ac:dyDescent="0.3">
      <c r="A10432" t="s">
        <v>12227</v>
      </c>
      <c r="B10432" t="s">
        <v>13683</v>
      </c>
      <c r="C10432" s="2"/>
      <c r="AU10432" t="str">
        <f t="shared" si="162"/>
        <v>it’s santa paws 🐾,, 0</v>
      </c>
    </row>
    <row r="10433" spans="1:47" x14ac:dyDescent="0.3">
      <c r="A10433" t="s">
        <v>5523</v>
      </c>
      <c r="B10433" t="s">
        <v>13683</v>
      </c>
      <c r="C10433" s="2"/>
      <c r="AU10433" t="str">
        <f t="shared" si="162"/>
        <v>who told c1s people that the label “bisexual” is trans-exclusionary and how do we make them stop repeating that dumbass shit, 0</v>
      </c>
    </row>
    <row r="10434" spans="1:47" x14ac:dyDescent="0.3">
      <c r="A10434" t="s">
        <v>12228</v>
      </c>
      <c r="B10434" t="s">
        <v>13684</v>
      </c>
      <c r="C10434" s="2"/>
      <c r="AU10434" t="str">
        <f t="shared" ref="AU10434:AU10497" si="163">_xlfn.TEXTJOIN(", ", TRUE, A10434:AT10434)</f>
        <v>'"Oh no! The anime I want to watch just got cancelled! It''s the worst! I don''t care what anyone says,  it''s the worst! I''m going to go home and cry!" "You know,  you''re', 1</v>
      </c>
    </row>
    <row r="10435" spans="1:47" x14ac:dyDescent="0.3">
      <c r="A10435" t="s">
        <v>12229</v>
      </c>
      <c r="B10435" t="s">
        <v>13683</v>
      </c>
      <c r="C10435" s="2"/>
      <c r="AU10435" t="str">
        <f t="shared" si="163"/>
        <v>'"&gt;no favourite books,  poems,  arts &gt;first PM without a london club in 250+ years &gt;doesn''t smoke,  no record of doing drugs,  drinks 1-2 beers &gt;appears disinterested in sport &gt;no discernible sartorial choices &gt;friends don''t remember his birthday Why is he so grey wtf"', 0</v>
      </c>
    </row>
    <row r="10436" spans="1:47" x14ac:dyDescent="0.3">
      <c r="A10436" t="s">
        <v>12230</v>
      </c>
      <c r="B10436" t="s">
        <v>13684</v>
      </c>
      <c r="C10436" s="2"/>
      <c r="AU10436" t="str">
        <f t="shared" si="163"/>
        <v>'“I’m not going to let you go, ” he said. “You’re going to be the first person I ever tell that I’m sorry.” He was right. He was going', 1</v>
      </c>
    </row>
    <row r="10437" spans="1:47" x14ac:dyDescent="0.3">
      <c r="A10437" t="s">
        <v>12231</v>
      </c>
      <c r="B10437" t="s">
        <v>13683</v>
      </c>
      <c r="C10437" s="2"/>
      <c r="AU10437" t="str">
        <f t="shared" si="163"/>
        <v>They were hitting us with these at point blank range for wanting equality 💀,, 0</v>
      </c>
    </row>
    <row r="10438" spans="1:47" x14ac:dyDescent="0.3">
      <c r="A10438" t="s">
        <v>5524</v>
      </c>
      <c r="B10438" t="s">
        <v>13684</v>
      </c>
      <c r="C10438" s="2"/>
      <c r="AU10438" t="str">
        <f t="shared" si="163"/>
        <v>Why? It makes you sound more like a normal person. How? Because the way you use your Twitter account is very different from the way you use your regular email account. When you sign up for, 1</v>
      </c>
    </row>
    <row r="10439" spans="1:47" x14ac:dyDescent="0.3">
      <c r="A10439" t="s">
        <v>5525</v>
      </c>
      <c r="B10439" t="s">
        <v>13683</v>
      </c>
      <c r="C10439" s="2"/>
      <c r="AU10439" t="str">
        <f t="shared" si="163"/>
        <v>Us everyday because being alive is so cool!, 0</v>
      </c>
    </row>
    <row r="10440" spans="1:47" x14ac:dyDescent="0.3">
      <c r="A10440" t="s">
        <v>5526</v>
      </c>
      <c r="B10440" t="s">
        <v>13683</v>
      </c>
      <c r="C10440" s="2"/>
      <c r="AU10440" t="str">
        <f t="shared" si="163"/>
        <v>Monday Motivation:, 0</v>
      </c>
    </row>
    <row r="10441" spans="1:47" x14ac:dyDescent="0.3">
      <c r="A10441" t="s">
        <v>12232</v>
      </c>
      <c r="B10441" t="s">
        <v>13683</v>
      </c>
      <c r="C10441" s="2"/>
      <c r="AU10441" t="str">
        <f t="shared" si="163"/>
        <v>Cat is confused about how a human can speak his language 😹,, 0</v>
      </c>
    </row>
    <row r="10442" spans="1:47" x14ac:dyDescent="0.3">
      <c r="A10442" t="s">
        <v>5527</v>
      </c>
      <c r="B10442" t="s">
        <v>13683</v>
      </c>
      <c r="C10442" s="2"/>
      <c r="AU10442" t="str">
        <f t="shared" si="163"/>
        <v>tritter... most unbearable and corrupt character in the show, 0</v>
      </c>
    </row>
    <row r="10443" spans="1:47" x14ac:dyDescent="0.3">
      <c r="A10443" t="s">
        <v>12233</v>
      </c>
      <c r="B10443" t="s">
        <v>13683</v>
      </c>
      <c r="C10443" s="2"/>
      <c r="AU10443" t="str">
        <f t="shared" si="163"/>
        <v>'"Instagram is slowly turning into Only fans,  i won''t be surprised at all if some woke bee ches come and defend this sh!t in the name of equality,  and feminism."', 0</v>
      </c>
    </row>
    <row r="10444" spans="1:47" x14ac:dyDescent="0.3">
      <c r="A10444" t="s">
        <v>5528</v>
      </c>
      <c r="B10444" t="s">
        <v>13683</v>
      </c>
      <c r="C10444" s="2"/>
      <c r="AU10444" t="str">
        <f t="shared" si="163"/>
        <v>Next level fitness, 0</v>
      </c>
    </row>
    <row r="10445" spans="1:47" x14ac:dyDescent="0.3">
      <c r="A10445" t="s">
        <v>5529</v>
      </c>
      <c r="B10445" t="s">
        <v>13683</v>
      </c>
      <c r="C10445" s="2"/>
      <c r="AU10445" t="str">
        <f t="shared" si="163"/>
        <v>Santa Decides is on the naughty list., 0</v>
      </c>
    </row>
    <row r="10446" spans="1:47" x14ac:dyDescent="0.3">
      <c r="A10446" t="s">
        <v>12234</v>
      </c>
      <c r="B10446" t="s">
        <v>13683</v>
      </c>
      <c r="C10446" s="2"/>
      <c r="AU10446" t="str">
        <f t="shared" si="163"/>
        <v>Still the greatest Twitter exchange ever. 🤣🤣, , 0</v>
      </c>
    </row>
    <row r="10447" spans="1:47" x14ac:dyDescent="0.3">
      <c r="A10447" t="s">
        <v>12235</v>
      </c>
      <c r="B10447" t="s">
        <v>13684</v>
      </c>
      <c r="C10447" s="2"/>
      <c r="AU10447" t="str">
        <f t="shared" si="163"/>
        <v>'I’m not going to lie,  I’m not a fan of Twitter. I’ve been using it for years,  but I don’t really know what it is. I don’t have any friends on it, ', 1</v>
      </c>
    </row>
    <row r="10448" spans="1:47" x14ac:dyDescent="0.3">
      <c r="A10448" t="s">
        <v>5530</v>
      </c>
      <c r="B10448" t="s">
        <v>13684</v>
      </c>
      <c r="C10448" s="2"/>
      <c r="AU10448" t="str">
        <f t="shared" si="163"/>
        <v>Use your own hashtag. Don’t forget to include the hashtag #MachineLearning in your tweet. Here’s an example: #MachineLearning In case you don’t have a, 1</v>
      </c>
    </row>
    <row r="10449" spans="1:47" x14ac:dyDescent="0.3">
      <c r="A10449" t="s">
        <v>12236</v>
      </c>
      <c r="B10449" t="s">
        <v>13683</v>
      </c>
      <c r="C10449" s="2"/>
      <c r="AU10449" t="str">
        <f t="shared" si="163"/>
        <v>'"Ba-la-la-la-Latro! 🎄✨ What a year it’s been,  Jokers! Your support has been nothing short of incredible,  and we couldn’t have done it without you. You’re all Friends of Jimbo,  and we''re so excited for next year! 🃏"', , 0</v>
      </c>
    </row>
    <row r="10450" spans="1:47" x14ac:dyDescent="0.3">
      <c r="A10450" t="s">
        <v>5531</v>
      </c>
      <c r="B10450" t="s">
        <v>13683</v>
      </c>
      <c r="C10450" s="2"/>
      <c r="AU10450" t="str">
        <f t="shared" si="163"/>
        <v>Having Christmas off in the middle of the work week and then forcing us to go back to work the next day feels so illegal idk, 0</v>
      </c>
    </row>
    <row r="10451" spans="1:47" x14ac:dyDescent="0.3">
      <c r="A10451" t="s">
        <v>12237</v>
      </c>
      <c r="B10451" t="s">
        <v>13683</v>
      </c>
      <c r="C10451" s="2"/>
      <c r="AU10451" t="str">
        <f t="shared" si="163"/>
        <v>'"He was just a happy coconut seller,  But Peaceful Bangladeshi Iynch him today. @BCCI Enjoy your cricket 🤡"',, 0</v>
      </c>
    </row>
    <row r="10452" spans="1:47" x14ac:dyDescent="0.3">
      <c r="A10452" t="s">
        <v>12238</v>
      </c>
      <c r="B10452" t="s">
        <v>13683</v>
      </c>
      <c r="C10452" s="2"/>
      <c r="AU10452" t="str">
        <f t="shared" si="163"/>
        <v>'"Well,  of course,  indeed... the Georgian Dream established the security cooperation with Belarus in order to enhance tactics to disperse protests,  among other monstrosities we might not yet know. #terrorinGeorgia"', 0</v>
      </c>
    </row>
    <row r="10453" spans="1:47" x14ac:dyDescent="0.3">
      <c r="A10453" t="s">
        <v>5532</v>
      </c>
      <c r="B10453" t="s">
        <v>13683</v>
      </c>
      <c r="C10453" s="2"/>
      <c r="AU10453" t="str">
        <f t="shared" si="163"/>
        <v>A new ‘TREASURE ISLAND’ movie is in the works at Disney. • Tyler Nilson &amp; Michael Schwartz (‘The Peanut Butter Falcon’) are developing the film • Described as “an Australian surfer version of ‘Treasure Island’” (Source: https://hollywoodreporter.com/movies/movie-features/inside-los-frikis-peanut-butter-falcon-1236093225/…https://eatures/inside-los-frikis-peanut-butter-falcon-1236093225/…), 0</v>
      </c>
    </row>
    <row r="10454" spans="1:47" x14ac:dyDescent="0.3">
      <c r="A10454" t="s">
        <v>12239</v>
      </c>
      <c r="B10454" t="s">
        <v>13684</v>
      </c>
      <c r="C10454" s="2"/>
      <c r="AU10454" t="str">
        <f t="shared" si="163"/>
        <v>'In the wake of the #MeToo movement,  it’s become clear that we all have some skeletons in our closets. But what if there was a way to get rid of them? What if you could take your', 1</v>
      </c>
    </row>
    <row r="10455" spans="1:47" x14ac:dyDescent="0.3">
      <c r="A10455" t="s">
        <v>12240</v>
      </c>
      <c r="B10455" t="s">
        <v>13683</v>
      </c>
      <c r="C10455" s="2"/>
      <c r="AU10455" t="str">
        <f t="shared" si="163"/>
        <v>'"Day 20 of mass protests in Georgia,  momentum hasn''t decreased. #GeorgiaProtests"', 0</v>
      </c>
    </row>
    <row r="10456" spans="1:47" x14ac:dyDescent="0.3">
      <c r="A10456" t="s">
        <v>5533</v>
      </c>
      <c r="B10456" t="s">
        <v>13683</v>
      </c>
      <c r="C10456" s="2"/>
      <c r="AU10456" t="str">
        <f t="shared" si="163"/>
        <v>My four favorite books of this year, 0</v>
      </c>
    </row>
    <row r="10457" spans="1:47" x14ac:dyDescent="0.3">
      <c r="A10457" t="s">
        <v>5534</v>
      </c>
      <c r="B10457" t="s">
        <v>13683</v>
      </c>
      <c r="C10457" s="2"/>
      <c r="AU10457" t="str">
        <f t="shared" si="163"/>
        <v>'Let''s empower each other! #JoyTrain #Joy #Love #Kindness #MentalHealth #Mindfulness #Quote RT @virtualhubph', 0</v>
      </c>
    </row>
    <row r="10458" spans="1:47" x14ac:dyDescent="0.3">
      <c r="A10458" t="s">
        <v>12241</v>
      </c>
      <c r="B10458" t="s">
        <v>13683</v>
      </c>
      <c r="C10458" s="2"/>
      <c r="AU10458" t="str">
        <f t="shared" si="163"/>
        <v>'"The festive season is in full swing,  and Mzansi’s most famous entertainers are taking time out away from their day jobs and kicking back with their families. #entertainment #celebritynews #southafricancelebs #FestiveSeason"', 0</v>
      </c>
    </row>
    <row r="10459" spans="1:47" x14ac:dyDescent="0.3">
      <c r="A10459" t="s">
        <v>5535</v>
      </c>
      <c r="B10459" t="s">
        <v>13684</v>
      </c>
      <c r="C10459" s="2"/>
      <c r="AU10459" t="str">
        <f t="shared" si="163"/>
        <v>'Use the hashtag #NewYear2024. Share your thoughts on the New Year''s Eve countdown on social media. Celebrate by setting up a party for friends and family to enjoy. If you''re hosting a party', 1</v>
      </c>
    </row>
    <row r="10460" spans="1:47" x14ac:dyDescent="0.3">
      <c r="A10460" t="s">
        <v>5536</v>
      </c>
      <c r="B10460" t="s">
        <v>13683</v>
      </c>
      <c r="C10460" s="2"/>
      <c r="AU10460" t="str">
        <f t="shared" si="163"/>
        <v>THIS ONE IS FOR THE BOOKS #FuckTeamEmery, 0</v>
      </c>
    </row>
    <row r="10461" spans="1:47" x14ac:dyDescent="0.3">
      <c r="A10461" t="s">
        <v>12242</v>
      </c>
      <c r="B10461" t="s">
        <v>13683</v>
      </c>
      <c r="C10461" s="2"/>
      <c r="AU10461" t="str">
        <f t="shared" si="163"/>
        <v>'"Have a Marie Christmas! We''ve been debugging like crazy,  and we have some big news soon regarding the release date. All of you who have waited so patiently and helped us are the best gift we could ask for. More news on New Year :]. May God bless you all. #indiegame #gamedev"', 0</v>
      </c>
    </row>
    <row r="10462" spans="1:47" x14ac:dyDescent="0.3">
      <c r="A10462" t="s">
        <v>5537</v>
      </c>
      <c r="B10462" t="s">
        <v>13683</v>
      </c>
      <c r="C10462" s="2"/>
      <c r="AU10462" t="str">
        <f t="shared" si="163"/>
        <v>.@joshuawongcf was recently arrested for an “illegal” protest back in 2019. Since the #CoronaVirus outbreak the #HongKong protests have slowed. Seeing a potential for protests to come to light again with an upcoming. #COVIDー19 vaccine .@joshuawongcf was arrested. #FREEJOSHUAWONG, 0</v>
      </c>
    </row>
    <row r="10463" spans="1:47" x14ac:dyDescent="0.3">
      <c r="A10463" t="s">
        <v>12243</v>
      </c>
      <c r="B10463" t="s">
        <v>13683</v>
      </c>
      <c r="C10463" s="2"/>
      <c r="AU10463" t="str">
        <f t="shared" si="163"/>
        <v>who’s concert is this? 😭,, 0</v>
      </c>
    </row>
    <row r="10464" spans="1:47" x14ac:dyDescent="0.3">
      <c r="A10464" t="s">
        <v>12244</v>
      </c>
      <c r="B10464" t="s">
        <v>13683</v>
      </c>
      <c r="C10464" s="2"/>
      <c r="AU10464" t="str">
        <f t="shared" si="163"/>
        <v>'"Thinking about that one comedy anime gag that always seemed to show up in the 2000s,  I never knew what that was called"', 0</v>
      </c>
    </row>
    <row r="10465" spans="1:47" x14ac:dyDescent="0.3">
      <c r="A10465" t="s">
        <v>7586</v>
      </c>
      <c r="B10465" t="s">
        <v>13683</v>
      </c>
      <c r="C10465" s="2"/>
      <c r="AU10465" t="str">
        <f t="shared" si="163"/>
        <v>🚀Day 18️⃣ #AdventOfCyber2024#AdventOfCyber2024 - Learned how AI chatbots work 🤖 - Explored vulnerabilities 🔒 - Tried a prompt injection attack 🎯 @RealTryHackMe@RealTryHackMe #AI#AI #CyberSec#CyberSec x.com/Alexx_Okonkwo/…, 0, 0</v>
      </c>
    </row>
    <row r="10466" spans="1:47" x14ac:dyDescent="0.3">
      <c r="A10466" t="s">
        <v>5538</v>
      </c>
      <c r="B10466" t="s">
        <v>13683</v>
      </c>
      <c r="C10466" s="2"/>
      <c r="AU10466" t="str">
        <f t="shared" si="163"/>
        <v>'How the fuck is it possible that movies (like Once Upon A Time In Hollywood) are still often not coming out at the same time in Australia as international? How is it not standardized? It''s coming out a full month after the America release. I don''t even wanna watch it anymore.', 0</v>
      </c>
    </row>
    <row r="10467" spans="1:47" x14ac:dyDescent="0.3">
      <c r="A10467" t="s">
        <v>12245</v>
      </c>
      <c r="B10467" t="s">
        <v>13683</v>
      </c>
      <c r="C10467" s="2"/>
      <c r="AU10467" t="str">
        <f t="shared" si="163"/>
        <v>Bollywood has been sleeping on this for years 😭,, 0</v>
      </c>
    </row>
    <row r="10468" spans="1:47" x14ac:dyDescent="0.3">
      <c r="A10468" t="s">
        <v>5539</v>
      </c>
      <c r="B10468" t="s">
        <v>13684</v>
      </c>
      <c r="C10468" s="2"/>
      <c r="AU10468" t="str">
        <f t="shared" si="163"/>
        <v>'Say something you''d never say to your mother. But don''t be afraid to use a swear word in front of a woman you''re dating or even an ex. Do this with your friends: Get them to do the same thing. The more', 1</v>
      </c>
    </row>
    <row r="10469" spans="1:47" x14ac:dyDescent="0.3">
      <c r="A10469" t="s">
        <v>5540</v>
      </c>
      <c r="B10469" t="s">
        <v>13683</v>
      </c>
      <c r="C10469" s="2"/>
      <c r="AU10469" t="str">
        <f t="shared" si="163"/>
        <v>Why are Polish Christmas markets so much safer than German ones?, 0</v>
      </c>
    </row>
    <row r="10470" spans="1:47" x14ac:dyDescent="0.3">
      <c r="A10470" t="s">
        <v>12246</v>
      </c>
      <c r="B10470" t="s">
        <v>13683</v>
      </c>
      <c r="C10470" s="2"/>
      <c r="AU10470" t="str">
        <f t="shared" si="163"/>
        <v>'"My son experienced a mental health crisis in his 1st yr in college,  he came home &amp; a psych told me to give up &amp; put him in a group home. So I became a clinical therapist. Here he is helping his sister with honors algebra. Don’t you ever tell me to give up on my kids#mentalhealth"', 0</v>
      </c>
    </row>
    <row r="10471" spans="1:47" x14ac:dyDescent="0.3">
      <c r="A10471" t="s">
        <v>12247</v>
      </c>
      <c r="B10471" t="s">
        <v>13684</v>
      </c>
      <c r="C10471" s="2"/>
      <c r="AU10471" t="str">
        <f t="shared" si="163"/>
        <v>'"From basics to breakthroughs,  Feminism keeps surprising us. 🚀 #Feminism"',, 1</v>
      </c>
    </row>
    <row r="10472" spans="1:47" x14ac:dyDescent="0.3">
      <c r="A10472" t="s">
        <v>5541</v>
      </c>
      <c r="B10472" t="s">
        <v>13683</v>
      </c>
      <c r="C10472" s="2"/>
      <c r="AU10472" t="str">
        <f t="shared" si="163"/>
        <v>enchanting tier list (pls no hate), 0</v>
      </c>
    </row>
    <row r="10473" spans="1:47" x14ac:dyDescent="0.3">
      <c r="A10473" t="s">
        <v>12248</v>
      </c>
      <c r="B10473" t="s">
        <v>13683</v>
      </c>
      <c r="C10473" s="2"/>
      <c r="AU10473" t="str">
        <f t="shared" si="163"/>
        <v>'"just saw a popular tiktok saying ‘fuck gender roles,  instead assign who is sonic or shadow in the relationship’"', 0</v>
      </c>
    </row>
    <row r="10474" spans="1:47" x14ac:dyDescent="0.3">
      <c r="A10474" t="s">
        <v>5542</v>
      </c>
      <c r="B10474" t="s">
        <v>13684</v>
      </c>
      <c r="C10474" s="2"/>
      <c r="AU10474" t="str">
        <f t="shared" si="163"/>
        <v>@soccer_tweets Create a new account and use it to tweet about something else: @soccer_other Use a hashtag in your tweet: #soccer Use the #hashtag symbol in your tweet:, 1</v>
      </c>
    </row>
    <row r="10475" spans="1:47" x14ac:dyDescent="0.3">
      <c r="A10475" t="s">
        <v>5543</v>
      </c>
      <c r="B10475" t="s">
        <v>13683</v>
      </c>
      <c r="C10475" s="2"/>
      <c r="AU10475" t="str">
        <f t="shared" si="163"/>
        <v>This is more important than people realize, 0</v>
      </c>
    </row>
    <row r="10476" spans="1:47" x14ac:dyDescent="0.3">
      <c r="A10476" t="s">
        <v>5544</v>
      </c>
      <c r="B10476" t="s">
        <v>13684</v>
      </c>
      <c r="C10476" s="2"/>
      <c r="AU10476" t="str">
        <f t="shared" si="163"/>
        <v>A lot of people say that the best way to get started in WebDevelopment is to start with a single line of code. This is not true. It’s much easier to learn to code by doing it. You can also learn, 1</v>
      </c>
    </row>
    <row r="10477" spans="1:47" x14ac:dyDescent="0.3">
      <c r="A10477" t="s">
        <v>5545</v>
      </c>
      <c r="B10477" t="s">
        <v>13683</v>
      </c>
      <c r="C10477" s="2"/>
      <c r="AU10477" t="str">
        <f t="shared" si="163"/>
        <v>this discourse is so annoying jesus christ, 0</v>
      </c>
    </row>
    <row r="10478" spans="1:47" x14ac:dyDescent="0.3">
      <c r="A10478" t="s">
        <v>12249</v>
      </c>
      <c r="B10478" t="s">
        <v>13684</v>
      </c>
      <c r="C10478" s="2"/>
      <c r="AU10478" t="str">
        <f t="shared" si="163"/>
        <v>'“I am not a fan of Twitter, ” says John Geddes,  the chief executive of the UK’s largest independent news agency. “It’s a bit like the old days of the telephone,  where you had', 1</v>
      </c>
    </row>
    <row r="10479" spans="1:47" x14ac:dyDescent="0.3">
      <c r="A10479" t="s">
        <v>5546</v>
      </c>
      <c r="B10479" t="s">
        <v>13683</v>
      </c>
      <c r="C10479" s="2"/>
      <c r="AU10479" t="str">
        <f t="shared" si="163"/>
        <v>The impact of #ClimateChange is not just about Exposure but also about Vulnerability and Resilience. People in wealthy countries may have more resources to adapt to Climate-Related Disasters, 0</v>
      </c>
    </row>
    <row r="10480" spans="1:47" x14ac:dyDescent="0.3">
      <c r="A10480" t="s">
        <v>5547</v>
      </c>
      <c r="B10480" t="s">
        <v>13684</v>
      </c>
      <c r="C10480" s="2"/>
      <c r="AU10480" t="str">
        <f t="shared" si="163"/>
        <v>“I just bought a new tool for my workshop.” “My car broke down and I’m going to get a new one.” “I’m having a bad day., 1</v>
      </c>
    </row>
    <row r="10481" spans="1:47" x14ac:dyDescent="0.3">
      <c r="A10481" t="s">
        <v>12250</v>
      </c>
      <c r="B10481" t="s">
        <v>13683</v>
      </c>
      <c r="C10481" s="2"/>
      <c r="AU10481" t="str">
        <f t="shared" si="163"/>
        <v>'"I hope Reddit crashes the entire modern economy. There,  I said it."', 0</v>
      </c>
    </row>
    <row r="10482" spans="1:47" x14ac:dyDescent="0.3">
      <c r="A10482" t="s">
        <v>12251</v>
      </c>
      <c r="B10482" t="s">
        <v>13683</v>
      </c>
      <c r="C10482" s="2"/>
      <c r="AU10482" t="str">
        <f t="shared" si="163"/>
        <v>'"Regarding the new bot,  if you''re interested in setting up your own twitter bots,  you''re free to leverage my code here: https://terPy… It''s a small script/library that makes it easy to send tweets in python"', 0</v>
      </c>
    </row>
    <row r="10483" spans="1:47" x14ac:dyDescent="0.3">
      <c r="A10483" t="s">
        <v>12252</v>
      </c>
      <c r="B10483" t="s">
        <v>13683</v>
      </c>
      <c r="C10483" s="2"/>
      <c r="AU10483" t="str">
        <f t="shared" si="163"/>
        <v>'"every year,  roland garros (the french open) asks an artist to create a poster for the tournament today,  the collection has become an *incredible* display of tennis as modern art let''s take a look at some of the best ones — starting with this iconic 1984 poster by gilles aillaud"', 0</v>
      </c>
    </row>
    <row r="10484" spans="1:47" x14ac:dyDescent="0.3">
      <c r="A10484" t="s">
        <v>5548</v>
      </c>
      <c r="B10484" t="s">
        <v>13683</v>
      </c>
      <c r="C10484" s="2"/>
      <c r="AU10484" t="str">
        <f t="shared" si="163"/>
        <v>He’s not even moving fast he’s just shaking his head, 0</v>
      </c>
    </row>
    <row r="10485" spans="1:47" x14ac:dyDescent="0.3">
      <c r="A10485" t="s">
        <v>5549</v>
      </c>
      <c r="B10485" t="s">
        <v>13683</v>
      </c>
      <c r="C10485" s="2"/>
      <c r="AU10485" t="str">
        <f t="shared" si="163"/>
        <v>If Netflix broadcasted NFL games…, 0</v>
      </c>
    </row>
    <row r="10486" spans="1:47" x14ac:dyDescent="0.3">
      <c r="A10486" t="s">
        <v>5550</v>
      </c>
      <c r="B10486" t="s">
        <v>13683</v>
      </c>
      <c r="C10486" s="2"/>
      <c r="AU10486" t="str">
        <f t="shared" si="163"/>
        <v>did you want them to say the director of the scooby doo duology, 0</v>
      </c>
    </row>
    <row r="10487" spans="1:47" x14ac:dyDescent="0.3">
      <c r="A10487" t="s">
        <v>12253</v>
      </c>
      <c r="B10487" t="s">
        <v>13684</v>
      </c>
      <c r="C10487" s="2"/>
      <c r="AU10487" t="str">
        <f t="shared" si="163"/>
        <v>'The code is not the problem. The design is the problem. — @skeet If you''re a web developer,  you''re probably familiar with this kind of tweet. It''s a way to share your knowledge', 1</v>
      </c>
    </row>
    <row r="10488" spans="1:47" x14ac:dyDescent="0.3">
      <c r="A10488" t="s">
        <v>12254</v>
      </c>
      <c r="B10488" t="s">
        <v>13684</v>
      </c>
      <c r="C10488" s="2"/>
      <c r="AU10488" t="str">
        <f t="shared" si="163"/>
        <v>Just launched my first website! 🌟 Web dev is so rewarding. #WebDevelopment #CodingJourney,, 1</v>
      </c>
    </row>
    <row r="10489" spans="1:47" x14ac:dyDescent="0.3">
      <c r="A10489" t="s">
        <v>5551</v>
      </c>
      <c r="B10489" t="s">
        <v>13683</v>
      </c>
      <c r="C10489" s="2"/>
      <c r="AU10489" t="str">
        <f t="shared" si="163"/>
        <v>I am, 0</v>
      </c>
    </row>
    <row r="10490" spans="1:47" x14ac:dyDescent="0.3">
      <c r="A10490" t="s">
        <v>12255</v>
      </c>
      <c r="B10490" t="s">
        <v>13684</v>
      </c>
      <c r="C10490" s="2"/>
      <c r="AU10490" t="str">
        <f t="shared" si="163"/>
        <v>Transforming industries one step at a time: Art. 💼 #Art,, 1</v>
      </c>
    </row>
    <row r="10491" spans="1:47" x14ac:dyDescent="0.3">
      <c r="A10491" t="s">
        <v>5552</v>
      </c>
      <c r="B10491" t="s">
        <v>13683</v>
      </c>
      <c r="C10491" s="2"/>
      <c r="AU10491" t="str">
        <f t="shared" si="163"/>
        <v>'can''t help but notice a pattern here', 0</v>
      </c>
    </row>
    <row r="10492" spans="1:47" x14ac:dyDescent="0.3">
      <c r="A10492" t="s">
        <v>5553</v>
      </c>
      <c r="B10492" t="s">
        <v>13684</v>
      </c>
      <c r="C10492" s="2"/>
      <c r="AU10492" t="str">
        <f t="shared" si="163"/>
        <v>'"I''m so excited for the Oscars! It''s going to be so fun." "I''m so excited for the Oscars! It''s going to be so fun." "I''m so excited for the Oscars! It', 1</v>
      </c>
    </row>
    <row r="10493" spans="1:47" x14ac:dyDescent="0.3">
      <c r="A10493" t="s">
        <v>12256</v>
      </c>
      <c r="B10493" t="s">
        <v>13683</v>
      </c>
      <c r="C10493" s="2"/>
      <c r="AU10493" t="str">
        <f t="shared" si="163"/>
        <v>Howlin’ Around the Christmas Tree 🎶🎵, , 0</v>
      </c>
    </row>
    <row r="10494" spans="1:47" x14ac:dyDescent="0.3">
      <c r="A10494" t="s">
        <v>12257</v>
      </c>
      <c r="B10494" t="s">
        <v>13683</v>
      </c>
      <c r="C10494" s="2"/>
      <c r="AU10494" t="str">
        <f t="shared" si="163"/>
        <v>'"🚨BREAKING: Mass protests in Serbia''s capital,  #Belgrade,  one year after Putin''s puppet the illegitimate government committed fraud in the parliamentary elections"',, 0</v>
      </c>
    </row>
    <row r="10495" spans="1:47" x14ac:dyDescent="0.3">
      <c r="A10495" t="s">
        <v>5554</v>
      </c>
      <c r="B10495" t="s">
        <v>13683</v>
      </c>
      <c r="C10495" s="2"/>
      <c r="AU10495" t="str">
        <f t="shared" si="163"/>
        <v>Me every time this happens:, 0</v>
      </c>
    </row>
    <row r="10496" spans="1:47" x14ac:dyDescent="0.3">
      <c r="A10496" t="s">
        <v>5555</v>
      </c>
      <c r="B10496" t="s">
        <v>13683</v>
      </c>
      <c r="C10496" s="2"/>
      <c r="AU10496" t="str">
        <f t="shared" si="163"/>
        <v>"I thought I replied" is the biggest lie, 0</v>
      </c>
    </row>
    <row r="10497" spans="1:47" x14ac:dyDescent="0.3">
      <c r="A10497" t="s">
        <v>5556</v>
      </c>
      <c r="B10497" t="s">
        <v>13683</v>
      </c>
      <c r="C10497" s="2"/>
      <c r="AU10497" t="str">
        <f t="shared" si="163"/>
        <v>Feels a little too convenient that an odyssey would happen to a guy named Odysseus, 0</v>
      </c>
    </row>
    <row r="10498" spans="1:47" x14ac:dyDescent="0.3">
      <c r="A10498" t="s">
        <v>5557</v>
      </c>
      <c r="B10498" t="s">
        <v>13684</v>
      </c>
      <c r="C10498" s="2"/>
      <c r="AU10498" t="str">
        <f t="shared" ref="AU10498:AU10561" si="164">_xlfn.TEXTJOIN(", ", TRUE, A10498:AT10498)</f>
        <v>Be funny and original. Be a celebrity. Be a news source. Be a fan of the site. Be a fan of someone else’s work. Use the site’s, 1</v>
      </c>
    </row>
    <row r="10499" spans="1:47" x14ac:dyDescent="0.3">
      <c r="A10499" t="s">
        <v>5558</v>
      </c>
      <c r="B10499" t="s">
        <v>13683</v>
      </c>
      <c r="C10499" s="2"/>
      <c r="AU10499" t="str">
        <f t="shared" si="164"/>
        <v>A Canadian woman to pro Palestinian protesters:” fuck you and fûck your Palestinian protests”, 0</v>
      </c>
    </row>
    <row r="10500" spans="1:47" x14ac:dyDescent="0.3">
      <c r="A10500" t="s">
        <v>12258</v>
      </c>
      <c r="B10500" t="s">
        <v>13683</v>
      </c>
      <c r="C10500" s="2"/>
      <c r="AU10500" t="str">
        <f t="shared" si="164"/>
        <v>'"With all the cricket talk here,  I thought I''d remind everyone what baseball would be like had the British invented it:"', 0</v>
      </c>
    </row>
    <row r="10501" spans="1:47" x14ac:dyDescent="0.3">
      <c r="A10501" t="s">
        <v>5559</v>
      </c>
      <c r="B10501" t="s">
        <v>13683</v>
      </c>
      <c r="C10501" s="2"/>
      <c r="AU10501" t="str">
        <f t="shared" si="164"/>
        <v>'when you like a popular ship and there''s fanart and fics of literally everything you can think of', 0</v>
      </c>
    </row>
    <row r="10502" spans="1:47" x14ac:dyDescent="0.3">
      <c r="A10502" t="s">
        <v>12259</v>
      </c>
      <c r="B10502" t="s">
        <v>13683</v>
      </c>
      <c r="C10502" s="2"/>
      <c r="AU10502" t="str">
        <f t="shared" si="164"/>
        <v>'— scene fatspo a 🧵 for edtwt 🏷️''s fatspo thinspo edtwt shedtwt ana mia purge ricecaketwt meanspo bonespo deathspo avgspo pigspo comparisonspo', , 0</v>
      </c>
    </row>
    <row r="10503" spans="1:47" x14ac:dyDescent="0.3">
      <c r="A10503" t="s">
        <v>5560</v>
      </c>
      <c r="B10503" t="s">
        <v>13683</v>
      </c>
      <c r="C10503" s="2"/>
      <c r="AU10503" t="str">
        <f t="shared" si="164"/>
        <v>Uber eats roulette I love this idea, 0</v>
      </c>
    </row>
    <row r="10504" spans="1:47" x14ac:dyDescent="0.3">
      <c r="A10504" t="s">
        <v>5561</v>
      </c>
      <c r="B10504" t="s">
        <v>13684</v>
      </c>
      <c r="C10504" s="2"/>
      <c r="AU10504" t="str">
        <f t="shared" si="164"/>
        <v>Create a meme with one of your friends. Ask your parents if you can come over for dinner. Send a photo of you on vacation. Buy a new book. Write a letter to someone in the news., 1</v>
      </c>
    </row>
    <row r="10505" spans="1:47" x14ac:dyDescent="0.3">
      <c r="A10505" t="s">
        <v>12260</v>
      </c>
      <c r="B10505" t="s">
        <v>13684</v>
      </c>
      <c r="C10505" s="2"/>
      <c r="AU10505" t="str">
        <f t="shared" si="164"/>
        <v>Exploring the fun side of Movies. Who said learning can’t be exciting? 🎉 #Movies,, 1</v>
      </c>
    </row>
    <row r="10506" spans="1:47" x14ac:dyDescent="0.3">
      <c r="A10506" t="s">
        <v>5562</v>
      </c>
      <c r="B10506" t="s">
        <v>13683</v>
      </c>
      <c r="C10506" s="2"/>
      <c r="AU10506" t="str">
        <f t="shared" si="164"/>
        <v>The start of a new week begins the start of new sales over @RingsideC! Let’s see what #CyberMonday 3.0 has to offer! Head over to http:// and use discount code MAJOR to save and additional 10%. #ScratchThatFigureItch, 0</v>
      </c>
    </row>
    <row r="10507" spans="1:47" x14ac:dyDescent="0.3">
      <c r="A10507" t="s">
        <v>5563</v>
      </c>
      <c r="B10507" t="s">
        <v>13683</v>
      </c>
      <c r="C10507" s="2"/>
      <c r="AU10507" t="str">
        <f t="shared" si="164"/>
        <v>Liv is seriously one of the most talented creators around rn., 0</v>
      </c>
    </row>
    <row r="10508" spans="1:47" x14ac:dyDescent="0.3">
      <c r="A10508" t="s">
        <v>12261</v>
      </c>
      <c r="B10508" t="s">
        <v>13684</v>
      </c>
      <c r="C10508" s="2"/>
      <c r="AU10508" t="str">
        <f t="shared" si="164"/>
        <v>Looking for inspiration? CelebrityNews is a goldmine of ideas. 💡 #CelebrityNews,, 1</v>
      </c>
    </row>
    <row r="10509" spans="1:47" x14ac:dyDescent="0.3">
      <c r="A10509" t="s">
        <v>12262</v>
      </c>
      <c r="B10509" t="s">
        <v>13683</v>
      </c>
      <c r="C10509" s="2"/>
      <c r="AU10509" t="str">
        <f t="shared" si="164"/>
        <v>Franco Colapinto: My time in Williams was still a "dream come true"! #F1 #Formula1 #FrancoColapinto &gt;&gt;&gt;&gt;A Thread🧵&lt;&lt;&lt;&lt;,, 0</v>
      </c>
    </row>
    <row r="10510" spans="1:47" x14ac:dyDescent="0.3">
      <c r="A10510" t="s">
        <v>5564</v>
      </c>
      <c r="B10510" t="s">
        <v>13684</v>
      </c>
      <c r="C10510" s="2"/>
      <c r="AU10510" t="str">
        <f t="shared" si="164"/>
        <v>'"I''m a fan of the film industry. I love watching Bollywood movies. I am also a big fan of Twitter. I use Twitter to share my thoughts and opinions on the films I watch. I also use it to share my love for B', 1</v>
      </c>
    </row>
    <row r="10511" spans="1:47" x14ac:dyDescent="0.3">
      <c r="A10511" t="s">
        <v>5565</v>
      </c>
      <c r="B10511" t="s">
        <v>13683</v>
      </c>
      <c r="C10511" s="2"/>
      <c r="AU10511" t="str">
        <f t="shared" si="164"/>
        <v>'When you''re having too much fun doing Gangs of New York cosplay that you forget you have a time travel mission to do...', 0</v>
      </c>
    </row>
    <row r="10512" spans="1:47" x14ac:dyDescent="0.3">
      <c r="A10512" t="s">
        <v>12263</v>
      </c>
      <c r="B10512" t="s">
        <v>13684</v>
      </c>
      <c r="C10512" s="2"/>
      <c r="AU10512" t="str">
        <f t="shared" si="164"/>
        <v>'@paul_sack @NFT_bot @NFT_bot @NFT_bot @NFT_bot Make a casual tweet about NFTs,  with slang,  emojis,  cursewords, ', 1</v>
      </c>
    </row>
    <row r="10513" spans="1:47" x14ac:dyDescent="0.3">
      <c r="A10513" t="s">
        <v>12264</v>
      </c>
      <c r="B10513" t="s">
        <v>13683</v>
      </c>
      <c r="C10513" s="2"/>
      <c r="AU10513" t="str">
        <f t="shared" si="164"/>
        <v>'"There’s literal language classes,  courses,  videos and books by our elders. Tf you mean our language is extinct? https:///Saeko_Cut/status/1738781819368288508…"', 0</v>
      </c>
    </row>
    <row r="10514" spans="1:47" x14ac:dyDescent="0.3">
      <c r="A10514" t="s">
        <v>5566</v>
      </c>
      <c r="B10514" t="s">
        <v>13683</v>
      </c>
      <c r="C10514" s="2"/>
      <c r="AU10514" t="str">
        <f t="shared" si="164"/>
        <v>Playing Dumbbell Tennis!, 0</v>
      </c>
    </row>
    <row r="10515" spans="1:47" x14ac:dyDescent="0.3">
      <c r="A10515" t="s">
        <v>12265</v>
      </c>
      <c r="B10515" t="s">
        <v>13683</v>
      </c>
      <c r="C10515" s="2"/>
      <c r="AU10515" t="str">
        <f t="shared" si="164"/>
        <v>Max Verstappen and RB20 — 4 WDCs for Max 🔥🦁 | Procreate . . . #f1 #formula1 #maxverstappen #redbullracing, , 0</v>
      </c>
    </row>
    <row r="10516" spans="1:47" x14ac:dyDescent="0.3">
      <c r="A10516" t="s">
        <v>5567</v>
      </c>
      <c r="B10516" t="s">
        <v>13683</v>
      </c>
      <c r="C10516" s="2"/>
      <c r="AU10516" t="str">
        <f t="shared" si="164"/>
        <v>'Why did gaming peak in the 90s it''s because we haven''t had deathmatch golf since', 0</v>
      </c>
    </row>
    <row r="10517" spans="1:47" x14ac:dyDescent="0.3">
      <c r="A10517" t="s">
        <v>5568</v>
      </c>
      <c r="B10517" t="s">
        <v>13683</v>
      </c>
      <c r="C10517" s="2"/>
      <c r="AU10517" t="str">
        <f t="shared" si="164"/>
        <v>A DIY E-Ink Weather Display, 0</v>
      </c>
    </row>
    <row r="10518" spans="1:47" x14ac:dyDescent="0.3">
      <c r="A10518" t="s">
        <v>5569</v>
      </c>
      <c r="B10518" t="s">
        <v>13683</v>
      </c>
      <c r="C10518" s="2"/>
      <c r="AU10518" t="str">
        <f t="shared" si="164"/>
        <v>Inside of you are two Bens…, 0</v>
      </c>
    </row>
    <row r="10519" spans="1:47" x14ac:dyDescent="0.3">
      <c r="A10519" t="s">
        <v>12266</v>
      </c>
      <c r="B10519" t="s">
        <v>13684</v>
      </c>
      <c r="C10519" s="2"/>
      <c r="AU10519" t="str">
        <f t="shared" si="164"/>
        <v>'If you want to show the world that you''re into MetGalas,  just follow me on Twitter. If you want to make a real effort to make a tweet for MetGala,  then here are some suggestions:', 1</v>
      </c>
    </row>
    <row r="10520" spans="1:47" x14ac:dyDescent="0.3">
      <c r="A10520" t="s">
        <v>5570</v>
      </c>
      <c r="B10520" t="s">
        <v>13683</v>
      </c>
      <c r="C10520" s="2"/>
      <c r="AU10520" t="str">
        <f t="shared" si="164"/>
        <v>Everyone is a Ferrari fan #F1, 0</v>
      </c>
    </row>
    <row r="10521" spans="1:47" x14ac:dyDescent="0.3">
      <c r="A10521" t="s">
        <v>5571</v>
      </c>
      <c r="B10521" t="s">
        <v>13683</v>
      </c>
      <c r="C10521" s="2"/>
      <c r="AU10521" t="str">
        <f t="shared" si="164"/>
        <v>'This was an absolutely bizarre request. It''s like interviewing De Gaulle in 1942 and asking him if he''d conduct the conversation in German.', 0</v>
      </c>
    </row>
    <row r="10522" spans="1:47" x14ac:dyDescent="0.3">
      <c r="A10522" t="s">
        <v>12267</v>
      </c>
      <c r="B10522" t="s">
        <v>13684</v>
      </c>
      <c r="C10522" s="2"/>
      <c r="AU10522" t="str">
        <f t="shared" si="164"/>
        <v>'“#ElectionDay” In the United States,  there are two types of elections: federal and state. In the federal election,  each state chooses a single representative to Congress. The governor is chosen by the state legislature. The president', 1</v>
      </c>
    </row>
    <row r="10523" spans="1:47" x14ac:dyDescent="0.3">
      <c r="A10523" t="s">
        <v>5572</v>
      </c>
      <c r="B10523" t="s">
        <v>13684</v>
      </c>
      <c r="C10523" s="2"/>
      <c r="AU10523" t="str">
        <f t="shared" si="164"/>
        <v>#LGBTQ #Equality #LGBTQ #Equality #LGBTQ #Equality #LGBTQ #Equality #LGBTQ #Equality #LGBTQ #Equality #, 1</v>
      </c>
    </row>
    <row r="10524" spans="1:47" x14ac:dyDescent="0.3">
      <c r="A10524" t="s">
        <v>12268</v>
      </c>
      <c r="B10524" t="s">
        <v>13684</v>
      </c>
      <c r="C10524" s="2"/>
      <c r="AU10524" t="str">
        <f t="shared" si="164"/>
        <v>'https://t.co/Zj3aYKc9W6 — John McAfee (@officialmcafee) September 11,  2019 In the meantime,  the world’s largest crypto exchange Binance has added a new', 1</v>
      </c>
    </row>
    <row r="10525" spans="1:47" x14ac:dyDescent="0.3">
      <c r="A10525" t="s">
        <v>12269</v>
      </c>
      <c r="B10525" t="s">
        <v>13683</v>
      </c>
      <c r="C10525" s="2"/>
      <c r="AU10525" t="str">
        <f t="shared" si="164"/>
        <v>'"gonna travel to my cousins for eid mubarak,  sorry if posts are a little late. i will be back in 3 days (also twitter still wont let me change my nickname isnt that great wow very cool elon)"', 0</v>
      </c>
    </row>
    <row r="10526" spans="1:47" x14ac:dyDescent="0.3">
      <c r="A10526" t="s">
        <v>5573</v>
      </c>
      <c r="B10526" t="s">
        <v>13683</v>
      </c>
      <c r="C10526" s="2"/>
      <c r="AU10526" t="str">
        <f t="shared" si="164"/>
        <v>Notice how he destroys his PS5 instead of playing any games on it, 0</v>
      </c>
    </row>
    <row r="10527" spans="1:47" x14ac:dyDescent="0.3">
      <c r="A10527" t="s">
        <v>12270</v>
      </c>
      <c r="B10527" t="s">
        <v>13684</v>
      </c>
      <c r="C10527" s="2"/>
      <c r="AU10527" t="str">
        <f t="shared" si="164"/>
        <v>Time to get creative with Movies! What’s your latest project? 🎨 #Movies,, 1</v>
      </c>
    </row>
    <row r="10528" spans="1:47" x14ac:dyDescent="0.3">
      <c r="A10528" t="s">
        <v>5574</v>
      </c>
      <c r="B10528" t="s">
        <v>13683</v>
      </c>
      <c r="C10528" s="2"/>
      <c r="AU10528" t="str">
        <f t="shared" si="164"/>
        <v>Wise words., 0</v>
      </c>
    </row>
    <row r="10529" spans="1:47" x14ac:dyDescent="0.3">
      <c r="A10529" t="s">
        <v>5575</v>
      </c>
      <c r="B10529" t="s">
        <v>13683</v>
      </c>
      <c r="C10529" s="2"/>
      <c r="AU10529" t="str">
        <f t="shared" si="164"/>
        <v>Not much concept art for this episode since the restaurant was modelled after the McDonalds I worked at for five years basically one to one., 0</v>
      </c>
    </row>
    <row r="10530" spans="1:47" x14ac:dyDescent="0.3">
      <c r="A10530" t="s">
        <v>12271</v>
      </c>
      <c r="B10530" t="s">
        <v>13683</v>
      </c>
      <c r="C10530" s="2"/>
      <c r="AU10530" t="str">
        <f t="shared" si="164"/>
        <v>'"The most buggy games of 2022: Babylon’s Fall,  Dragon Ball: The Breakers,  FIFA 23,  Gotham Knights,  Madden 23,  Overwatch 2,  Pokémon Scarlet and Violet,  Saints Row and Warzone 2.0"', 0</v>
      </c>
    </row>
    <row r="10531" spans="1:47" x14ac:dyDescent="0.3">
      <c r="A10531" t="s">
        <v>12272</v>
      </c>
      <c r="B10531" t="s">
        <v>13684</v>
      </c>
      <c r="C10531" s="2"/>
      <c r="AU10531" t="str">
        <f t="shared" si="164"/>
        <v>People are making waves in Funny—join the conversation! 🌊 #Funny,, 1</v>
      </c>
    </row>
    <row r="10532" spans="1:47" x14ac:dyDescent="0.3">
      <c r="A10532" t="s">
        <v>7587</v>
      </c>
      <c r="B10532" t="s">
        <v>13683</v>
      </c>
      <c r="C10532" s="2"/>
      <c r="AU10532" t="str">
        <f t="shared" si="164"/>
        <v>Congratulations France! ⚽🏆🇫🇷 Enjoy this evening! #WorldCup, 0, 0</v>
      </c>
    </row>
    <row r="10533" spans="1:47" x14ac:dyDescent="0.3">
      <c r="A10533" t="s">
        <v>5576</v>
      </c>
      <c r="B10533" t="s">
        <v>13683</v>
      </c>
      <c r="C10533" s="2"/>
      <c r="AU10533" t="str">
        <f t="shared" si="164"/>
        <v>to be loved is to be changed, 0</v>
      </c>
    </row>
    <row r="10534" spans="1:47" x14ac:dyDescent="0.3">
      <c r="A10534" t="s">
        <v>7588</v>
      </c>
      <c r="B10534" t="s">
        <v>13683</v>
      </c>
      <c r="C10534" s="2"/>
      <c r="AU10534" t="str">
        <f t="shared" si="164"/>
        <v>Merry Christmas to you and your fam! 😊🎅🎄, 0, 0</v>
      </c>
    </row>
    <row r="10535" spans="1:47" x14ac:dyDescent="0.3">
      <c r="A10535" t="s">
        <v>12273</v>
      </c>
      <c r="B10535" t="s">
        <v>13684</v>
      </c>
      <c r="C10535" s="2"/>
      <c r="AU10535" t="str">
        <f t="shared" si="164"/>
        <v>'The NBA is a sport that has been around for over a century. It has evolved into a global brand with a global fanbase. However,  it’s not always easy to find the right words to describe the game. In fact, ', 1</v>
      </c>
    </row>
    <row r="10536" spans="1:47" x14ac:dyDescent="0.3">
      <c r="A10536" t="s">
        <v>12274</v>
      </c>
      <c r="B10536" t="s">
        <v>13684</v>
      </c>
      <c r="C10536" s="2"/>
      <c r="AU10536" t="str">
        <f t="shared" si="164"/>
        <v>Exploring the fun side of Music. Who said learning can’t be exciting? 🎉 #Music,, 1</v>
      </c>
    </row>
    <row r="10537" spans="1:47" x14ac:dyDescent="0.3">
      <c r="A10537" t="s">
        <v>5577</v>
      </c>
      <c r="B10537" t="s">
        <v>13683</v>
      </c>
      <c r="C10537" s="2"/>
      <c r="AU10537" t="str">
        <f t="shared" si="164"/>
        <v>the inspo:, 0</v>
      </c>
    </row>
    <row r="10538" spans="1:47" x14ac:dyDescent="0.3">
      <c r="A10538" t="s">
        <v>5578</v>
      </c>
      <c r="B10538" t="s">
        <v>13683</v>
      </c>
      <c r="C10538" s="2"/>
      <c r="AU10538" t="str">
        <f t="shared" si="164"/>
        <v>i hate gay halloween wdym you’re lana del rey and marina from the tumblr drawing, 0</v>
      </c>
    </row>
    <row r="10539" spans="1:47" x14ac:dyDescent="0.3">
      <c r="A10539" t="s">
        <v>5579</v>
      </c>
      <c r="B10539" t="s">
        <v>13684</v>
      </c>
      <c r="C10539" s="2"/>
      <c r="AU10539" t="str">
        <f t="shared" si="164"/>
        <v>Use your best emoji. #NBAONCE #NBAONCE #NBAONCE #NBAONCE #NBAONCE #NBAONCE #NBAONCE, 1</v>
      </c>
    </row>
    <row r="10540" spans="1:47" x14ac:dyDescent="0.3">
      <c r="A10540" t="s">
        <v>5580</v>
      </c>
      <c r="B10540" t="s">
        <v>13683</v>
      </c>
      <c r="C10540" s="2"/>
      <c r="AU10540" t="str">
        <f t="shared" si="164"/>
        <v>Why was the Batman Beyond animated movie not made bro. This could have been a generational movie. Actually one of the biggest fumbles, 0</v>
      </c>
    </row>
    <row r="10541" spans="1:47" x14ac:dyDescent="0.3">
      <c r="A10541" t="s">
        <v>5581</v>
      </c>
      <c r="B10541" t="s">
        <v>13684</v>
      </c>
      <c r="C10541" s="2"/>
      <c r="AU10541" t="str">
        <f t="shared" si="164"/>
        <v>The world is changing. The world is changing. The world is changing. The world is changing. The world is changing. The world is changing. The world is changing. The world is changing. The world is changing. The, 1</v>
      </c>
    </row>
    <row r="10542" spans="1:47" x14ac:dyDescent="0.3">
      <c r="A10542" t="s">
        <v>5582</v>
      </c>
      <c r="B10542" t="s">
        <v>13683</v>
      </c>
      <c r="C10542" s="2"/>
      <c r="AU10542" t="str">
        <f t="shared" si="164"/>
        <v>i wish movies still looked like this, 0</v>
      </c>
    </row>
    <row r="10543" spans="1:47" x14ac:dyDescent="0.3">
      <c r="A10543" t="s">
        <v>12275</v>
      </c>
      <c r="B10543" t="s">
        <v>13683</v>
      </c>
      <c r="C10543" s="2"/>
      <c r="AU10543" t="str">
        <f t="shared" si="164"/>
        <v>'"Ask Me Anything! I’m a Cybersecurity Incident Response Manager at a F100 company. I specialize in Incident Response and blue teaming. I have a Masters degree in Cybersecurity,  a CISSP,  and a Sec+. I’m on ISC2’s DEI task force,  and make Cyber YouTube videos. What can I answer?"', 0</v>
      </c>
    </row>
    <row r="10544" spans="1:47" x14ac:dyDescent="0.3">
      <c r="A10544" t="s">
        <v>12276</v>
      </c>
      <c r="B10544" t="s">
        <v>13684</v>
      </c>
      <c r="C10544" s="2"/>
      <c r="AU10544" t="str">
        <f t="shared" si="164"/>
        <v>What’s one thing you wish more people knew about Diversity? Spread the word! 📣 #Diversity,, 1</v>
      </c>
    </row>
    <row r="10545" spans="1:47" x14ac:dyDescent="0.3">
      <c r="A10545" t="s">
        <v>12277</v>
      </c>
      <c r="B10545" t="s">
        <v>13684</v>
      </c>
      <c r="C10545" s="2"/>
      <c r="AU10545" t="str">
        <f t="shared" si="164"/>
        <v>Just read an amazing article about DataScience. Knowledge = power! 📚 #DataScience,, 1</v>
      </c>
    </row>
    <row r="10546" spans="1:47" x14ac:dyDescent="0.3">
      <c r="A10546" t="s">
        <v>12278</v>
      </c>
      <c r="B10546" t="s">
        <v>13684</v>
      </c>
      <c r="C10546" s="2"/>
      <c r="AU10546" t="str">
        <f t="shared" si="164"/>
        <v>'If you want to be more productive,  it’s best to have a daily routine that keeps you on top of your game. Here are 7 easy ways to help you stay on top of your game. 1. Create', 1</v>
      </c>
    </row>
    <row r="10547" spans="1:47" x14ac:dyDescent="0.3">
      <c r="A10547" t="s">
        <v>5583</v>
      </c>
      <c r="B10547" t="s">
        <v>13683</v>
      </c>
      <c r="C10547" s="2"/>
      <c r="AU10547" t="str">
        <f t="shared" si="164"/>
        <v>Okay let’s check in on the science, 0</v>
      </c>
    </row>
    <row r="10548" spans="1:47" x14ac:dyDescent="0.3">
      <c r="A10548" t="s">
        <v>12279</v>
      </c>
      <c r="B10548" t="s">
        <v>13684</v>
      </c>
      <c r="C10548" s="2"/>
      <c r="AU10548" t="str">
        <f t="shared" si="164"/>
        <v>'@football: “I’m not a football fan,  I’m a soccer fan.” “Football is the worst sport in the world.” “Football is the most', 1</v>
      </c>
    </row>
    <row r="10549" spans="1:47" x14ac:dyDescent="0.3">
      <c r="A10549" t="s">
        <v>12280</v>
      </c>
      <c r="B10549" t="s">
        <v>13684</v>
      </c>
      <c r="C10549" s="2"/>
      <c r="AU10549" t="str">
        <f t="shared" si="164"/>
        <v>'If you are having a bad day,  you can use the hashtag #MetGala to brighten up your day. Tweeting about MetGala is a great way to celebrate Met Gala. If you’re not one of', 1</v>
      </c>
    </row>
    <row r="10550" spans="1:47" x14ac:dyDescent="0.3">
      <c r="A10550" t="s">
        <v>5584</v>
      </c>
      <c r="B10550" t="s">
        <v>13683</v>
      </c>
      <c r="C10550" s="2"/>
      <c r="AU10550" t="str">
        <f t="shared" si="164"/>
        <v>Give me a superbowl and i won’t care, 0</v>
      </c>
    </row>
    <row r="10551" spans="1:47" x14ac:dyDescent="0.3">
      <c r="A10551" t="s">
        <v>5585</v>
      </c>
      <c r="B10551" t="s">
        <v>13683</v>
      </c>
      <c r="C10551" s="2"/>
      <c r="AU10551" t="str">
        <f t="shared" si="164"/>
        <v>this actually might be the funniest image on the planet, 0</v>
      </c>
    </row>
    <row r="10552" spans="1:47" x14ac:dyDescent="0.3">
      <c r="A10552" t="s">
        <v>5586</v>
      </c>
      <c r="B10552" t="s">
        <v>13683</v>
      </c>
      <c r="C10552" s="2"/>
      <c r="AU10552" t="str">
        <f t="shared" si="164"/>
        <v>They cant even crack 1M likes… They could never have the streets like footy, 0</v>
      </c>
    </row>
    <row r="10553" spans="1:47" x14ac:dyDescent="0.3">
      <c r="A10553" t="s">
        <v>5587</v>
      </c>
      <c r="B10553" t="s">
        <v>13683</v>
      </c>
      <c r="C10553" s="2"/>
      <c r="AU10553" t="str">
        <f t="shared" si="164"/>
        <v>Kid Rock looks like Dr. Phil dressed up as Kid Rock for Halloween., 0</v>
      </c>
    </row>
    <row r="10554" spans="1:47" x14ac:dyDescent="0.3">
      <c r="A10554" t="s">
        <v>12281</v>
      </c>
      <c r="B10554" t="s">
        <v>13684</v>
      </c>
      <c r="C10554" s="2"/>
      <c r="AU10554" t="str">
        <f t="shared" si="164"/>
        <v>'In the last few weeks,  I’ve been writing a lot about how to grow a garden. I’ve been thinking about it for a while,  but this post is the first time I’ve put my thoughts down on', 1</v>
      </c>
    </row>
    <row r="10555" spans="1:47" x14ac:dyDescent="0.3">
      <c r="A10555" t="s">
        <v>12282</v>
      </c>
      <c r="B10555" t="s">
        <v>13684</v>
      </c>
      <c r="C10555" s="2"/>
      <c r="AU10555" t="str">
        <f t="shared" si="164"/>
        <v>'It’s all good! If you can’t think of a good quote,  ask someone you love (or the person you love) to write you a quote. When writing your own quotes,  take some time to', 1</v>
      </c>
    </row>
    <row r="10556" spans="1:47" x14ac:dyDescent="0.3">
      <c r="A10556" t="s">
        <v>5588</v>
      </c>
      <c r="B10556" t="s">
        <v>13683</v>
      </c>
      <c r="C10556" s="2"/>
      <c r="AU10556" t="str">
        <f t="shared" si="164"/>
        <v>foynd a funny meme hope u guys like it https://, 0</v>
      </c>
    </row>
    <row r="10557" spans="1:47" x14ac:dyDescent="0.3">
      <c r="A10557" t="s">
        <v>5589</v>
      </c>
      <c r="B10557" t="s">
        <v>13683</v>
      </c>
      <c r="C10557" s="2"/>
      <c r="AU10557" t="str">
        <f t="shared" si="164"/>
        <v>All I want for Christmas is Putin in prison., 0</v>
      </c>
    </row>
    <row r="10558" spans="1:47" x14ac:dyDescent="0.3">
      <c r="A10558" t="s">
        <v>5590</v>
      </c>
      <c r="B10558" t="s">
        <v>13683</v>
      </c>
      <c r="C10558" s="2"/>
      <c r="AU10558" t="str">
        <f t="shared" si="164"/>
        <v>Zendaya unveils a second outfit at the #MetGala., 0</v>
      </c>
    </row>
    <row r="10559" spans="1:47" x14ac:dyDescent="0.3">
      <c r="A10559" t="s">
        <v>5591</v>
      </c>
      <c r="B10559" t="s">
        <v>13683</v>
      </c>
      <c r="C10559" s="2"/>
      <c r="AU10559" t="str">
        <f t="shared" si="164"/>
        <v>Where is now gender Equality Gone?? #JusticeForAtul #JusticeIsDue, 0</v>
      </c>
    </row>
    <row r="10560" spans="1:47" x14ac:dyDescent="0.3">
      <c r="A10560" t="s">
        <v>5592</v>
      </c>
      <c r="B10560" t="s">
        <v>13683</v>
      </c>
      <c r="C10560" s="2"/>
      <c r="AU10560" t="str">
        <f t="shared" si="164"/>
        <v>"Eat your vegetables" "No" *Pulls out playful cloud*, 0</v>
      </c>
    </row>
    <row r="10561" spans="1:47" x14ac:dyDescent="0.3">
      <c r="A10561" t="s">
        <v>12283</v>
      </c>
      <c r="B10561" t="s">
        <v>13684</v>
      </c>
      <c r="C10561" s="2"/>
      <c r="AU10561" t="str">
        <f t="shared" si="164"/>
        <v>'The Olympic Games are happening right now. But not many people have noticed them. And that’s fine. If you’re at all interested in sports,  you probably know the Olympics by name. But for most people,  they', 1</v>
      </c>
    </row>
    <row r="10562" spans="1:47" x14ac:dyDescent="0.3">
      <c r="A10562" t="s">
        <v>12284</v>
      </c>
      <c r="B10562" t="s">
        <v>13683</v>
      </c>
      <c r="C10562" s="2"/>
      <c r="AU10562" t="str">
        <f t="shared" ref="AU10562:AU10625" si="165">_xlfn.TEXTJOIN(", ", TRUE, A10562:AT10562)</f>
        <v>'"""Is it morally correct to pira-"" All of The Sims 4''s DLC costs $1, 235 in total Stop asking stupid questions"', 0</v>
      </c>
    </row>
    <row r="10563" spans="1:47" x14ac:dyDescent="0.3">
      <c r="A10563" t="s">
        <v>12285</v>
      </c>
      <c r="B10563" t="s">
        <v>13684</v>
      </c>
      <c r="C10563" s="2"/>
      <c r="AU10563" t="str">
        <f t="shared" si="165"/>
        <v>'If you have to do so,  please use a filter for your language that will block profanity. How to make a good Twitter post? 1. Use a short,  interesting,  and descriptive headline. 2. Add a link to', 1</v>
      </c>
    </row>
    <row r="10564" spans="1:47" x14ac:dyDescent="0.3">
      <c r="A10564" t="s">
        <v>5593</v>
      </c>
      <c r="B10564" t="s">
        <v>13683</v>
      </c>
      <c r="C10564" s="2"/>
      <c r="AU10564" t="str">
        <f t="shared" si="165"/>
        <v>Drawpile, 0</v>
      </c>
    </row>
    <row r="10565" spans="1:47" x14ac:dyDescent="0.3">
      <c r="A10565" t="s">
        <v>5594</v>
      </c>
      <c r="B10565" t="s">
        <v>13683</v>
      </c>
      <c r="C10565" s="2"/>
      <c r="AU10565" t="str">
        <f t="shared" si="165"/>
        <v>'Tis the season to buy Perfect Tides at a 40% discount for you and all your friends! It''s the perfect gift if you like hilarious and harrowing stories of teen girlhood in the year 2000.', 0</v>
      </c>
    </row>
    <row r="10566" spans="1:47" x14ac:dyDescent="0.3">
      <c r="A10566" t="s">
        <v>5595</v>
      </c>
      <c r="B10566" t="s">
        <v>13683</v>
      </c>
      <c r="C10566" s="2"/>
      <c r="AU10566" t="str">
        <f t="shared" si="165"/>
        <v>'Going into someone''s priv expecting vents and other personal stuff just to find shit like this', 0</v>
      </c>
    </row>
    <row r="10567" spans="1:47" x14ac:dyDescent="0.3">
      <c r="A10567" t="s">
        <v>7589</v>
      </c>
      <c r="B10567" t="s">
        <v>13683</v>
      </c>
      <c r="C10567" s="2"/>
      <c r="AU10567" t="str">
        <f t="shared" si="165"/>
        <v>'It''s been a while. My main gamedev PC broke and built a new one now. Took nearly 3 weeks in total... 😐 But I can finally continue working on #TheParting! 👌 In the meantime: Winter holiday discount! 🎄🎁 #AlisaGame -50% on #Steam! 👀 #SteamWinterSale #horrorgame #retrogaming', 0, 0</v>
      </c>
    </row>
    <row r="10568" spans="1:47" x14ac:dyDescent="0.3">
      <c r="A10568" t="s">
        <v>5596</v>
      </c>
      <c r="B10568" t="s">
        <v>13683</v>
      </c>
      <c r="C10568" s="2"/>
      <c r="AU10568" t="str">
        <f t="shared" si="165"/>
        <v>Stripey boy, 0</v>
      </c>
    </row>
    <row r="10569" spans="1:47" x14ac:dyDescent="0.3">
      <c r="A10569" t="s">
        <v>5597</v>
      </c>
      <c r="B10569" t="s">
        <v>13683</v>
      </c>
      <c r="C10569" s="2"/>
      <c r="AU10569" t="str">
        <f t="shared" si="165"/>
        <v>Police cat in Netherlands, 0</v>
      </c>
    </row>
    <row r="10570" spans="1:47" x14ac:dyDescent="0.3">
      <c r="A10570" t="s">
        <v>12286</v>
      </c>
      <c r="B10570" t="s">
        <v>13684</v>
      </c>
      <c r="C10570" s="2"/>
      <c r="AU10570" t="str">
        <f t="shared" si="165"/>
        <v>Anyone else geeking out about WorldNews right now? Or just me? 🤓 #WorldNews,, 1</v>
      </c>
    </row>
    <row r="10571" spans="1:47" x14ac:dyDescent="0.3">
      <c r="A10571" t="s">
        <v>5598</v>
      </c>
      <c r="B10571" t="s">
        <v>13683</v>
      </c>
      <c r="C10571" s="2"/>
      <c r="AU10571" t="str">
        <f t="shared" si="165"/>
        <v>and it needs to stay that way, 0</v>
      </c>
    </row>
    <row r="10572" spans="1:47" x14ac:dyDescent="0.3">
      <c r="A10572" t="s">
        <v>12287</v>
      </c>
      <c r="B10572" t="s">
        <v>13683</v>
      </c>
      <c r="C10572" s="2"/>
      <c r="AU10572" t="str">
        <f t="shared" si="165"/>
        <v>'"QUESTION; Are you better off today than 4 years ago? ANSWER: Hell YES! Watch this and remember the panic and anxiety we felt,  not knowing what was to come,  and the absolute failure of leadership we were facing with Trump under a new pandemic — COVID19. THE DAY: March 13,  2020"', 0</v>
      </c>
    </row>
    <row r="10573" spans="1:47" x14ac:dyDescent="0.3">
      <c r="A10573" t="s">
        <v>5599</v>
      </c>
      <c r="B10573" t="s">
        <v>13683</v>
      </c>
      <c r="C10573" s="2"/>
      <c r="AU10573" t="str">
        <f t="shared" si="165"/>
        <v>Cillian Murphy wins Best Actor at the #Oscars for ‘OPPENHEIMER’, 0</v>
      </c>
    </row>
    <row r="10574" spans="1:47" x14ac:dyDescent="0.3">
      <c r="A10574" t="s">
        <v>12288</v>
      </c>
      <c r="B10574" t="s">
        <v>13683</v>
      </c>
      <c r="C10574" s="2"/>
      <c r="AU10574" t="str">
        <f t="shared" si="165"/>
        <v>'"Keynes: superwealthy multimillionaire Ayn Rand: died broke,  relying on government welfare Wow,  I wonder which one was smarter about economics!"', 0</v>
      </c>
    </row>
    <row r="10575" spans="1:47" x14ac:dyDescent="0.3">
      <c r="A10575" t="s">
        <v>12289</v>
      </c>
      <c r="B10575" t="s">
        <v>13683</v>
      </c>
      <c r="C10575" s="2"/>
      <c r="AU10575" t="str">
        <f t="shared" si="165"/>
        <v>I’m going to the Formula 1 Exhibition! Mum bought me tickets for Christmas! 🏁🏎️ #Formula1 #Formula1Exhibition, , 0</v>
      </c>
    </row>
    <row r="10576" spans="1:47" x14ac:dyDescent="0.3">
      <c r="A10576" t="s">
        <v>12290</v>
      </c>
      <c r="B10576" t="s">
        <v>13683</v>
      </c>
      <c r="C10576" s="2"/>
      <c r="AU10576" t="str">
        <f t="shared" si="165"/>
        <v>'"I am stuck D1/masters by choice The only thing I was missing was motivation to actually climb. The bet with Elosanta has been made. EUW Challenger by the end of June,  500€ if I can complete it,  and 500€ to him if I cant. Let the games begin."', 0</v>
      </c>
    </row>
    <row r="10577" spans="1:47" x14ac:dyDescent="0.3">
      <c r="A10577" t="s">
        <v>5600</v>
      </c>
      <c r="B10577" t="s">
        <v>13683</v>
      </c>
      <c r="C10577" s="2"/>
      <c r="AU10577" t="str">
        <f t="shared" si="165"/>
        <v>REVEALED: Women will be having more sex with ROBOTS than men by 2025 http://thesun.uk/6019BvkRfhttp://, 0</v>
      </c>
    </row>
    <row r="10578" spans="1:47" x14ac:dyDescent="0.3">
      <c r="A10578" t="s">
        <v>12291</v>
      </c>
      <c r="B10578" t="s">
        <v>13683</v>
      </c>
      <c r="C10578" s="2"/>
      <c r="AU10578" t="str">
        <f t="shared" si="165"/>
        <v>LeBron 1 BILLION MINUTES 😂🔥, , 0</v>
      </c>
    </row>
    <row r="10579" spans="1:47" x14ac:dyDescent="0.3">
      <c r="A10579" t="s">
        <v>5601</v>
      </c>
      <c r="B10579" t="s">
        <v>13683</v>
      </c>
      <c r="C10579" s="2"/>
      <c r="AU10579" t="str">
        <f t="shared" si="165"/>
        <v>friend who’s too woke moment these books make me so sad for women, 0</v>
      </c>
    </row>
    <row r="10580" spans="1:47" x14ac:dyDescent="0.3">
      <c r="A10580" t="s">
        <v>12292</v>
      </c>
      <c r="B10580" t="s">
        <v>13684</v>
      </c>
      <c r="C10580" s="2"/>
      <c r="AU10580" t="str">
        <f t="shared" si="165"/>
        <v>Diversity might just change the game. Are you ready? 🚀 #Diversity,, 1</v>
      </c>
    </row>
    <row r="10581" spans="1:47" x14ac:dyDescent="0.3">
      <c r="A10581" t="s">
        <v>5602</v>
      </c>
      <c r="B10581" t="s">
        <v>13684</v>
      </c>
      <c r="C10581" s="2"/>
      <c r="AU10581" t="str">
        <f t="shared" si="165"/>
        <v>(Emoji can be a good way to get your point across without writing a whole post.) A tweet is a micro-blogging service that you can use to send short messages (up to 140 characters) to other people. It�, 1</v>
      </c>
    </row>
    <row r="10582" spans="1:47" x14ac:dyDescent="0.3">
      <c r="A10582" t="s">
        <v>5603</v>
      </c>
      <c r="B10582" t="s">
        <v>13684</v>
      </c>
      <c r="C10582" s="2"/>
      <c r="AU10582" t="str">
        <f t="shared" si="165"/>
        <v>I’m going to make a new Twitter account that I’ll use to post pictures of my dogs and cats. It’s a way for me to share some of the best times with my pets and also to let them, 1</v>
      </c>
    </row>
    <row r="10583" spans="1:47" x14ac:dyDescent="0.3">
      <c r="A10583" t="s">
        <v>5604</v>
      </c>
      <c r="B10583" t="s">
        <v>13683</v>
      </c>
      <c r="C10583" s="2"/>
      <c r="AU10583" t="str">
        <f t="shared" si="165"/>
        <v>@koryodynasty@koryodynasty, 0</v>
      </c>
    </row>
    <row r="10584" spans="1:47" x14ac:dyDescent="0.3">
      <c r="A10584" t="s">
        <v>5605</v>
      </c>
      <c r="B10584" t="s">
        <v>13684</v>
      </c>
      <c r="C10584" s="2"/>
      <c r="AU10584" t="str">
        <f t="shared" si="165"/>
        <v>I’ve been thinking about the nature of Twitter lately. I’ve been thinking about the nature of Twitter lately. I’ve been thinking about the nature of Twitter lately. I’ve been thinking about, 1</v>
      </c>
    </row>
    <row r="10585" spans="1:47" x14ac:dyDescent="0.3">
      <c r="A10585" t="s">
        <v>12293</v>
      </c>
      <c r="B10585" t="s">
        <v>13683</v>
      </c>
      <c r="C10585" s="2"/>
      <c r="AU10585" t="str">
        <f t="shared" si="165"/>
        <v>'"Happy birthday to humanity’s strongest soldier,  Levi Ackerman! 🎉"',, 0</v>
      </c>
    </row>
    <row r="10586" spans="1:47" x14ac:dyDescent="0.3">
      <c r="A10586" t="s">
        <v>5606</v>
      </c>
      <c r="B10586" t="s">
        <v>13683</v>
      </c>
      <c r="C10586" s="2"/>
      <c r="AU10586" t="str">
        <f t="shared" si="165"/>
        <v>FREE FREE FREE 4 Python Books for Data Science, 0</v>
      </c>
    </row>
    <row r="10587" spans="1:47" x14ac:dyDescent="0.3">
      <c r="A10587" t="s">
        <v>12294</v>
      </c>
      <c r="B10587" t="s">
        <v>13684</v>
      </c>
      <c r="C10587" s="2"/>
      <c r="AU10587" t="str">
        <f t="shared" si="165"/>
        <v>Today’s focus: Photography. Share your insights! 📚 #Photography,, 1</v>
      </c>
    </row>
    <row r="10588" spans="1:47" x14ac:dyDescent="0.3">
      <c r="A10588" t="s">
        <v>12295</v>
      </c>
      <c r="B10588" t="s">
        <v>13683</v>
      </c>
      <c r="C10588" s="2"/>
      <c r="AU10588" t="str">
        <f t="shared" si="165"/>
        <v>'"Drake is a bigger Kendrick fan than most people will ever be,  despite his bruised ego I can bet he''ll be singing along with the rest of the world during the Superbowl 😂"',, 0</v>
      </c>
    </row>
    <row r="10589" spans="1:47" x14ac:dyDescent="0.3">
      <c r="A10589" t="s">
        <v>5607</v>
      </c>
      <c r="B10589" t="s">
        <v>13684</v>
      </c>
      <c r="C10589" s="2"/>
      <c r="AU10589" t="str">
        <f t="shared" si="165"/>
        <v>Don’t be afraid to use profanity. The goal is to make it seem like you are actually speaking to the person you are tweeting to. For example: “I don’t know what’s up with all the diversity, 1</v>
      </c>
    </row>
    <row r="10590" spans="1:47" x14ac:dyDescent="0.3">
      <c r="A10590" t="s">
        <v>12296</v>
      </c>
      <c r="B10590" t="s">
        <v>13683</v>
      </c>
      <c r="C10590" s="2"/>
      <c r="AU10590" t="str">
        <f t="shared" si="165"/>
        <v>'"can a single person screen record this so i can listen without viewing ,  im nosy"', 0</v>
      </c>
    </row>
    <row r="10591" spans="1:47" x14ac:dyDescent="0.3">
      <c r="A10591" t="s">
        <v>5608</v>
      </c>
      <c r="B10591" t="s">
        <v>13683</v>
      </c>
      <c r="C10591" s="2"/>
      <c r="AU10591" t="str">
        <f t="shared" si="165"/>
        <v>This made my day ❤️, 0</v>
      </c>
    </row>
    <row r="10592" spans="1:47" x14ac:dyDescent="0.3">
      <c r="A10592" t="s">
        <v>5609</v>
      </c>
      <c r="B10592" t="s">
        <v>13683</v>
      </c>
      <c r="C10592" s="2"/>
      <c r="AU10592" t="str">
        <f t="shared" si="165"/>
        <v>He’s so dumb and stupid., 0</v>
      </c>
    </row>
    <row r="10593" spans="1:47" x14ac:dyDescent="0.3">
      <c r="A10593" t="s">
        <v>5610</v>
      </c>
      <c r="B10593" t="s">
        <v>13683</v>
      </c>
      <c r="C10593" s="2"/>
      <c r="AU10593" t="str">
        <f t="shared" si="165"/>
        <v>imposter syndrome, 0</v>
      </c>
    </row>
    <row r="10594" spans="1:47" x14ac:dyDescent="0.3">
      <c r="A10594" t="s">
        <v>12297</v>
      </c>
      <c r="B10594" t="s">
        <v>13683</v>
      </c>
      <c r="C10594" s="2"/>
      <c r="AU10594" t="str">
        <f t="shared" si="165"/>
        <v>'"This photo is 113 years old. It was taken by Sergey Prokudin-Gorsky,  an early pioneer of color photography."', 0</v>
      </c>
    </row>
    <row r="10595" spans="1:47" x14ac:dyDescent="0.3">
      <c r="A10595" t="s">
        <v>5611</v>
      </c>
      <c r="B10595" t="s">
        <v>13683</v>
      </c>
      <c r="C10595" s="2"/>
      <c r="AU10595" t="str">
        <f t="shared" si="165"/>
        <v>Text shimmer effect with #CSS #WebDevelopment #WebDesign #WebDeveloper #Frontend #Programming #WebDev #UIUX #Coding #WebsiteDesign #Developer #UXDesign #WebApplication #SoftwareDevelopment, 0</v>
      </c>
    </row>
    <row r="10596" spans="1:47" x14ac:dyDescent="0.3">
      <c r="A10596" t="s">
        <v>12298</v>
      </c>
      <c r="B10596" t="s">
        <v>13684</v>
      </c>
      <c r="C10596" s="2"/>
      <c r="AU10596" t="str">
        <f t="shared" si="165"/>
        <v>The future is bright with Python. 🌟 What excites you most? #Python,, 1</v>
      </c>
    </row>
    <row r="10597" spans="1:47" x14ac:dyDescent="0.3">
      <c r="A10597" t="s">
        <v>5612</v>
      </c>
      <c r="B10597" t="s">
        <v>13683</v>
      </c>
      <c r="C10597" s="2"/>
      <c r="AU10597" t="str">
        <f t="shared" si="165"/>
        <v>#SRK and S#SRK and Sallu types may be crying their hearts out! #Bollywood is #Bankrupt because of their corrupt ways.... thanks to #SSR allu types may be crying their hearts out! #Bollywood is #Bankrupt because of their corrupt ways.... thanks to #SSR, 0</v>
      </c>
    </row>
    <row r="10598" spans="1:47" x14ac:dyDescent="0.3">
      <c r="A10598" t="s">
        <v>12299</v>
      </c>
      <c r="B10598" t="s">
        <v>13683</v>
      </c>
      <c r="C10598" s="2"/>
      <c r="AU10598" t="str">
        <f t="shared" si="165"/>
        <v>Why is Hollywood erasing white people? 🤨,, 0</v>
      </c>
    </row>
    <row r="10599" spans="1:47" x14ac:dyDescent="0.3">
      <c r="A10599" t="s">
        <v>5613</v>
      </c>
      <c r="B10599" t="s">
        <v>13683</v>
      </c>
      <c r="C10599" s="2"/>
      <c r="AU10599" t="str">
        <f t="shared" si="165"/>
        <v>Rare evidence caught on film of the actual death of art., 0</v>
      </c>
    </row>
    <row r="10600" spans="1:47" x14ac:dyDescent="0.3">
      <c r="A10600" t="s">
        <v>12300</v>
      </c>
      <c r="B10600" t="s">
        <v>13683</v>
      </c>
      <c r="C10600" s="2"/>
      <c r="AU10600" t="str">
        <f t="shared" si="165"/>
        <v>'"McRib and Taco Bell nuggets,  wit a Baja Blast"', 0</v>
      </c>
    </row>
    <row r="10601" spans="1:47" x14ac:dyDescent="0.3">
      <c r="A10601" t="s">
        <v>12301</v>
      </c>
      <c r="B10601" t="s">
        <v>13683</v>
      </c>
      <c r="C10601" s="2"/>
      <c r="AU10601" t="str">
        <f t="shared" si="165"/>
        <v>'"You''re too old for him,  Grace."', 0</v>
      </c>
    </row>
    <row r="10602" spans="1:47" x14ac:dyDescent="0.3">
      <c r="A10602" t="s">
        <v>5614</v>
      </c>
      <c r="B10602" t="s">
        <v>13683</v>
      </c>
      <c r="C10602" s="2"/>
      <c r="AU10602" t="str">
        <f t="shared" si="165"/>
        <v>he is like an orb or something and I love it, 0</v>
      </c>
    </row>
    <row r="10603" spans="1:47" x14ac:dyDescent="0.3">
      <c r="A10603" t="s">
        <v>5615</v>
      </c>
      <c r="B10603" t="s">
        <v>13683</v>
      </c>
      <c r="C10603" s="2"/>
      <c r="AU10603" t="str">
        <f t="shared" si="165"/>
        <v>the only thing getting me through this family dinner is wine, 0</v>
      </c>
    </row>
    <row r="10604" spans="1:47" x14ac:dyDescent="0.3">
      <c r="A10604" t="s">
        <v>12302</v>
      </c>
      <c r="B10604" t="s">
        <v>13684</v>
      </c>
      <c r="C10604" s="2"/>
      <c r="AU10604" t="str">
        <f t="shared" si="165"/>
        <v>Need inspiration? Dive into the world of BreakingNews. 💡 #BreakingNews,, 1</v>
      </c>
    </row>
    <row r="10605" spans="1:47" x14ac:dyDescent="0.3">
      <c r="A10605" t="s">
        <v>5616</v>
      </c>
      <c r="B10605" t="s">
        <v>13683</v>
      </c>
      <c r="C10605" s="2"/>
      <c r="AU10605" t="str">
        <f t="shared" si="165"/>
        <v>reddit are dropping NFTS now and thats a great shame but at least we get stuff like this coming out of it. shoutout r/196, 0</v>
      </c>
    </row>
    <row r="10606" spans="1:47" x14ac:dyDescent="0.3">
      <c r="A10606" t="s">
        <v>5617</v>
      </c>
      <c r="B10606" t="s">
        <v>13683</v>
      </c>
      <c r="C10606" s="2"/>
      <c r="AU10606" t="str">
        <f t="shared" si="165"/>
        <v>Full stop canceling any projects I have with @Wizards and dropping them as a client if they are in fact using generative Al in-house in the writing and art production for their games and books, 0</v>
      </c>
    </row>
    <row r="10607" spans="1:47" x14ac:dyDescent="0.3">
      <c r="A10607" t="s">
        <v>12303</v>
      </c>
      <c r="B10607" t="s">
        <v>13684</v>
      </c>
      <c r="C10607" s="2"/>
      <c r="AU10607" t="str">
        <f t="shared" si="165"/>
        <v>'We’ve all been there: you’re in the middle of a stressful day,  and you need to get your point across. You’re on your phone,  and you’re not sure how to get your point across', 1</v>
      </c>
    </row>
    <row r="10608" spans="1:47" x14ac:dyDescent="0.3">
      <c r="A10608" t="s">
        <v>12304</v>
      </c>
      <c r="B10608" t="s">
        <v>13684</v>
      </c>
      <c r="C10608" s="2"/>
      <c r="AU10608" t="str">
        <f t="shared" si="165"/>
        <v>Soccer updates you don’t want to miss—check this out! 📢 #Soccer,, 1</v>
      </c>
    </row>
    <row r="10609" spans="1:47" x14ac:dyDescent="0.3">
      <c r="A10609" t="s">
        <v>12305</v>
      </c>
      <c r="B10609" t="s">
        <v>13684</v>
      </c>
      <c r="C10609" s="2"/>
      <c r="AU10609" t="str">
        <f t="shared" si="165"/>
        <v>'Gardening is trending! What''s your take? 🌟 #Gardening',, 1</v>
      </c>
    </row>
    <row r="10610" spans="1:47" x14ac:dyDescent="0.3">
      <c r="A10610" t="s">
        <v>12306</v>
      </c>
      <c r="B10610" t="s">
        <v>13684</v>
      </c>
      <c r="C10610" s="2"/>
      <c r="AU10610" t="str">
        <f t="shared" si="165"/>
        <v>The latest buzz in Equality: It’s all happening now! 🔥 #Equality,, 1</v>
      </c>
    </row>
    <row r="10611" spans="1:47" x14ac:dyDescent="0.3">
      <c r="A10611" t="s">
        <v>12307</v>
      </c>
      <c r="B10611" t="s">
        <v>13683</v>
      </c>
      <c r="C10611" s="2"/>
      <c r="AU10611" t="str">
        <f t="shared" si="165"/>
        <v>'"wearing a durag in the office is beyond unacceptable ,  sorry"', 0</v>
      </c>
    </row>
    <row r="10612" spans="1:47" x14ac:dyDescent="0.3">
      <c r="A10612" t="s">
        <v>5618</v>
      </c>
      <c r="B10612" t="s">
        <v>13684</v>
      </c>
      <c r="C10612" s="2"/>
      <c r="AU10612" t="str">
        <f t="shared" si="165"/>
        <v>Be sure to add a hashtag (#) to your tweet. Use one that is relevant to the story. It’s important to use your own voice in your tweets. No one will see your tweets if you use a fake, 1</v>
      </c>
    </row>
    <row r="10613" spans="1:47" x14ac:dyDescent="0.3">
      <c r="A10613" t="s">
        <v>5619</v>
      </c>
      <c r="B10613" t="s">
        <v>13683</v>
      </c>
      <c r="C10613" s="2"/>
      <c r="AU10613" t="str">
        <f t="shared" si="165"/>
        <v>'this is what most of arcane''s music sounds like', 0</v>
      </c>
    </row>
    <row r="10614" spans="1:47" x14ac:dyDescent="0.3">
      <c r="A10614" t="s">
        <v>12308</v>
      </c>
      <c r="B10614" t="s">
        <v>13684</v>
      </c>
      <c r="C10614" s="2"/>
      <c r="AU10614" t="str">
        <f t="shared" si="165"/>
        <v>'Halloween is my favorite holiday. It’s the one day of the year that I get to wear my favorite costume. I’m the Cat in the Hat,  and I’m going to live in the House of', 1</v>
      </c>
    </row>
    <row r="10615" spans="1:47" x14ac:dyDescent="0.3">
      <c r="A10615" t="s">
        <v>12309</v>
      </c>
      <c r="B10615" t="s">
        <v>13683</v>
      </c>
      <c r="C10615" s="2"/>
      <c r="AU10615" t="str">
        <f t="shared" si="165"/>
        <v>'"These were really good episodes! I like the ending,  when the judge says ""Knowing Dr House,  I believe he did something to tick you off,  but you just have to live with it"".. 😄"',, 0</v>
      </c>
    </row>
    <row r="10616" spans="1:47" x14ac:dyDescent="0.3">
      <c r="A10616" t="s">
        <v>5620</v>
      </c>
      <c r="B10616" t="s">
        <v>13683</v>
      </c>
      <c r="C10616" s="2"/>
      <c r="AU10616" t="str">
        <f t="shared" si="165"/>
        <v>Image prediction: tennis ball Confidence: 13.99% Submission by @.ChickenNuggs500, 0</v>
      </c>
    </row>
    <row r="10617" spans="1:47" x14ac:dyDescent="0.3">
      <c r="A10617" t="s">
        <v>7590</v>
      </c>
      <c r="B10617" t="s">
        <v>13683</v>
      </c>
      <c r="C10617" s="2"/>
      <c r="AU10617" t="str">
        <f t="shared" si="165"/>
        <v>'"#BlackFriday ,  tokens give away! 🐲Get this post to 5000 likes 🐲Comment/RT 🐲20 winners will receive 100 OWL PC tokens #ShanghaiDragons #overwatchleague"', 0, 0</v>
      </c>
    </row>
    <row r="10618" spans="1:47" x14ac:dyDescent="0.3">
      <c r="A10618" t="s">
        <v>5621</v>
      </c>
      <c r="B10618" t="s">
        <v>13683</v>
      </c>
      <c r="C10618" s="2"/>
      <c r="AU10618" t="str">
        <f t="shared" si="165"/>
        <v>If you don’t like NFTs then fck you, 0</v>
      </c>
    </row>
    <row r="10619" spans="1:47" x14ac:dyDescent="0.3">
      <c r="A10619" t="s">
        <v>5622</v>
      </c>
      <c r="B10619" t="s">
        <v>13683</v>
      </c>
      <c r="C10619" s="2"/>
      <c r="AU10619" t="str">
        <f t="shared" si="165"/>
        <v>Image prediction: comic book (77.23%) book jacket (3.07%) web site (1.05%) menu (0.38%) Submission by @.SgtDaemon, 0</v>
      </c>
    </row>
    <row r="10620" spans="1:47" x14ac:dyDescent="0.3">
      <c r="A10620" t="s">
        <v>12310</v>
      </c>
      <c r="B10620" t="s">
        <v>13683</v>
      </c>
      <c r="C10620" s="2"/>
      <c r="AU10620" t="str">
        <f t="shared" si="165"/>
        <v>'"Doppelgänger was one of my favourite books of the past year,  so it really hurt to read this"', 0</v>
      </c>
    </row>
    <row r="10621" spans="1:47" x14ac:dyDescent="0.3">
      <c r="A10621" t="s">
        <v>5623</v>
      </c>
      <c r="B10621" t="s">
        <v>13683</v>
      </c>
      <c r="C10621" s="2"/>
      <c r="AU10621" t="str">
        <f t="shared" si="165"/>
        <v>Only 13 more days till Jan 6th Eve folks!, 0</v>
      </c>
    </row>
    <row r="10622" spans="1:47" x14ac:dyDescent="0.3">
      <c r="A10622" t="s">
        <v>5624</v>
      </c>
      <c r="B10622" t="s">
        <v>13683</v>
      </c>
      <c r="C10622" s="2"/>
      <c r="AU10622" t="str">
        <f t="shared" si="165"/>
        <v>sometimes i wonder why all of these wannabe assassins are right wing and then i remember that this is the height of leftist activism, 0</v>
      </c>
    </row>
    <row r="10623" spans="1:47" x14ac:dyDescent="0.3">
      <c r="A10623" t="s">
        <v>5625</v>
      </c>
      <c r="B10623" t="s">
        <v>13683</v>
      </c>
      <c r="C10623" s="2"/>
      <c r="AU10623" t="str">
        <f t="shared" si="165"/>
        <v>BREAKING NEWS: NEW ONE PIECE ANIME REMASTER CALLED "ONE PIECE SPECIAL EDIT VERSION" - REMASTERED VISUALS - WANO VISUAL FILTERS - CONDENSED EPISODES LIKE ONE PACE - REDUBBED IN DOLBY - WILL COVER FISHMAN ISLAND AIRING ACROSS THE NEXT MONTHS, 0</v>
      </c>
    </row>
    <row r="10624" spans="1:47" x14ac:dyDescent="0.3">
      <c r="A10624" t="s">
        <v>12311</v>
      </c>
      <c r="B10624" t="s">
        <v>13684</v>
      </c>
      <c r="C10624" s="2"/>
      <c r="AU10624" t="str">
        <f t="shared" si="165"/>
        <v>'This is a question for you to answer. I need to know what you think about the economy. Please provide evidence that you are a person of color. If you are a person of color,  please describe your experience', 1</v>
      </c>
    </row>
    <row r="10625" spans="1:47" x14ac:dyDescent="0.3">
      <c r="A10625" t="s">
        <v>12312</v>
      </c>
      <c r="B10625" t="s">
        <v>13683</v>
      </c>
      <c r="C10625" s="2"/>
      <c r="AU10625" t="str">
        <f t="shared" si="165"/>
        <v>'"In 2022,  FIFA offered the use of their licenses for more than $1 billion USD each. EA decided that renewing the license wasn''t worth the cost so they no longer have the rights to it,  hence the name change."', 0</v>
      </c>
    </row>
    <row r="10626" spans="1:47" x14ac:dyDescent="0.3">
      <c r="A10626" t="s">
        <v>12313</v>
      </c>
      <c r="B10626" t="s">
        <v>13683</v>
      </c>
      <c r="C10626" s="2"/>
      <c r="AU10626" t="str">
        <f t="shared" ref="AU10626:AU10689" si="166">_xlfn.TEXTJOIN(", ", TRUE, A10626:AT10626)</f>
        <v>We still have great memes for you 😆,, 0</v>
      </c>
    </row>
    <row r="10627" spans="1:47" x14ac:dyDescent="0.3">
      <c r="A10627" t="s">
        <v>5626</v>
      </c>
      <c r="B10627" t="s">
        <v>13684</v>
      </c>
      <c r="C10627" s="2"/>
      <c r="AU10627" t="str">
        <f t="shared" si="166"/>
        <v>I am in the garden today. I am in the garden doing the garden. I am in the garden for the garden. I am in the garden because of the garden. I am in the garden, 1</v>
      </c>
    </row>
    <row r="10628" spans="1:47" x14ac:dyDescent="0.3">
      <c r="A10628" t="s">
        <v>5627</v>
      </c>
      <c r="B10628" t="s">
        <v>13683</v>
      </c>
      <c r="C10628" s="2"/>
      <c r="AU10628" t="str">
        <f t="shared" si="166"/>
        <v>this tiktok update, 0</v>
      </c>
    </row>
    <row r="10629" spans="1:47" x14ac:dyDescent="0.3">
      <c r="A10629" t="s">
        <v>12314</v>
      </c>
      <c r="B10629" t="s">
        <v>13684</v>
      </c>
      <c r="C10629" s="2"/>
      <c r="AU10629" t="str">
        <f t="shared" si="166"/>
        <v>'I have no words. This is an emergency. https://t.co/vTZKJw9C6M — John Oliver (@iamjohnoliver) August 11,  2017 What do you think?', 1</v>
      </c>
    </row>
    <row r="10630" spans="1:47" x14ac:dyDescent="0.3">
      <c r="A10630" t="s">
        <v>5628</v>
      </c>
      <c r="B10630" t="s">
        <v>13683</v>
      </c>
      <c r="C10630" s="2"/>
      <c r="AU10630" t="str">
        <f t="shared" si="166"/>
        <v>Bruhh, 0</v>
      </c>
    </row>
    <row r="10631" spans="1:47" x14ac:dyDescent="0.3">
      <c r="A10631" t="s">
        <v>5629</v>
      </c>
      <c r="B10631" t="s">
        <v>13683</v>
      </c>
      <c r="C10631" s="2"/>
      <c r="AU10631" t="str">
        <f t="shared" si="166"/>
        <v>Link to the game:, 0</v>
      </c>
    </row>
    <row r="10632" spans="1:47" x14ac:dyDescent="0.3">
      <c r="A10632" t="s">
        <v>5630</v>
      </c>
      <c r="B10632" t="s">
        <v>13683</v>
      </c>
      <c r="C10632" s="2"/>
      <c r="AU10632" t="str">
        <f t="shared" si="166"/>
        <v>python is not a manly language, 0</v>
      </c>
    </row>
    <row r="10633" spans="1:47" x14ac:dyDescent="0.3">
      <c r="A10633" t="s">
        <v>12315</v>
      </c>
      <c r="B10633" t="s">
        <v>13684</v>
      </c>
      <c r="C10633" s="2"/>
      <c r="AU10633" t="str">
        <f t="shared" si="166"/>
        <v>Who’s the GOAT when it comes to MentalHealth? Drop your opinions! 🐐 #MentalHealth,, 1</v>
      </c>
    </row>
    <row r="10634" spans="1:47" x14ac:dyDescent="0.3">
      <c r="A10634" t="s">
        <v>12316</v>
      </c>
      <c r="B10634" t="s">
        <v>13683</v>
      </c>
      <c r="C10634" s="2"/>
      <c r="AU10634" t="str">
        <f t="shared" si="166"/>
        <v>Monad x @MagicEden 🪄💜 Bringing the magic of NFTs to Monad on day 1, , 0</v>
      </c>
    </row>
    <row r="10635" spans="1:47" x14ac:dyDescent="0.3">
      <c r="A10635" t="s">
        <v>12317</v>
      </c>
      <c r="B10635" t="s">
        <v>13683</v>
      </c>
      <c r="C10635" s="2"/>
      <c r="AU10635" t="str">
        <f t="shared" si="166"/>
        <v>These actors from #TheDarkKnight have now all won #Oscars 🦇 • Cillian Murphy • Christian Bale • Gary Oldman • Heath Ledger • Morgan Freeman • Michael Caine,, 0</v>
      </c>
    </row>
    <row r="10636" spans="1:47" x14ac:dyDescent="0.3">
      <c r="A10636" t="s">
        <v>7591</v>
      </c>
      <c r="B10636" t="s">
        <v>13683</v>
      </c>
      <c r="C10636" s="2"/>
      <c r="AU10636" t="str">
        <f t="shared" si="166"/>
        <v>ANOTHER 100MILLION🔥🔥🔥🔥 645 FOKING ODDS TENNIS AGAIN 🎾 🐎🐎🐎🐎🐎TOSSED INSIDE THE OLOSHO BAG🔥🔥🔥🔥🔥🔥🔥🔥🔥🔥🔥🔥🔥🔥🔥🔥 ESHIN BURUKU Join telegram : http:// OMOOOOOOO MY HEAD WON BLOW WTMG 👱🏾‍♂️👈🏾Big LOUIE🫡, 0, 0</v>
      </c>
    </row>
    <row r="10637" spans="1:47" x14ac:dyDescent="0.3">
      <c r="A10637" t="s">
        <v>12318</v>
      </c>
      <c r="B10637" t="s">
        <v>13684</v>
      </c>
      <c r="C10637" s="2"/>
      <c r="AU10637" t="str">
        <f t="shared" si="166"/>
        <v>'Make sure your profile picture is at least 100x100 pixels. If you’re not sure whether you’re on Twitter,  just check the “followers” tab to see if anyone has mentioned you. If you', 1</v>
      </c>
    </row>
    <row r="10638" spans="1:47" x14ac:dyDescent="0.3">
      <c r="A10638" t="s">
        <v>5631</v>
      </c>
      <c r="B10638" t="s">
        <v>13683</v>
      </c>
      <c r="C10638" s="2"/>
      <c r="AU10638" t="str">
        <f t="shared" si="166"/>
        <v>education., 0</v>
      </c>
    </row>
    <row r="10639" spans="1:47" x14ac:dyDescent="0.3">
      <c r="A10639" t="s">
        <v>5632</v>
      </c>
      <c r="B10639" t="s">
        <v>13683</v>
      </c>
      <c r="C10639" s="2"/>
      <c r="AU10639" t="str">
        <f t="shared" si="166"/>
        <v>Ultimate Love Quotes https://, 0</v>
      </c>
    </row>
    <row r="10640" spans="1:47" x14ac:dyDescent="0.3">
      <c r="A10640" t="s">
        <v>5633</v>
      </c>
      <c r="B10640" t="s">
        <v>13683</v>
      </c>
      <c r="C10640" s="2"/>
      <c r="AU10640" t="str">
        <f t="shared" si="166"/>
        <v>'How it feels when oomf is posting in a language I don''t speak', 0</v>
      </c>
    </row>
    <row r="10641" spans="1:47" x14ac:dyDescent="0.3">
      <c r="A10641" t="s">
        <v>5634</v>
      </c>
      <c r="B10641" t="s">
        <v>13683</v>
      </c>
      <c r="C10641" s="2"/>
      <c r="AU10641" t="str">
        <f t="shared" si="166"/>
        <v>Frozen rain falling from the sky? *Snow Problem*!! https://ow_Problem/… #retro #indiegame #SteamWinterSale2024, 0</v>
      </c>
    </row>
    <row r="10642" spans="1:47" x14ac:dyDescent="0.3">
      <c r="A10642" t="s">
        <v>7592</v>
      </c>
      <c r="B10642" t="s">
        <v>13683</v>
      </c>
      <c r="C10642" s="2"/>
      <c r="AU10642" t="str">
        <f t="shared" si="166"/>
        <v>This time for Africa!! 👏🇲🇦 #WorldCup, 0, 0</v>
      </c>
    </row>
    <row r="10643" spans="1:47" x14ac:dyDescent="0.3">
      <c r="A10643" t="s">
        <v>5635</v>
      </c>
      <c r="B10643" t="s">
        <v>13684</v>
      </c>
      <c r="C10643" s="2"/>
      <c r="AU10643" t="str">
        <f t="shared" si="166"/>
        <v>@Cybersecurity_tweets @Cybersecurity_tweets Or make a tweet that contains a link to a blog post: @Cybersecurity_tweets @Cybersecurity_twe, 1</v>
      </c>
    </row>
    <row r="10644" spans="1:47" x14ac:dyDescent="0.3">
      <c r="A10644" t="s">
        <v>12319</v>
      </c>
      <c r="B10644" t="s">
        <v>13683</v>
      </c>
      <c r="C10644" s="2"/>
      <c r="AU10644" t="str">
        <f t="shared" si="166"/>
        <v>'"🎥| Raye is left in complete awe when Nicki Minaj was walking behind her on the red carpet: — “I was 11 years old,  going home and googling all of the lyrics to Nicki Minaj’s new drops.” #MetGala"',, 0</v>
      </c>
    </row>
    <row r="10645" spans="1:47" x14ac:dyDescent="0.3">
      <c r="A10645" t="s">
        <v>12320</v>
      </c>
      <c r="B10645" t="s">
        <v>13684</v>
      </c>
      <c r="C10645" s="2"/>
      <c r="AU10645" t="str">
        <f t="shared" si="166"/>
        <v>'(I say “sometimes” because some people might not like that.) Christmas is a time for giving and receiving. You should show that in your posts. As a special treat to those who are still celebrating Christmas,  we are', 1</v>
      </c>
    </row>
    <row r="10646" spans="1:47" x14ac:dyDescent="0.3">
      <c r="A10646" t="s">
        <v>5636</v>
      </c>
      <c r="B10646" t="s">
        <v>13683</v>
      </c>
      <c r="C10646" s="2"/>
      <c r="AU10646" t="str">
        <f t="shared" si="166"/>
        <v>the grammys are bad the oscars are worse the game awards are a joke only award show that matters is watchmojo top 10 videos, 0</v>
      </c>
    </row>
    <row r="10647" spans="1:47" x14ac:dyDescent="0.3">
      <c r="A10647" t="s">
        <v>5637</v>
      </c>
      <c r="B10647" t="s">
        <v>13683</v>
      </c>
      <c r="C10647" s="2"/>
      <c r="AU10647" t="str">
        <f t="shared" si="166"/>
        <v>Sakura and kushina parallel Both act very similarly in mannerisms and how they express themselves…, 0</v>
      </c>
    </row>
    <row r="10648" spans="1:47" x14ac:dyDescent="0.3">
      <c r="A10648" t="s">
        <v>12321</v>
      </c>
      <c r="B10648" t="s">
        <v>13684</v>
      </c>
      <c r="C10648" s="2"/>
      <c r="AU10648" t="str">
        <f t="shared" si="166"/>
        <v>Did you hear the latest about Fitness? It’s blowing my mind! 🤯 #Fitness,, 1</v>
      </c>
    </row>
    <row r="10649" spans="1:47" x14ac:dyDescent="0.3">
      <c r="A10649" t="s">
        <v>5638</v>
      </c>
      <c r="B10649" t="s">
        <v>13683</v>
      </c>
      <c r="C10649" s="2"/>
      <c r="AU10649" t="str">
        <f t="shared" si="166"/>
        <v>“Right wing concept” Also superman:, 0</v>
      </c>
    </row>
    <row r="10650" spans="1:47" x14ac:dyDescent="0.3">
      <c r="A10650" t="s">
        <v>12322</v>
      </c>
      <c r="B10650" t="s">
        <v>13684</v>
      </c>
      <c r="C10650" s="2"/>
      <c r="AU10650" t="str">
        <f t="shared" si="166"/>
        <v>'https://t.co/hx1Zl9Gkdg The world is getting more and more aware of the potential of blockchain technology. Blockchain technology is a decentralized database that records all transactions in a secure, ', 1</v>
      </c>
    </row>
    <row r="10651" spans="1:47" x14ac:dyDescent="0.3">
      <c r="A10651" t="s">
        <v>12323</v>
      </c>
      <c r="B10651" t="s">
        <v>13683</v>
      </c>
      <c r="C10651" s="2"/>
      <c r="AU10651" t="str">
        <f t="shared" si="166"/>
        <v>'Wow! That''s nice!! Thank you so much😻✨',, 0</v>
      </c>
    </row>
    <row r="10652" spans="1:47" x14ac:dyDescent="0.3">
      <c r="A10652" t="s">
        <v>12324</v>
      </c>
      <c r="B10652" t="s">
        <v>13683</v>
      </c>
      <c r="C10652" s="2"/>
      <c r="AU10652" t="str">
        <f t="shared" si="166"/>
        <v>'"Tim Miller reveals he made $225, 000 for directing ‘DEADPOOL’ ""For 2 years of work,  that''s not a ton of money. Not that I''m not grateful,  I''m fucking grateful... My agent said ‘Dude,  you make more on an episode of The Walking Dead’” (Source: https://iller-salary-explained/…)"', 0</v>
      </c>
    </row>
    <row r="10653" spans="1:47" x14ac:dyDescent="0.3">
      <c r="A10653" t="s">
        <v>5639</v>
      </c>
      <c r="B10653" t="s">
        <v>13683</v>
      </c>
      <c r="C10653" s="2"/>
      <c r="AU10653" t="str">
        <f t="shared" si="166"/>
        <v>Someone who can‘t spell DIY, 0</v>
      </c>
    </row>
    <row r="10654" spans="1:47" x14ac:dyDescent="0.3">
      <c r="A10654" t="s">
        <v>12325</v>
      </c>
      <c r="B10654" t="s">
        <v>13684</v>
      </c>
      <c r="C10654" s="2"/>
      <c r="AU10654" t="str">
        <f t="shared" si="166"/>
        <v>Big moves in Equality lately. Are you keeping up? 🏃‍♂️💨 #Equality, , 1</v>
      </c>
    </row>
    <row r="10655" spans="1:47" x14ac:dyDescent="0.3">
      <c r="A10655" t="s">
        <v>12326</v>
      </c>
      <c r="B10655" t="s">
        <v>13684</v>
      </c>
      <c r="C10655" s="2"/>
      <c r="AU10655" t="str">
        <f t="shared" si="166"/>
        <v>What’s the weirdest Protests fact you’ve ever come across? 🤔 #Protests,, 1</v>
      </c>
    </row>
    <row r="10656" spans="1:47" x14ac:dyDescent="0.3">
      <c r="A10656" t="s">
        <v>5640</v>
      </c>
      <c r="B10656" t="s">
        <v>13683</v>
      </c>
      <c r="C10656" s="2"/>
      <c r="AU10656" t="str">
        <f t="shared" si="166"/>
        <v>Man this a specific ass number. This yo half of the rent LMFAOOOO, 0</v>
      </c>
    </row>
    <row r="10657" spans="1:47" x14ac:dyDescent="0.3">
      <c r="A10657" t="s">
        <v>12327</v>
      </c>
      <c r="B10657" t="s">
        <v>13683</v>
      </c>
      <c r="C10657" s="2"/>
      <c r="AU10657" t="str">
        <f t="shared" si="166"/>
        <v>'"&gt; scientist does science &gt; cures cancer &gt; the science™️: “no no,  you can’t do that” and then you wonder why most scientists are fleeing academia"', 0</v>
      </c>
    </row>
    <row r="10658" spans="1:47" x14ac:dyDescent="0.3">
      <c r="A10658" t="s">
        <v>5641</v>
      </c>
      <c r="B10658" t="s">
        <v>13683</v>
      </c>
      <c r="C10658" s="2"/>
      <c r="AU10658" t="str">
        <f t="shared" si="166"/>
        <v>summoning those monster from the abyss to avoid using CGI, 0</v>
      </c>
    </row>
    <row r="10659" spans="1:47" x14ac:dyDescent="0.3">
      <c r="A10659" t="s">
        <v>12328</v>
      </c>
      <c r="B10659" t="s">
        <v>13684</v>
      </c>
      <c r="C10659" s="2"/>
      <c r="AU10659" t="str">
        <f t="shared" si="166"/>
        <v>'I’m going to go to the Olympics. I’m going to wear my red,  white and blue. I’m going to go to the Olympics. I’m going to wear my red, ', 1</v>
      </c>
    </row>
    <row r="10660" spans="1:47" x14ac:dyDescent="0.3">
      <c r="A10660" t="s">
        <v>12329</v>
      </c>
      <c r="B10660" t="s">
        <v>13684</v>
      </c>
      <c r="C10660" s="2"/>
      <c r="AU10660" t="str">
        <f t="shared" si="166"/>
        <v>'Tweeting about economics is not allowed in Iran. If you are a business or think your business is doing great,  make a tweet about economics. If you are a business owner,  use the Twitter account of your company to make a tweet about economics.', 1</v>
      </c>
    </row>
    <row r="10661" spans="1:47" x14ac:dyDescent="0.3">
      <c r="A10661" t="s">
        <v>5642</v>
      </c>
      <c r="B10661" t="s">
        <v>13683</v>
      </c>
      <c r="C10661" s="2"/>
      <c r="AU10661" t="str">
        <f t="shared" si="166"/>
        <v>If you buy games from some other company boom boom now you’re doing just as much good as evil. Happy to have solved your activism problems I guess https:///KyleThatKyle/status/1460669760656404480…, 0</v>
      </c>
    </row>
    <row r="10662" spans="1:47" x14ac:dyDescent="0.3">
      <c r="A10662" t="s">
        <v>5643</v>
      </c>
      <c r="B10662" t="s">
        <v>13683</v>
      </c>
      <c r="C10662" s="2"/>
      <c r="AU10662" t="str">
        <f t="shared" si="166"/>
        <v>I’m struggling to think of a single positive thing making realistic ai generated videos like this will bring. It’s all just net negative and dystopian, 0</v>
      </c>
    </row>
    <row r="10663" spans="1:47" x14ac:dyDescent="0.3">
      <c r="A10663" t="s">
        <v>12330</v>
      </c>
      <c r="B10663" t="s">
        <v>13683</v>
      </c>
      <c r="C10663" s="2"/>
      <c r="AU10663" t="str">
        <f t="shared" si="166"/>
        <v>Have you guys seen my wife? ☺️☺️☺️💙💛, , 0</v>
      </c>
    </row>
    <row r="10664" spans="1:47" x14ac:dyDescent="0.3">
      <c r="A10664" t="s">
        <v>5644</v>
      </c>
      <c r="B10664" t="s">
        <v>13684</v>
      </c>
      <c r="C10664" s="2"/>
      <c r="AU10664" t="str">
        <f t="shared" si="166"/>
        <v>Motivation is what drives us to do things we don’t want to do. Motivation is what makes us want to do things we don’t want to do. Motivation is what makes us, 1</v>
      </c>
    </row>
    <row r="10665" spans="1:47" x14ac:dyDescent="0.3">
      <c r="A10665" t="s">
        <v>12331</v>
      </c>
      <c r="B10665" t="s">
        <v>13683</v>
      </c>
      <c r="C10665" s="2"/>
      <c r="AU10665" t="str">
        <f t="shared" si="166"/>
        <v>'"Round 2,  Day 110 Adding to localstorage for data persistence and adjusting images and sidbar. In python viewing mathematical functions #WebDevelopment #100daysofcoding #100DaysOfCode #100daysofcodechallenge"', 0</v>
      </c>
    </row>
    <row r="10666" spans="1:47" x14ac:dyDescent="0.3">
      <c r="A10666" t="s">
        <v>7593</v>
      </c>
      <c r="B10666" t="s">
        <v>13683</v>
      </c>
      <c r="C10666" s="2"/>
      <c r="AU10666" t="str">
        <f t="shared" si="166"/>
        <v>A gaming 🎧🖥️🖱️ https://, 0, 0</v>
      </c>
    </row>
    <row r="10667" spans="1:47" x14ac:dyDescent="0.3">
      <c r="A10667" t="s">
        <v>12332</v>
      </c>
      <c r="B10667" t="s">
        <v>13684</v>
      </c>
      <c r="C10667" s="2"/>
      <c r="AU10667" t="str">
        <f t="shared" si="166"/>
        <v>Imagine a world without Motivation. Can’t? Me neither. 🌍 #Motivation,, 1</v>
      </c>
    </row>
    <row r="10668" spans="1:47" x14ac:dyDescent="0.3">
      <c r="A10668" t="s">
        <v>5645</v>
      </c>
      <c r="B10668" t="s">
        <v>13683</v>
      </c>
      <c r="C10668" s="2"/>
      <c r="AU10668" t="str">
        <f t="shared" si="166"/>
        <v>Butiful moments https://, 0</v>
      </c>
    </row>
    <row r="10669" spans="1:47" x14ac:dyDescent="0.3">
      <c r="A10669" t="s">
        <v>7594</v>
      </c>
      <c r="B10669" t="s">
        <v>13683</v>
      </c>
      <c r="C10669" s="2"/>
      <c r="AU10669" t="str">
        <f t="shared" si="166"/>
        <v>The tf2 comic came out 7 years later because it takes place 7 years later 🔥🔥🔥🔥🔥🔥 #TeamFortress2, 0, 0</v>
      </c>
    </row>
    <row r="10670" spans="1:47" x14ac:dyDescent="0.3">
      <c r="A10670" t="s">
        <v>5646</v>
      </c>
      <c r="B10670" t="s">
        <v>13683</v>
      </c>
      <c r="C10670" s="2"/>
      <c r="AU10670" t="str">
        <f t="shared" si="166"/>
        <v>'"clear plastic tech (or any technology that allows you to see the internal mechanisms) feels so much more ""mature"" and tangibly futuristic because it''s not insecure about it''s complexity as if consumers are stupid monkeys that will go apeshit when they see a circuitboard"', 0</v>
      </c>
    </row>
    <row r="10671" spans="1:47" x14ac:dyDescent="0.3">
      <c r="A10671" t="s">
        <v>12333</v>
      </c>
      <c r="B10671" t="s">
        <v>13683</v>
      </c>
      <c r="C10671" s="2"/>
      <c r="AU10671" t="str">
        <f t="shared" si="166"/>
        <v>'"""Men are smaller,  weaker and less inteligent.”"', 0</v>
      </c>
    </row>
    <row r="10672" spans="1:47" x14ac:dyDescent="0.3">
      <c r="A10672" t="s">
        <v>5647</v>
      </c>
      <c r="B10672" t="s">
        <v>13683</v>
      </c>
      <c r="C10672" s="2"/>
      <c r="AU10672" t="str">
        <f t="shared" si="166"/>
        <v>LIKE THIS POST IF YOURE A PROUD MELESTER ‼️, 0</v>
      </c>
    </row>
    <row r="10673" spans="1:47" x14ac:dyDescent="0.3">
      <c r="A10673" t="s">
        <v>5648</v>
      </c>
      <c r="B10673" t="s">
        <v>13683</v>
      </c>
      <c r="C10673" s="2"/>
      <c r="AU10673" t="str">
        <f t="shared" si="166"/>
        <v>Dog Is So Happy To See Owner, 0</v>
      </c>
    </row>
    <row r="10674" spans="1:47" x14ac:dyDescent="0.3">
      <c r="A10674" t="s">
        <v>5649</v>
      </c>
      <c r="B10674" t="s">
        <v>13683</v>
      </c>
      <c r="C10674" s="2"/>
      <c r="AU10674" t="str">
        <f t="shared" si="166"/>
        <v>This frame from the Morbius trailer lost Sony so much trust with fans and rightfully so. Mind-boggling., 0</v>
      </c>
    </row>
    <row r="10675" spans="1:47" x14ac:dyDescent="0.3">
      <c r="A10675" t="s">
        <v>12334</v>
      </c>
      <c r="B10675" t="s">
        <v>13683</v>
      </c>
      <c r="C10675" s="2"/>
      <c r="AU10675" t="str">
        <f t="shared" si="166"/>
        <v>'"ICYMI: Onkyo 8K 7.2 Smart AVR with Dolby Atmos/Vision,  THX back at Black Friday &amp; CyberMonday price #Onkyo #Deal #Amazon #Dolby"', 0</v>
      </c>
    </row>
    <row r="10676" spans="1:47" x14ac:dyDescent="0.3">
      <c r="A10676" s="3" t="s">
        <v>5650</v>
      </c>
      <c r="B10676" t="s">
        <v>13683</v>
      </c>
      <c r="C10676" s="2"/>
      <c r="AU10676" t="str">
        <f t="shared" si="166"/>
        <v>'With a near 6 month minimum lockdown. I don''t think most people realize that coming out of this the economy is going to be in the shitters for decades to come. Kinda scared but at least its better than being an anti-vaxxer.', 0</v>
      </c>
    </row>
    <row r="10677" spans="1:47" x14ac:dyDescent="0.3">
      <c r="A10677" t="s">
        <v>12335</v>
      </c>
      <c r="B10677" t="s">
        <v>13683</v>
      </c>
      <c r="C10677" s="2"/>
      <c r="AU10677" t="str">
        <f t="shared" si="166"/>
        <v>'"Using Ethereum Classic for Business,  Part I https://ethereumclassic.org/blog/2023-05-03-using-ethereum-classic-for-business-part-i…https://3-using-ethereum-classic-for-business-part-i… $ETC$ETC #ETC#ETC 🍀 #EthereumClassic#EthereumClassic 🍀"', , 0</v>
      </c>
    </row>
    <row r="10678" spans="1:47" x14ac:dyDescent="0.3">
      <c r="A10678" t="s">
        <v>5651</v>
      </c>
      <c r="B10678" t="s">
        <v>13684</v>
      </c>
      <c r="C10678" s="2"/>
      <c r="AU10678" t="str">
        <f t="shared" si="166"/>
        <v>What’s next for Elections? The possibilities are endless. ✨ #Elections, 1</v>
      </c>
    </row>
    <row r="10679" spans="1:47" x14ac:dyDescent="0.3">
      <c r="A10679" t="s">
        <v>5652</v>
      </c>
      <c r="B10679" t="s">
        <v>13683</v>
      </c>
      <c r="C10679" s="2"/>
      <c r="AU10679" t="str">
        <f t="shared" si="166"/>
        <v>let them in!!!, 0</v>
      </c>
    </row>
    <row r="10680" spans="1:47" x14ac:dyDescent="0.3">
      <c r="A10680" t="s">
        <v>12336</v>
      </c>
      <c r="B10680" t="s">
        <v>13684</v>
      </c>
      <c r="C10680" s="2"/>
      <c r="AU10680" t="str">
        <f t="shared" si="166"/>
        <v>'"The word ‘gravy’ is a good one to use because of the associations with food that it conjures up,  says New York-based marketing consultant Rebecca Lasky. It''s something that people associate with food,  but also', 1</v>
      </c>
    </row>
    <row r="10681" spans="1:47" x14ac:dyDescent="0.3">
      <c r="A10681" t="s">
        <v>5653</v>
      </c>
      <c r="B10681" t="s">
        <v>13683</v>
      </c>
      <c r="C10681" s="2"/>
      <c r="AU10681" t="str">
        <f t="shared" si="166"/>
        <v>you telling me there’s 8 billion mfs on this planet and NOBODY got superpowers?, 0</v>
      </c>
    </row>
    <row r="10682" spans="1:47" x14ac:dyDescent="0.3">
      <c r="A10682" t="s">
        <v>5654</v>
      </c>
      <c r="B10682" t="s">
        <v>13683</v>
      </c>
      <c r="C10682" s="2"/>
      <c r="AU10682" t="str">
        <f t="shared" si="166"/>
        <v>hot pot christmas, 0</v>
      </c>
    </row>
    <row r="10683" spans="1:47" x14ac:dyDescent="0.3">
      <c r="A10683" t="s">
        <v>5655</v>
      </c>
      <c r="B10683" t="s">
        <v>13683</v>
      </c>
      <c r="C10683" s="2"/>
      <c r="AU10683" t="str">
        <f t="shared" si="166"/>
        <v>“MiGhT bE bAcK” it never left??? You just never learn to expand your taste other than cod fifa and gta., 0</v>
      </c>
    </row>
    <row r="10684" spans="1:47" x14ac:dyDescent="0.3">
      <c r="A10684" t="s">
        <v>12337</v>
      </c>
      <c r="B10684" t="s">
        <v>13684</v>
      </c>
      <c r="C10684" s="2"/>
      <c r="AU10684" t="str">
        <f t="shared" si="166"/>
        <v>'I don’t know what I’m doing wrong. I’ve tried to make a climate change Twitter account,  but it doesn’t work. I am making a Twitter account for the first time in my life', 1</v>
      </c>
    </row>
    <row r="10685" spans="1:47" x14ac:dyDescent="0.3">
      <c r="A10685" t="s">
        <v>7595</v>
      </c>
      <c r="B10685" t="s">
        <v>13683</v>
      </c>
      <c r="C10685" s="2"/>
      <c r="AU10685" t="str">
        <f t="shared" si="166"/>
        <v>🏛️ Companies where Order Book is greater than Market Cap 👇 👉 Following are the companies where orderbook is more than market capitalization of the company 🔥 #OrderBook #MarketCap #Stocks #Investing #StockMarket #CompanyAnalysis #GrowthPotential #Business, 0, 0</v>
      </c>
    </row>
    <row r="10686" spans="1:47" x14ac:dyDescent="0.3">
      <c r="A10686" t="s">
        <v>7596</v>
      </c>
      <c r="B10686" t="s">
        <v>13683</v>
      </c>
      <c r="C10686" s="2"/>
      <c r="AU10686" t="str">
        <f t="shared" si="166"/>
        <v>ChatGPT vs. Google Search Engine – The Ultimate Comparison 🚀 🌐 𝐋𝐞𝐚𝐫𝐧 𝐌𝐨𝐫𝐞 👉 https:// #ChatGPT #GoogleSearch #AIvsSearchEngine #ArtificialIntelligence #MachineLearning #TechUpdates #AIChatbots #GenerativeAI #TechInsights #GoogleGemini #FutureTech #NLP, 0, 0</v>
      </c>
    </row>
    <row r="10687" spans="1:47" x14ac:dyDescent="0.3">
      <c r="A10687" t="s">
        <v>12338</v>
      </c>
      <c r="B10687" t="s">
        <v>13683</v>
      </c>
      <c r="C10687" s="2"/>
      <c r="AU10687" t="str">
        <f t="shared" si="166"/>
        <v>'"My friend @MaximGSound has finished the sound effects for Temple of the Three Rules. 😎 Can''t wait to implement them. Found three voice actors for Alice,  Bryton and Baron von Protz. I still need voice actors for his two henchmen. #gamedev #indie #game"',, 0</v>
      </c>
    </row>
    <row r="10688" spans="1:47" x14ac:dyDescent="0.3">
      <c r="A10688" t="s">
        <v>7597</v>
      </c>
      <c r="B10688" t="s">
        <v>13683</v>
      </c>
      <c r="C10688" s="2"/>
      <c r="AU10688" t="str">
        <f t="shared" si="166"/>
        <v>'When 9 million middle eastern refugees literally destroy your country''s economy 😂😂😂 https://', 0, 0</v>
      </c>
    </row>
    <row r="10689" spans="1:47" x14ac:dyDescent="0.3">
      <c r="A10689" t="s">
        <v>12339</v>
      </c>
      <c r="B10689" t="s">
        <v>13683</v>
      </c>
      <c r="C10689" s="2"/>
      <c r="AU10689" t="str">
        <f t="shared" si="166"/>
        <v>'"In 2016 I got fired from my job for being pregnant,  I’ve spent the last 5 years building my confidence back up after hitting rock bottom. This year I took an RHS gardening course and TODAY I gained my first client. I am OFFICIALLY a self employed gardener! Can you believe it?"', 0</v>
      </c>
    </row>
    <row r="10690" spans="1:47" x14ac:dyDescent="0.3">
      <c r="A10690" t="s">
        <v>5656</v>
      </c>
      <c r="B10690" t="s">
        <v>13683</v>
      </c>
      <c r="C10690" s="2"/>
      <c r="AU10690" t="str">
        <f t="shared" ref="AU10690:AU10753" si="167">_xlfn.TEXTJOIN(", ", TRUE, A10690:AT10690)</f>
        <v>This is how I picture Harry Du Bois before becoming an alcoholic burnout, 0</v>
      </c>
    </row>
    <row r="10691" spans="1:47" x14ac:dyDescent="0.3">
      <c r="A10691" t="s">
        <v>5657</v>
      </c>
      <c r="B10691" t="s">
        <v>13684</v>
      </c>
      <c r="C10691" s="2"/>
      <c r="AU10691" t="str">
        <f t="shared" si="167"/>
        <v>'@moc. A: This is the most basic way to do it. The easiest way to get started is to use Twitter''s search box. Search for "moc" and you''ll see all the tweets in the', 1</v>
      </c>
    </row>
    <row r="10692" spans="1:47" x14ac:dyDescent="0.3">
      <c r="A10692" t="s">
        <v>5658</v>
      </c>
      <c r="B10692" t="s">
        <v>13683</v>
      </c>
      <c r="C10692" s="2"/>
      <c r="AU10692" t="str">
        <f t="shared" si="167"/>
        <v>my grandpa looked like he was going to throw up when he saw me in this, 0</v>
      </c>
    </row>
    <row r="10693" spans="1:47" x14ac:dyDescent="0.3">
      <c r="A10693" t="s">
        <v>12340</v>
      </c>
      <c r="B10693" t="s">
        <v>13683</v>
      </c>
      <c r="C10693" s="2"/>
      <c r="AU10693" t="str">
        <f t="shared" si="167"/>
        <v>'"""I''m 42,  I don''t care"" Gmod creator revealed no intention to sue after ‘Skibidi Toilet’ was added to Fortnite"', 0</v>
      </c>
    </row>
    <row r="10694" spans="1:47" x14ac:dyDescent="0.3">
      <c r="A10694" t="s">
        <v>12341</v>
      </c>
      <c r="B10694" t="s">
        <v>13684</v>
      </c>
      <c r="C10694" s="2"/>
      <c r="AU10694" t="str">
        <f t="shared" si="167"/>
        <v>Ever wondered how NBA impacts your daily life? It’s wild! 🌐 #NBA,, 1</v>
      </c>
    </row>
    <row r="10695" spans="1:47" x14ac:dyDescent="0.3">
      <c r="A10695" t="s">
        <v>12342</v>
      </c>
      <c r="B10695" t="s">
        <v>13684</v>
      </c>
      <c r="C10695" s="2"/>
      <c r="AU10695" t="str">
        <f t="shared" si="167"/>
        <v>What’s one thing you wish more people knew about NewYear2024? Spread the word! 📣 #NewYear2024,, 1</v>
      </c>
    </row>
    <row r="10696" spans="1:47" x14ac:dyDescent="0.3">
      <c r="A10696" t="s">
        <v>5659</v>
      </c>
      <c r="B10696" t="s">
        <v>13683</v>
      </c>
      <c r="C10696" s="2"/>
      <c r="AU10696" t="str">
        <f t="shared" si="167"/>
        <v>Image prediction: tennis ball Confidence: 6.25%, 0</v>
      </c>
    </row>
    <row r="10697" spans="1:47" x14ac:dyDescent="0.3">
      <c r="A10697" t="s">
        <v>5660</v>
      </c>
      <c r="B10697" t="s">
        <v>13683</v>
      </c>
      <c r="C10697" s="2"/>
      <c r="AU10697" t="str">
        <f t="shared" si="167"/>
        <v>I find it funny that two Russian dudes did what Yanderedev has been trying to do for almost a decade while having a tiny fraction of the funds he was given, 0</v>
      </c>
    </row>
    <row r="10698" spans="1:47" x14ac:dyDescent="0.3">
      <c r="A10698" t="s">
        <v>5661</v>
      </c>
      <c r="B10698" t="s">
        <v>13684</v>
      </c>
      <c r="C10698" s="2"/>
      <c r="AU10698" t="str">
        <f t="shared" si="167"/>
        <v>The intersection of Halloween and innovation is where magic happens. ✨ #Halloween, 1</v>
      </c>
    </row>
    <row r="10699" spans="1:47" x14ac:dyDescent="0.3">
      <c r="A10699" t="s">
        <v>12343</v>
      </c>
      <c r="B10699" t="s">
        <v>13684</v>
      </c>
      <c r="C10699" s="2"/>
      <c r="AU10699" t="str">
        <f t="shared" si="167"/>
        <v>Can Gardening be the solution to global challenges? Let’s explore. 🌍✨ #Gardening,, 1</v>
      </c>
    </row>
    <row r="10700" spans="1:47" x14ac:dyDescent="0.3">
      <c r="A10700" t="s">
        <v>12344</v>
      </c>
      <c r="B10700" t="s">
        <v>13684</v>
      </c>
      <c r="C10700" s="2"/>
      <c r="AU10700" t="str">
        <f t="shared" si="167"/>
        <v>Imagine a world without Bollywood. Can’t? Me neither. 🌍 #Bollywood,, 1</v>
      </c>
    </row>
    <row r="10701" spans="1:47" x14ac:dyDescent="0.3">
      <c r="A10701" t="s">
        <v>12345</v>
      </c>
      <c r="B10701" t="s">
        <v>13683</v>
      </c>
      <c r="C10701" s="2"/>
      <c r="AU10701" t="str">
        <f t="shared" si="167"/>
        <v>'"I firmly believe these protests are necessary. If we are not there,  we can help by donating here: https://nds_george_floyd…"', 0</v>
      </c>
    </row>
    <row r="10702" spans="1:47" x14ac:dyDescent="0.3">
      <c r="A10702" t="s">
        <v>12346</v>
      </c>
      <c r="B10702" t="s">
        <v>13684</v>
      </c>
      <c r="C10702" s="2"/>
      <c r="AU10702" t="str">
        <f t="shared" si="167"/>
        <v>Today’s deep dive: Streaming. Learn something new every day! 🧠 #Streaming,, 1</v>
      </c>
    </row>
    <row r="10703" spans="1:47" x14ac:dyDescent="0.3">
      <c r="A10703" t="s">
        <v>5662</v>
      </c>
      <c r="B10703" t="s">
        <v>13683</v>
      </c>
      <c r="C10703" s="2"/>
      <c r="AU10703" t="str">
        <f t="shared" si="167"/>
        <v>I wish people would acknowledge the fact that he starved in that cave more, 0</v>
      </c>
    </row>
    <row r="10704" spans="1:47" x14ac:dyDescent="0.3">
      <c r="A10704" t="s">
        <v>12347</v>
      </c>
      <c r="B10704" t="s">
        <v>13683</v>
      </c>
      <c r="C10704" s="2"/>
      <c r="AU10704" t="str">
        <f t="shared" si="167"/>
        <v>Gm 🌞 Happy #CyberMonday ☕️ @LoadedLions_CDC #Cryptocom #CroFam #FFTB #BornBrave #NFTs,, 0</v>
      </c>
    </row>
    <row r="10705" spans="1:47" x14ac:dyDescent="0.3">
      <c r="A10705" t="s">
        <v>12348</v>
      </c>
      <c r="B10705" t="s">
        <v>13684</v>
      </c>
      <c r="C10705" s="2"/>
      <c r="AU10705" t="str">
        <f t="shared" si="167"/>
        <v>'"MachineLearning enthusiasts,  unite! Let’s make something amazing. 💪 #MachineLearning"',, 1</v>
      </c>
    </row>
    <row r="10706" spans="1:47" x14ac:dyDescent="0.3">
      <c r="A10706" t="s">
        <v>5663</v>
      </c>
      <c r="B10706" t="s">
        <v>13683</v>
      </c>
      <c r="C10706" s="2"/>
      <c r="AU10706" t="str">
        <f t="shared" si="167"/>
        <v>Everywhere i go, 0</v>
      </c>
    </row>
    <row r="10707" spans="1:47" x14ac:dyDescent="0.3">
      <c r="A10707" t="s">
        <v>12349</v>
      </c>
      <c r="B10707" t="s">
        <v>13683</v>
      </c>
      <c r="C10707" s="2"/>
      <c r="AU10707" t="str">
        <f t="shared" si="167"/>
        <v>IndusInd Bank Penalized 🚨 The Reserve Bank of India has slapped a penalty of ₹27.3 lakh on IndusInd Bank for non-compliance with regulatory norms. 💼 #RBI #IndusIndBank #BankingNews #RegulatoryCompliance #FinanceUpdate #StockMarketNews #BusinessNews #BankingSector, , 0</v>
      </c>
    </row>
    <row r="10708" spans="1:47" x14ac:dyDescent="0.3">
      <c r="A10708" t="s">
        <v>12350</v>
      </c>
      <c r="B10708" t="s">
        <v>13684</v>
      </c>
      <c r="C10708" s="2"/>
      <c r="AU10708" t="str">
        <f t="shared" si="167"/>
        <v>'Tweet this: Cyber Monday is the day after Thanksgiving,  when retailers are offering discounts on their online merchandise. The day after Thanksgiving is Cyber Monday. It''s the day when retailers offer deep discounts on their online merchandise. Cy', 1</v>
      </c>
    </row>
    <row r="10709" spans="1:47" x14ac:dyDescent="0.3">
      <c r="A10709" t="s">
        <v>5664</v>
      </c>
      <c r="B10709" t="s">
        <v>13683</v>
      </c>
      <c r="C10709" s="2"/>
      <c r="AU10709" t="str">
        <f t="shared" si="167"/>
        <v>Be careful who you label a “DIY kid”, 0</v>
      </c>
    </row>
    <row r="10710" spans="1:47" x14ac:dyDescent="0.3">
      <c r="A10710" t="s">
        <v>12351</v>
      </c>
      <c r="B10710" t="s">
        <v>13684</v>
      </c>
      <c r="C10710" s="2"/>
      <c r="AU10710" t="str">
        <f t="shared" si="167"/>
        <v>'@gamer_news @gamer_tweets @gamer_tweet #gamer_news #gamer_tweets #gamer_tweet You can also make a casual tweet using the above syntax,  but it won�', 1</v>
      </c>
    </row>
    <row r="10711" spans="1:47" x14ac:dyDescent="0.3">
      <c r="A10711" t="s">
        <v>12352</v>
      </c>
      <c r="B10711" t="s">
        <v>13683</v>
      </c>
      <c r="C10711" s="2"/>
      <c r="AU10711" t="str">
        <f t="shared" si="167"/>
        <v>'"Donald Trump wore a full suit,  took off his shoes and STILL challenged Serena Williams to a tennis match The way he fearlessly tries new things without shame is honestly incredible."', 0</v>
      </c>
    </row>
    <row r="10712" spans="1:47" x14ac:dyDescent="0.3">
      <c r="A10712" t="s">
        <v>5665</v>
      </c>
      <c r="B10712" t="s">
        <v>13683</v>
      </c>
      <c r="C10712" s="2"/>
      <c r="AU10712" t="str">
        <f t="shared" si="167"/>
        <v>'Visiting the Great Wall of China would be torture for me. I''m scared of lengths.', 0</v>
      </c>
    </row>
    <row r="10713" spans="1:47" x14ac:dyDescent="0.3">
      <c r="A10713" t="s">
        <v>12353</v>
      </c>
      <c r="B10713" t="s">
        <v>13683</v>
      </c>
      <c r="C10713" s="2"/>
      <c r="AU10713" t="str">
        <f t="shared" si="167"/>
        <v>'"OMOCAT will be at Animé Los Angeles,  january 5-8 (exhibit hall,  booth #1315) see what we''re bringing here! (https://-los-angeles-booth-1315-long-beach-ca-january-5-8…)"', 0</v>
      </c>
    </row>
    <row r="10714" spans="1:47" x14ac:dyDescent="0.3">
      <c r="A10714" t="s">
        <v>12354</v>
      </c>
      <c r="B10714" t="s">
        <v>13684</v>
      </c>
      <c r="C10714" s="2"/>
      <c r="AU10714" t="str">
        <f t="shared" si="167"/>
        <v>'Don’t forget to include #NewYear2024 in the tweet. If you can’t make a tweet,  send an email to @NewYear2024. When we started this year,  we thought it would be a great', 1</v>
      </c>
    </row>
    <row r="10715" spans="1:47" x14ac:dyDescent="0.3">
      <c r="A10715" t="s">
        <v>5666</v>
      </c>
      <c r="B10715" t="s">
        <v>13683</v>
      </c>
      <c r="C10715" s="2"/>
      <c r="AU10715" t="str">
        <f t="shared" si="167"/>
        <v>I think it may be time to roll this one out. #DowJones #StockMarket, 0</v>
      </c>
    </row>
    <row r="10716" spans="1:47" x14ac:dyDescent="0.3">
      <c r="A10716" t="s">
        <v>12355</v>
      </c>
      <c r="B10716" t="s">
        <v>13684</v>
      </c>
      <c r="C10716" s="2"/>
      <c r="AU10716" t="str">
        <f t="shared" si="167"/>
        <v>'The “Vote” button is the best thing to happen to Twitter in a long time. — Stephen Colbert (@StephenAtHome) November 6,  2016 Twitter’s latest feature is called “@repl', 1</v>
      </c>
    </row>
    <row r="10717" spans="1:47" x14ac:dyDescent="0.3">
      <c r="A10717" t="s">
        <v>12356</v>
      </c>
      <c r="B10717" t="s">
        <v>13684</v>
      </c>
      <c r="C10717" s="2"/>
      <c r="AU10717" t="str">
        <f t="shared" si="167"/>
        <v>Can’t stop talking about Activism. Who’s with me? 🙋 #Activism,, 1</v>
      </c>
    </row>
    <row r="10718" spans="1:47" x14ac:dyDescent="0.3">
      <c r="A10718" t="s">
        <v>5667</v>
      </c>
      <c r="B10718" t="s">
        <v>13683</v>
      </c>
      <c r="C10718" s="2"/>
      <c r="AU10718" t="str">
        <f t="shared" si="167"/>
        <v>Reminding everyone of this tragic loss, 0</v>
      </c>
    </row>
    <row r="10719" spans="1:47" x14ac:dyDescent="0.3">
      <c r="A10719" t="s">
        <v>5668</v>
      </c>
      <c r="B10719" t="s">
        <v>13683</v>
      </c>
      <c r="C10719" s="2"/>
      <c r="AU10719" t="str">
        <f t="shared" si="167"/>
        <v>this is awful., 0</v>
      </c>
    </row>
    <row r="10720" spans="1:47" x14ac:dyDescent="0.3">
      <c r="A10720" t="s">
        <v>12357</v>
      </c>
      <c r="B10720" t="s">
        <v>13684</v>
      </c>
      <c r="C10720" s="2"/>
      <c r="AU10720" t="str">
        <f t="shared" si="167"/>
        <v>Who’s the GOAT when it comes to GlobalEvents? Drop your opinions! 🐐 #GlobalEvents,, 1</v>
      </c>
    </row>
    <row r="10721" spans="1:47" x14ac:dyDescent="0.3">
      <c r="A10721" t="s">
        <v>12358</v>
      </c>
      <c r="B10721" t="s">
        <v>13684</v>
      </c>
      <c r="C10721" s="2"/>
      <c r="AU10721" t="str">
        <f t="shared" si="167"/>
        <v>'The United States is experiencing a crisis of confidence in its economic system. The question is: What can be done about it? For decades,  economists have been telling us that we live in the most prosperous country in the world. But recent', 1</v>
      </c>
    </row>
    <row r="10722" spans="1:47" x14ac:dyDescent="0.3">
      <c r="A10722" t="s">
        <v>12359</v>
      </c>
      <c r="B10722" t="s">
        <v>13683</v>
      </c>
      <c r="C10722" s="2"/>
      <c r="AU10722" t="str">
        <f t="shared" si="167"/>
        <v>'"Anthropic just announced Computer Use It allows Claude to control your computer screen based on a prompt and take actions on your behalf The use cases in agentic coding with automated debugging,  customer support,  and education are going to be INSANE"', 0</v>
      </c>
    </row>
    <row r="10723" spans="1:47" x14ac:dyDescent="0.3">
      <c r="A10723" t="s">
        <v>12360</v>
      </c>
      <c r="B10723" t="s">
        <v>13684</v>
      </c>
      <c r="C10723" s="2"/>
      <c r="AU10723" t="str">
        <f t="shared" si="167"/>
        <v>'@fitness_dude I’m going to give you the benefit of the doubt and assume that this is a parody account. So,  why do we do this? Well,  it’s a little', 1</v>
      </c>
    </row>
    <row r="10724" spans="1:47" x14ac:dyDescent="0.3">
      <c r="A10724" t="s">
        <v>5669</v>
      </c>
      <c r="B10724" t="s">
        <v>13683</v>
      </c>
      <c r="C10724" s="2"/>
      <c r="AU10724" t="str">
        <f t="shared" si="167"/>
        <v>i have a dream., 0</v>
      </c>
    </row>
    <row r="10725" spans="1:47" x14ac:dyDescent="0.3">
      <c r="A10725" t="s">
        <v>5670</v>
      </c>
      <c r="B10725" t="s">
        <v>13683</v>
      </c>
      <c r="C10725" s="2"/>
      <c r="AU10725" t="str">
        <f t="shared" si="167"/>
        <v>How photography changed art: (will AI do the same to writing?), 0</v>
      </c>
    </row>
    <row r="10726" spans="1:47" x14ac:dyDescent="0.3">
      <c r="A10726" t="s">
        <v>12361</v>
      </c>
      <c r="B10726" t="s">
        <v>13684</v>
      </c>
      <c r="C10726" s="2"/>
      <c r="AU10726" t="str">
        <f t="shared" si="167"/>
        <v>People are making waves in Startups—join the conversation! 🌊 #Startups,, 1</v>
      </c>
    </row>
    <row r="10727" spans="1:47" x14ac:dyDescent="0.3">
      <c r="A10727" t="s">
        <v>5671</v>
      </c>
      <c r="B10727" t="s">
        <v>13683</v>
      </c>
      <c r="C10727" s="2"/>
      <c r="AU10727" t="str">
        <f t="shared" si="167"/>
        <v>damn the oscars kinda slap this year, 0</v>
      </c>
    </row>
    <row r="10728" spans="1:47" x14ac:dyDescent="0.3">
      <c r="A10728" t="s">
        <v>12362</v>
      </c>
      <c r="B10728" t="s">
        <v>13683</v>
      </c>
      <c r="C10728" s="2"/>
      <c r="AU10728" t="str">
        <f t="shared" si="167"/>
        <v>'"We are seeing our No Farmers,  No Food logo being used in so many social media profiles,  posts and also used in farming communities or at protests. Please use our memes and logos on social media,  at protests or in your own communities. 🚜 #NoFarmersNoFood"',, 0</v>
      </c>
    </row>
    <row r="10729" spans="1:47" x14ac:dyDescent="0.3">
      <c r="A10729" t="s">
        <v>5672</v>
      </c>
      <c r="B10729" t="s">
        <v>13683</v>
      </c>
      <c r="C10729" s="2"/>
      <c r="AU10729" t="str">
        <f t="shared" si="167"/>
        <v>full size and travel size, 0</v>
      </c>
    </row>
    <row r="10730" spans="1:47" x14ac:dyDescent="0.3">
      <c r="A10730" t="s">
        <v>12363</v>
      </c>
      <c r="B10730" t="s">
        <v>13684</v>
      </c>
      <c r="C10730" s="2"/>
      <c r="AU10730" t="str">
        <f t="shared" si="167"/>
        <v>Foodie updates you don’t want to miss—check this out! 📢 #Foodie,, 1</v>
      </c>
    </row>
    <row r="10731" spans="1:47" x14ac:dyDescent="0.3">
      <c r="A10731" t="s">
        <v>5673</v>
      </c>
      <c r="B10731" t="s">
        <v>13684</v>
      </c>
      <c r="C10731" s="2"/>
      <c r="AU10731" t="str">
        <f t="shared" si="167"/>
        <v>'@Investing_News I''m really into investing right now. I''ve been doing it for almost two years and I''ve made a lot of money. I''d love to share my experience with you. @Investing_', 1</v>
      </c>
    </row>
    <row r="10732" spans="1:47" x14ac:dyDescent="0.3">
      <c r="A10732" t="s">
        <v>12364</v>
      </c>
      <c r="B10732" t="s">
        <v>13684</v>
      </c>
      <c r="C10732" s="2"/>
      <c r="AU10732" t="str">
        <f t="shared" si="167"/>
        <v>'"From beginners to pros,  everyone’s talking about WorldCup. 🎉 #WorldCup"',, 1</v>
      </c>
    </row>
    <row r="10733" spans="1:47" x14ac:dyDescent="0.3">
      <c r="A10733" t="s">
        <v>12365</v>
      </c>
      <c r="B10733" t="s">
        <v>13683</v>
      </c>
      <c r="C10733" s="2"/>
      <c r="AU10733" t="str">
        <f t="shared" si="167"/>
        <v>football won this weekend 😭😭, , 0</v>
      </c>
    </row>
    <row r="10734" spans="1:47" x14ac:dyDescent="0.3">
      <c r="A10734" t="s">
        <v>12366</v>
      </c>
      <c r="B10734" t="s">
        <v>13684</v>
      </c>
      <c r="C10734" s="2"/>
      <c r="AU10734" t="str">
        <f t="shared" si="167"/>
        <v>'BLM is trending! What''s your take? 🌟 #BLM',, 1</v>
      </c>
    </row>
    <row r="10735" spans="1:47" x14ac:dyDescent="0.3">
      <c r="A10735" t="s">
        <v>5674</v>
      </c>
      <c r="B10735" t="s">
        <v>13683</v>
      </c>
      <c r="C10735" s="2"/>
      <c r="AU10735" t="str">
        <f t="shared" si="167"/>
        <v>generate AI wife . lonely disorder https://, 0</v>
      </c>
    </row>
    <row r="10736" spans="1:47" x14ac:dyDescent="0.3">
      <c r="A10736" t="s">
        <v>12367</v>
      </c>
      <c r="B10736" t="s">
        <v>13684</v>
      </c>
      <c r="C10736" s="2"/>
      <c r="AU10736" t="str">
        <f t="shared" si="167"/>
        <v>Sharing some beginner tips for StockMarket—everyone starts somewhere! 🌱 #StockMarket,, 1</v>
      </c>
    </row>
    <row r="10737" spans="1:47" x14ac:dyDescent="0.3">
      <c r="A10737" t="s">
        <v>5675</v>
      </c>
      <c r="B10737" t="s">
        <v>13683</v>
      </c>
      <c r="C10737" s="2"/>
      <c r="AU10737" t="str">
        <f t="shared" si="167"/>
        <v>Keep Holding for the next 12 months If you actually Believe in Something and Stop Trading You’ll outperform 99% of Crypto Investors Very few people understand this But many soon will., 0</v>
      </c>
    </row>
    <row r="10738" spans="1:47" x14ac:dyDescent="0.3">
      <c r="A10738" t="s">
        <v>12368</v>
      </c>
      <c r="B10738" t="s">
        <v>13683</v>
      </c>
      <c r="C10738" s="2"/>
      <c r="AU10738" t="str">
        <f t="shared" si="167"/>
        <v>we dont deserve cats 😭,, 0</v>
      </c>
    </row>
    <row r="10739" spans="1:47" x14ac:dyDescent="0.3">
      <c r="A10739" t="s">
        <v>12369</v>
      </c>
      <c r="B10739" t="s">
        <v>13683</v>
      </c>
      <c r="C10739" s="2"/>
      <c r="AU10739" t="str">
        <f t="shared" si="167"/>
        <v>Biometric biodata. #DataScience 📈,, 0</v>
      </c>
    </row>
    <row r="10740" spans="1:47" x14ac:dyDescent="0.3">
      <c r="A10740" t="s">
        <v>12370</v>
      </c>
      <c r="B10740" t="s">
        <v>13683</v>
      </c>
      <c r="C10740" s="2"/>
      <c r="AU10740" t="str">
        <f t="shared" si="167"/>
        <v>What kind of freak ass fitness class is this 😭😭, , 0</v>
      </c>
    </row>
    <row r="10741" spans="1:47" x14ac:dyDescent="0.3">
      <c r="A10741" t="s">
        <v>12371</v>
      </c>
      <c r="B10741" t="s">
        <v>13684</v>
      </c>
      <c r="C10741" s="2"/>
      <c r="AU10741" t="str">
        <f t="shared" si="167"/>
        <v>'Use hashtags that are relevant to the subject of the tweet. Hashtags are commonly used on social media sites to share content with other users. Hashtags can be used to search for tweets by topics,  keywords or hashtags. Tweet', 1</v>
      </c>
    </row>
    <row r="10742" spans="1:47" x14ac:dyDescent="0.3">
      <c r="A10742" t="s">
        <v>5676</v>
      </c>
      <c r="B10742" t="s">
        <v>13683</v>
      </c>
      <c r="C10742" s="2"/>
      <c r="AU10742" t="str">
        <f t="shared" si="167"/>
        <v>There is no bigger day for microwaves than the 26th day of December. This is their Olympics., 0</v>
      </c>
    </row>
    <row r="10743" spans="1:47" x14ac:dyDescent="0.3">
      <c r="A10743" t="s">
        <v>5677</v>
      </c>
      <c r="B10743" t="s">
        <v>13683</v>
      </c>
      <c r="C10743" s="2"/>
      <c r="AU10743" t="str">
        <f t="shared" si="167"/>
        <v>holy fuck, 0</v>
      </c>
    </row>
    <row r="10744" spans="1:47" x14ac:dyDescent="0.3">
      <c r="A10744" t="s">
        <v>5678</v>
      </c>
      <c r="B10744" t="s">
        <v>13683</v>
      </c>
      <c r="C10744" s="2"/>
      <c r="AU10744" t="str">
        <f t="shared" si="167"/>
        <v>Please explain to me what unconditional love means — outside of a parent-child relationship — and what it looks like in practice and how it’s possible for it to not have any exceptions and if it’s real, 0</v>
      </c>
    </row>
    <row r="10745" spans="1:47" x14ac:dyDescent="0.3">
      <c r="A10745" t="s">
        <v>5679</v>
      </c>
      <c r="B10745" t="s">
        <v>13683</v>
      </c>
      <c r="C10745" s="2"/>
      <c r="AU10745" t="str">
        <f t="shared" si="167"/>
        <v>i hope its an RTX 5090 bro, 0</v>
      </c>
    </row>
    <row r="10746" spans="1:47" x14ac:dyDescent="0.3">
      <c r="A10746" t="s">
        <v>12372</v>
      </c>
      <c r="B10746" t="s">
        <v>13684</v>
      </c>
      <c r="C10746" s="2"/>
      <c r="AU10746" t="str">
        <f t="shared" si="167"/>
        <v>'In the summer of 2016,  I was visiting my friend in the UK for a short vacation. We’d just gotten back from the Bahamas when I noticed something unusual on the news: an armed robbery at a bank in London. A bank', 1</v>
      </c>
    </row>
    <row r="10747" spans="1:47" x14ac:dyDescent="0.3">
      <c r="A10747" t="s">
        <v>12373</v>
      </c>
      <c r="B10747" t="s">
        <v>13683</v>
      </c>
      <c r="C10747" s="2"/>
      <c r="AU10747" t="str">
        <f t="shared" si="167"/>
        <v>'"“Bro I heard Bitcoin is now over $100K and you into crypto stuff,  so you must be so rich now.”"', 0</v>
      </c>
    </row>
    <row r="10748" spans="1:47" x14ac:dyDescent="0.3">
      <c r="A10748" t="s">
        <v>12374</v>
      </c>
      <c r="B10748" t="s">
        <v>13683</v>
      </c>
      <c r="C10748" s="2"/>
      <c r="AU10748" t="str">
        <f t="shared" si="167"/>
        <v>Last Looks with Vogue ✨ 🎥 https:// #JENNIE #MetGala #MetGala2024 #OA,, 0</v>
      </c>
    </row>
    <row r="10749" spans="1:47" x14ac:dyDescent="0.3">
      <c r="A10749" t="s">
        <v>12375</v>
      </c>
      <c r="B10749" t="s">
        <v>13684</v>
      </c>
      <c r="C10749" s="2"/>
      <c r="AU10749" t="str">
        <f t="shared" si="167"/>
        <v>'You may not have heard of the hashtag #MeToo yet,  but you will soon. It’s a new way to share stories of sexual harassment and assault,  and it’s already being used to make a difference. This week', 1</v>
      </c>
    </row>
    <row r="10750" spans="1:47" x14ac:dyDescent="0.3">
      <c r="A10750" t="s">
        <v>12376</v>
      </c>
      <c r="B10750" t="s">
        <v>13683</v>
      </c>
      <c r="C10750" s="2"/>
      <c r="AU10750" t="str">
        <f t="shared" si="167"/>
        <v>first christmas on earth 🎄,, 0</v>
      </c>
    </row>
    <row r="10751" spans="1:47" x14ac:dyDescent="0.3">
      <c r="A10751" t="s">
        <v>5680</v>
      </c>
      <c r="B10751" t="s">
        <v>13683</v>
      </c>
      <c r="C10751" s="2"/>
      <c r="AU10751" t="str">
        <f t="shared" si="167"/>
        <v>Does this kid just not go to school, 0</v>
      </c>
    </row>
    <row r="10752" spans="1:47" x14ac:dyDescent="0.3">
      <c r="A10752" t="s">
        <v>7598</v>
      </c>
      <c r="B10752" t="s">
        <v>13683</v>
      </c>
      <c r="C10752" s="2"/>
      <c r="AU10752" t="str">
        <f t="shared" si="167"/>
        <v>'"🚨🚨🚨 New paper alert! 🚨🚨🚨 ""Grounding and Developing the Design Perspective on Entrepreneurship: from Individual-Opportunity Nexus to Artifact-Centered Triad"",  by me and Dimo Dimov,  was just accepted for publication in Journal of Management Inquiry. https://d%20Developing%20the%20Design%20Perspective%20on%20Entrepreneurship.pdf…"', 0, 0</v>
      </c>
    </row>
    <row r="10753" spans="1:47" x14ac:dyDescent="0.3">
      <c r="A10753" t="s">
        <v>12377</v>
      </c>
      <c r="B10753" t="s">
        <v>13683</v>
      </c>
      <c r="C10753" s="2"/>
      <c r="AU10753" t="str">
        <f t="shared" si="167"/>
        <v>'"Tara Davis-Woodhall,  who won gold at the Olympics,  and her husband Hunter Woodhall,  who won silver at the Paralympics,  being deeply and madly in love ❤️"', 0</v>
      </c>
    </row>
    <row r="10754" spans="1:47" x14ac:dyDescent="0.3">
      <c r="A10754" t="s">
        <v>5681</v>
      </c>
      <c r="B10754" t="s">
        <v>13683</v>
      </c>
      <c r="C10754" s="2"/>
      <c r="AU10754" t="str">
        <f t="shared" ref="AU10754:AU10817" si="168">_xlfn.TEXTJOIN(", ", TRUE, A10754:AT10754)</f>
        <v>And to you and yours!, 0</v>
      </c>
    </row>
    <row r="10755" spans="1:47" x14ac:dyDescent="0.3">
      <c r="A10755" t="s">
        <v>12378</v>
      </c>
      <c r="B10755" t="s">
        <v>13683</v>
      </c>
      <c r="C10755" s="2"/>
      <c r="AU10755" t="str">
        <f t="shared" si="168"/>
        <v>'"The cat''s face says ""Girl that ring doesn''t mean anything,  he''s mine"" 😂"',, 0</v>
      </c>
    </row>
    <row r="10756" spans="1:47" x14ac:dyDescent="0.3">
      <c r="A10756" t="s">
        <v>12379</v>
      </c>
      <c r="B10756" t="s">
        <v>13683</v>
      </c>
      <c r="C10756" s="2"/>
      <c r="AU10756" t="str">
        <f t="shared" si="168"/>
        <v>'"FFXVI’s item economy is so funny. I kill a monster the size of Ohio,  it drops a gem that forges a sword exactly 10 damage more than the one I currently hold. I have 100, 000 gold,  which I can either spend on a potion (cost: 200) or an album for the jukebox (cost: 40k)"', 0</v>
      </c>
    </row>
    <row r="10757" spans="1:47" x14ac:dyDescent="0.3">
      <c r="A10757" t="s">
        <v>5682</v>
      </c>
      <c r="B10757" t="s">
        <v>13683</v>
      </c>
      <c r="C10757" s="2"/>
      <c r="AU10757" t="str">
        <f t="shared" si="168"/>
        <v>MY PERIOD IS LATE AND IM A VIRGIN AND ITS CHRISTMAS TIME, 0</v>
      </c>
    </row>
    <row r="10758" spans="1:47" x14ac:dyDescent="0.3">
      <c r="A10758" t="s">
        <v>5683</v>
      </c>
      <c r="B10758" t="s">
        <v>13683</v>
      </c>
      <c r="C10758" s="2"/>
      <c r="AU10758" t="str">
        <f t="shared" si="168"/>
        <v>Le Troll https://, 0</v>
      </c>
    </row>
    <row r="10759" spans="1:47" x14ac:dyDescent="0.3">
      <c r="A10759" t="s">
        <v>12380</v>
      </c>
      <c r="B10759" t="s">
        <v>13683</v>
      </c>
      <c r="C10759" s="2"/>
      <c r="AU10759" t="str">
        <f t="shared" si="168"/>
        <v>'"#SalmanKhan is the GOAT of Bollywood,  his CDP is the best."', 0</v>
      </c>
    </row>
    <row r="10760" spans="1:47" x14ac:dyDescent="0.3">
      <c r="A10760" t="s">
        <v>5684</v>
      </c>
      <c r="B10760" t="s">
        <v>13683</v>
      </c>
      <c r="C10760" s="2"/>
      <c r="AU10760" t="str">
        <f t="shared" si="168"/>
        <v>Bro really survived a “this you?” from Tyla, 0</v>
      </c>
    </row>
    <row r="10761" spans="1:47" x14ac:dyDescent="0.3">
      <c r="A10761" t="s">
        <v>12381</v>
      </c>
      <c r="B10761" t="s">
        <v>13684</v>
      </c>
      <c r="C10761" s="2"/>
      <c r="AU10761" t="str">
        <f t="shared" si="168"/>
        <v>'“Social justice” is a phrase that has become a catchphrase in recent years. It’s used to describe the way in which the world is changing for the better,  and it’s used to describe the way in which people', 1</v>
      </c>
    </row>
    <row r="10762" spans="1:47" x14ac:dyDescent="0.3">
      <c r="A10762" t="s">
        <v>5685</v>
      </c>
      <c r="B10762" t="s">
        <v>13683</v>
      </c>
      <c r="C10762" s="2"/>
      <c r="AU10762" t="str">
        <f t="shared" si="168"/>
        <v>me with the LS follow after i stopped being nickich, 0</v>
      </c>
    </row>
    <row r="10763" spans="1:47" x14ac:dyDescent="0.3">
      <c r="A10763" t="s">
        <v>5686</v>
      </c>
      <c r="B10763" t="s">
        <v>13683</v>
      </c>
      <c r="C10763" s="2"/>
      <c r="AU10763" t="str">
        <f t="shared" si="168"/>
        <v>what did i just see bro, 0</v>
      </c>
    </row>
    <row r="10764" spans="1:47" x14ac:dyDescent="0.3">
      <c r="A10764" t="s">
        <v>5687</v>
      </c>
      <c r="B10764" t="s">
        <v>13683</v>
      </c>
      <c r="C10764" s="2"/>
      <c r="AU10764" t="str">
        <f t="shared" si="168"/>
        <v>Man this cover art is getting worse than FIFA, 0</v>
      </c>
    </row>
    <row r="10765" spans="1:47" x14ac:dyDescent="0.3">
      <c r="A10765" t="s">
        <v>5688</v>
      </c>
      <c r="B10765" t="s">
        <v>13683</v>
      </c>
      <c r="C10765" s="2"/>
      <c r="AU10765" t="str">
        <f t="shared" si="168"/>
        <v>cant get over speaking at st louis yesterday: mostly covered entrepreneurship x art...the Q&amp;A session was really fun!! i think i wanna teach, 0</v>
      </c>
    </row>
    <row r="10766" spans="1:47" x14ac:dyDescent="0.3">
      <c r="A10766" t="s">
        <v>12382</v>
      </c>
      <c r="B10766" t="s">
        <v>13684</v>
      </c>
      <c r="C10766" s="2"/>
      <c r="AU10766" t="str">
        <f t="shared" si="168"/>
        <v>Transforming industries one step at a time: AI. 💼 #AI,, 1</v>
      </c>
    </row>
    <row r="10767" spans="1:47" x14ac:dyDescent="0.3">
      <c r="A10767" t="s">
        <v>5689</v>
      </c>
      <c r="B10767" t="s">
        <v>13683</v>
      </c>
      <c r="C10767" s="2"/>
      <c r="AU10767" t="str">
        <f t="shared" si="168"/>
        <v>We shall be the first interplanetary social movement. Thank you @SpaceX@SpaceX and @elonmusk@elonmusk for carrying our legacy to the stars., 0</v>
      </c>
    </row>
    <row r="10768" spans="1:47" x14ac:dyDescent="0.3">
      <c r="A10768" t="s">
        <v>5690</v>
      </c>
      <c r="B10768" t="s">
        <v>13684</v>
      </c>
      <c r="C10768" s="2"/>
      <c r="AU10768" t="str">
        <f t="shared" si="168"/>
        <v>Tweet about the fact that you’re in a shopping mood. 4. Buy something from a store that has a Black Friday sale. 5. Check your email. 6. Go to a local thrift store., 1</v>
      </c>
    </row>
    <row r="10769" spans="1:47" x14ac:dyDescent="0.3">
      <c r="A10769" t="s">
        <v>7599</v>
      </c>
      <c r="B10769" t="s">
        <v>13683</v>
      </c>
      <c r="C10769" s="2"/>
      <c r="AU10769" t="str">
        <f t="shared" si="168"/>
        <v>'"Day 75 of #100DaysOfCode 🚗🔍 Worked on a car price prediction project using Linear Regression. Encoded data,  split datasets,  and evaluated the model with R² error. Visualized actual vs. predicted prices! 📊✨ Merry Christmas,  everyone! 🎄🎅 #Python #MachineLearning #DataScience"', 0, 0</v>
      </c>
    </row>
    <row r="10770" spans="1:47" x14ac:dyDescent="0.3">
      <c r="A10770" t="s">
        <v>5691</v>
      </c>
      <c r="B10770" t="s">
        <v>13684</v>
      </c>
      <c r="C10770" s="2"/>
      <c r="AU10770" t="str">
        <f t="shared" si="168"/>
        <v>1. What’s your favorite word? 2. How would you describe your self? 3. What do you believe in? 4. Why do you think the world is the way it is today?, 1</v>
      </c>
    </row>
    <row r="10771" spans="1:47" x14ac:dyDescent="0.3">
      <c r="A10771" t="s">
        <v>5692</v>
      </c>
      <c r="B10771" t="s">
        <v>13683</v>
      </c>
      <c r="C10771" s="2"/>
      <c r="AU10771" t="str">
        <f t="shared" si="168"/>
        <v>This whole era/sound of rap horribly overrated if your not 12 or 26, 0</v>
      </c>
    </row>
    <row r="10772" spans="1:47" x14ac:dyDescent="0.3">
      <c r="A10772" t="s">
        <v>12383</v>
      </c>
      <c r="B10772" t="s">
        <v>13684</v>
      </c>
      <c r="C10772" s="2"/>
      <c r="AU10772" t="str">
        <f t="shared" si="168"/>
        <v>Time to get creative with Economy! What’s your latest project? 🎨 #Economy,, 1</v>
      </c>
    </row>
    <row r="10773" spans="1:47" x14ac:dyDescent="0.3">
      <c r="A10773" t="s">
        <v>12384</v>
      </c>
      <c r="B10773" t="s">
        <v>13684</v>
      </c>
      <c r="C10773" s="2"/>
      <c r="AU10773" t="str">
        <f t="shared" si="168"/>
        <v>'"NBA fans,  what''s your hot take on this season so far? 🏀💬 #NBA #Basketball"', , 1</v>
      </c>
    </row>
    <row r="10774" spans="1:47" x14ac:dyDescent="0.3">
      <c r="A10774" t="s">
        <v>5693</v>
      </c>
      <c r="B10774" t="s">
        <v>13683</v>
      </c>
      <c r="C10774" s="2"/>
      <c r="AU10774" t="str">
        <f t="shared" si="168"/>
        <v>Me forcing my minions to hear me talk about my favorite Peanuts character, 0</v>
      </c>
    </row>
    <row r="10775" spans="1:47" x14ac:dyDescent="0.3">
      <c r="A10775" t="s">
        <v>12385</v>
      </c>
      <c r="B10775" t="s">
        <v>13683</v>
      </c>
      <c r="C10775" s="2"/>
      <c r="AU10775" t="str">
        <f t="shared" si="168"/>
        <v>Its such an insane lore drop that there’s officially 5 other teams and we have just been following the shittiest one 💀,, 0</v>
      </c>
    </row>
    <row r="10776" spans="1:47" x14ac:dyDescent="0.3">
      <c r="A10776" t="s">
        <v>5694</v>
      </c>
      <c r="B10776" t="s">
        <v>13684</v>
      </c>
      <c r="C10776" s="2"/>
      <c r="AU10776" t="str">
        <f t="shared" si="168"/>
        <v>The crypto world is a weird place. It’s full of people who are either very smart or very dumb. It’s full of people who are very smart and very dumb. It’s full of people who are very smart and very, 1</v>
      </c>
    </row>
    <row r="10777" spans="1:47" x14ac:dyDescent="0.3">
      <c r="A10777" t="s">
        <v>12386</v>
      </c>
      <c r="B10777" t="s">
        <v>13683</v>
      </c>
      <c r="C10777" s="2"/>
      <c r="AU10777" t="str">
        <f t="shared" si="168"/>
        <v>Amado? 👉 http:// CUPOM: BLACKFRIDAY #AssociaVasco,, 0</v>
      </c>
    </row>
    <row r="10778" spans="1:47" x14ac:dyDescent="0.3">
      <c r="A10778" t="s">
        <v>12387</v>
      </c>
      <c r="B10778" t="s">
        <v>13684</v>
      </c>
      <c r="C10778" s="2"/>
      <c r="AU10778" t="str">
        <f t="shared" si="168"/>
        <v>'In the end,  it’s all about the people you’re meeting. Be yourself and make them feel at home. And if you do that,  you’ll find that people will actually want to meet', 1</v>
      </c>
    </row>
    <row r="10779" spans="1:47" x14ac:dyDescent="0.3">
      <c r="A10779" t="s">
        <v>12388</v>
      </c>
      <c r="B10779" t="s">
        <v>13683</v>
      </c>
      <c r="C10779" s="2"/>
      <c r="AU10779" t="str">
        <f t="shared" si="168"/>
        <v>'"Canada has the housing prices of New York (avg. 450K USD) the wages of Mississippi (avg. $39, 500 USD/yr) the economy of Alabama (Real GDP $47k USD per person) and taxes higher than all 50 US states."', 0</v>
      </c>
    </row>
    <row r="10780" spans="1:47" x14ac:dyDescent="0.3">
      <c r="A10780" t="s">
        <v>5695</v>
      </c>
      <c r="B10780" t="s">
        <v>13683</v>
      </c>
      <c r="C10780" s="2"/>
      <c r="AU10780" t="str">
        <f t="shared" si="168"/>
        <v>I’m so normal, 0</v>
      </c>
    </row>
    <row r="10781" spans="1:47" x14ac:dyDescent="0.3">
      <c r="A10781" t="s">
        <v>5696</v>
      </c>
      <c r="B10781" t="s">
        <v>13683</v>
      </c>
      <c r="C10781" s="2"/>
      <c r="AU10781" t="str">
        <f t="shared" si="168"/>
        <v>Haters gonna say this is Fake, 0</v>
      </c>
    </row>
    <row r="10782" spans="1:47" x14ac:dyDescent="0.3">
      <c r="A10782" t="s">
        <v>5697</v>
      </c>
      <c r="B10782" t="s">
        <v>13683</v>
      </c>
      <c r="C10782" s="2"/>
      <c r="AU10782" t="str">
        <f t="shared" si="168"/>
        <v>'"My experience with Apple watch fitness tracking was a joke compared to the Oura ring. Id finish a 90 min intense workout and it''s be like ""keep it up and you might hit ur goal"". I have no idea why anyone takes it seriously."', 0</v>
      </c>
    </row>
    <row r="10783" spans="1:47" x14ac:dyDescent="0.3">
      <c r="A10783" t="s">
        <v>5698</v>
      </c>
      <c r="B10783" t="s">
        <v>13684</v>
      </c>
      <c r="C10783" s="2"/>
      <c r="AU10783" t="str">
        <f t="shared" si="168"/>
        <v>For example: “I’m in the market for a new car. What would you recommend?” Include a picture of yourself and your car. For example: “I’m in the, 1</v>
      </c>
    </row>
    <row r="10784" spans="1:47" x14ac:dyDescent="0.3">
      <c r="A10784" t="s">
        <v>5699</v>
      </c>
      <c r="B10784" t="s">
        <v>13683</v>
      </c>
      <c r="C10784" s="2"/>
      <c r="AU10784" t="str">
        <f t="shared" si="168"/>
        <v>Affirm YES, 0</v>
      </c>
    </row>
    <row r="10785" spans="1:47" x14ac:dyDescent="0.3">
      <c r="A10785" t="s">
        <v>5700</v>
      </c>
      <c r="B10785" t="s">
        <v>13684</v>
      </c>
      <c r="C10785" s="2"/>
      <c r="AU10785" t="str">
        <f t="shared" si="168"/>
        <v>@happylittleanime I love anime. And I love @cute_animals. @cute_animals #anime #anime #anime #animation #anime #anime #animation, 1</v>
      </c>
    </row>
    <row r="10786" spans="1:47" x14ac:dyDescent="0.3">
      <c r="A10786" t="s">
        <v>5701</v>
      </c>
      <c r="B10786" t="s">
        <v>13683</v>
      </c>
      <c r="C10786" s="2"/>
      <c r="AU10786" t="str">
        <f t="shared" si="168"/>
        <v>How do nggas like this make the NBA, 0</v>
      </c>
    </row>
    <row r="10787" spans="1:47" x14ac:dyDescent="0.3">
      <c r="A10787" t="s">
        <v>12389</v>
      </c>
      <c r="B10787" t="s">
        <v>13684</v>
      </c>
      <c r="C10787" s="2"/>
      <c r="AU10787" t="str">
        <f t="shared" si="168"/>
        <v>Blockchain might just change the game. Are you ready? 🚀 #Blockchain,, 1</v>
      </c>
    </row>
    <row r="10788" spans="1:47" x14ac:dyDescent="0.3">
      <c r="A10788" t="s">
        <v>12390</v>
      </c>
      <c r="B10788" t="s">
        <v>13683</v>
      </c>
      <c r="C10788" s="2"/>
      <c r="AU10788" t="str">
        <f t="shared" si="168"/>
        <v>Introducing the 2024 #F1Sprint Calendar! 👊 Six venues will host F1 Sprint events during the 2024 FIA Formula 1 World Championship season. #F1 #Formula1,, 0</v>
      </c>
    </row>
    <row r="10789" spans="1:47" x14ac:dyDescent="0.3">
      <c r="A10789" t="s">
        <v>7600</v>
      </c>
      <c r="B10789" t="s">
        <v>13683</v>
      </c>
      <c r="C10789" s="2"/>
      <c r="AU10789" t="str">
        <f t="shared" si="168"/>
        <v>'Visiting your cousins this holiday season? Show them who''s better at video games now in Escape From Castle Matsumoto! 🎮📺🎮🎄', 0, 0</v>
      </c>
    </row>
    <row r="10790" spans="1:47" x14ac:dyDescent="0.3">
      <c r="A10790" t="s">
        <v>12391</v>
      </c>
      <c r="B10790" t="s">
        <v>13683</v>
      </c>
      <c r="C10790" s="2"/>
      <c r="AU10790" t="str">
        <f t="shared" si="168"/>
        <v>lmao i thought i saw something familiar while watching squid game s2e2 when you see it 😆,, 0</v>
      </c>
    </row>
    <row r="10791" spans="1:47" x14ac:dyDescent="0.3">
      <c r="A10791" t="s">
        <v>5702</v>
      </c>
      <c r="B10791" t="s">
        <v>13683</v>
      </c>
      <c r="C10791" s="2"/>
      <c r="AU10791" t="str">
        <f t="shared" si="168"/>
        <v>'Time to paw...let''s see who got da booty', 0</v>
      </c>
    </row>
    <row r="10792" spans="1:47" x14ac:dyDescent="0.3">
      <c r="A10792" t="s">
        <v>5703</v>
      </c>
      <c r="B10792" t="s">
        <v>13684</v>
      </c>
      <c r="C10792" s="2"/>
      <c r="AU10792" t="str">
        <f t="shared" si="168"/>
        <v>I’m tired of all the bad things that happen to me at work. I’m tired of all the good things that happen to me at work. I’m tired of all the things that happen, 1</v>
      </c>
    </row>
    <row r="10793" spans="1:47" x14ac:dyDescent="0.3">
      <c r="A10793" t="s">
        <v>7601</v>
      </c>
      <c r="B10793" t="s">
        <v>13683</v>
      </c>
      <c r="C10793" s="2"/>
      <c r="AU10793" t="str">
        <f t="shared" si="168"/>
        <v>'"""If you are an active trader,  it pays to have this knowledge 💯"" 𝐃𝐚𝐯𝐢𝐝 𝐒𝐞𝐭𝐭𝐥𝐞,  𝐂𝐌𝐓 Co-Founder,  Market Scholars #CMT #TechnicalAnalysis #Finance #StockMarket #Trading"', 0, 0</v>
      </c>
    </row>
    <row r="10794" spans="1:47" x14ac:dyDescent="0.3">
      <c r="A10794" t="s">
        <v>5704</v>
      </c>
      <c r="B10794" t="s">
        <v>13683</v>
      </c>
      <c r="C10794" s="2"/>
      <c r="AU10794" t="str">
        <f t="shared" si="168"/>
        <v>visiting my family for the holidays and my well-meaning grandmother managed to hit me with the perfect inverse of this [asking after my partners] "so are they women by choice?", 0</v>
      </c>
    </row>
    <row r="10795" spans="1:47" x14ac:dyDescent="0.3">
      <c r="A10795" t="s">
        <v>12392</v>
      </c>
      <c r="B10795" t="s">
        <v>13683</v>
      </c>
      <c r="C10795" s="2"/>
      <c r="AU10795" t="str">
        <f t="shared" si="168"/>
        <v>'"Merry Christmas! I work today,  but the Santa Yorick mod is fixed and ready to use as always in this days."', 0</v>
      </c>
    </row>
    <row r="10796" spans="1:47" x14ac:dyDescent="0.3">
      <c r="A10796" t="s">
        <v>12393</v>
      </c>
      <c r="B10796" t="s">
        <v>13684</v>
      </c>
      <c r="C10796" s="2"/>
      <c r="AU10796" t="str">
        <f t="shared" si="168"/>
        <v>'World Cup is over! 😱 #WorldCup2019 How to Tweet To tweet,  you’ll need to open your Twitter app and then click the “Tweets” button at the bottom',, 1</v>
      </c>
    </row>
    <row r="10797" spans="1:47" x14ac:dyDescent="0.3">
      <c r="A10797" t="s">
        <v>12394</v>
      </c>
      <c r="B10797" t="s">
        <v>13683</v>
      </c>
      <c r="C10797" s="2"/>
      <c r="AU10797" t="str">
        <f t="shared" si="168"/>
        <v>'"I so badly want the Oscars to introduce a special ""Best Animated Movie featuring Cats"" category this year. And then give the award to The Lion King,  just to really rub it into that other abomination."', 0</v>
      </c>
    </row>
    <row r="10798" spans="1:47" x14ac:dyDescent="0.3">
      <c r="A10798" t="s">
        <v>12395</v>
      </c>
      <c r="B10798" t="s">
        <v>13684</v>
      </c>
      <c r="C10798" s="2"/>
      <c r="AU10798" t="str">
        <f t="shared" si="168"/>
        <v>NewYear2024 is the talk of the town! Share your ideas. 💬 #NewYear2024,, 1</v>
      </c>
    </row>
    <row r="10799" spans="1:47" x14ac:dyDescent="0.3">
      <c r="A10799" t="s">
        <v>12396</v>
      </c>
      <c r="B10799" t="s">
        <v>13683</v>
      </c>
      <c r="C10799" s="2"/>
      <c r="AU10799" t="str">
        <f t="shared" si="168"/>
        <v>'"Laura Trott doesn''t understand Graphs. Laura Trott doesn''t understand inflation. Laura Trott is supposed to have a degree in Economics from Oxford. She is either stupid,  or lying."', 0</v>
      </c>
    </row>
    <row r="10800" spans="1:47" x14ac:dyDescent="0.3">
      <c r="A10800" t="s">
        <v>5705</v>
      </c>
      <c r="B10800" t="s">
        <v>13683</v>
      </c>
      <c r="C10800" s="2"/>
      <c r="AU10800" t="str">
        <f t="shared" si="168"/>
        <v>Impressive reversing skills, 0</v>
      </c>
    </row>
    <row r="10801" spans="1:47" x14ac:dyDescent="0.3">
      <c r="A10801" t="s">
        <v>5706</v>
      </c>
      <c r="B10801" t="s">
        <v>13683</v>
      </c>
      <c r="C10801" s="2"/>
      <c r="AU10801" t="str">
        <f t="shared" si="168"/>
        <v>The Snowman (1982) dir. Dianne Jackson., 0</v>
      </c>
    </row>
    <row r="10802" spans="1:47" x14ac:dyDescent="0.3">
      <c r="A10802" t="s">
        <v>12397</v>
      </c>
      <c r="B10802" t="s">
        <v>13684</v>
      </c>
      <c r="C10802" s="2"/>
      <c r="AU10802" t="str">
        <f t="shared" si="168"/>
        <v>'I''m @bk_charlie on twitter. Memes are funny because they are like jokes but without the punchline. Memes are like jokes with no punchline,  which makes them great for telling people what you', 1</v>
      </c>
    </row>
    <row r="10803" spans="1:47" x14ac:dyDescent="0.3">
      <c r="A10803" t="s">
        <v>5707</v>
      </c>
      <c r="B10803" t="s">
        <v>13683</v>
      </c>
      <c r="C10803" s="2"/>
      <c r="AU10803" t="str">
        <f t="shared" si="168"/>
        <v>history is being rewritten infront of my very eyes, 0</v>
      </c>
    </row>
    <row r="10804" spans="1:47" x14ac:dyDescent="0.3">
      <c r="A10804" t="s">
        <v>5708</v>
      </c>
      <c r="B10804" t="s">
        <v>13684</v>
      </c>
      <c r="C10804" s="2"/>
      <c r="AU10804" t="str">
        <f t="shared" si="168"/>
        <v>Use the hashtag #spacetwitter. Space.com is a web site that provides information about the universe and astronomy. @SpaceCom is a Twitter feed for space news and information. #spacetwitter is a, 1</v>
      </c>
    </row>
    <row r="10805" spans="1:47" x14ac:dyDescent="0.3">
      <c r="A10805" t="s">
        <v>5709</v>
      </c>
      <c r="B10805" t="s">
        <v>13683</v>
      </c>
      <c r="C10805" s="2"/>
      <c r="AU10805" t="str">
        <f t="shared" si="168"/>
        <v>The fact an anti is complaining about activism on ships is hilariously ironic TBH., 0</v>
      </c>
    </row>
    <row r="10806" spans="1:47" x14ac:dyDescent="0.3">
      <c r="A10806" t="s">
        <v>5710</v>
      </c>
      <c r="B10806" t="s">
        <v>13683</v>
      </c>
      <c r="C10806" s="2"/>
      <c r="AU10806" t="str">
        <f t="shared" si="168"/>
        <v>Best YouTube channel for #DataScience #السعوديه_البحرين #englot #สยามพารากอนมีคยองซูนะ #englot #السعوديه_البحرين #Christmas, 0</v>
      </c>
    </row>
    <row r="10807" spans="1:47" x14ac:dyDescent="0.3">
      <c r="A10807" t="s">
        <v>5711</v>
      </c>
      <c r="B10807" t="s">
        <v>13683</v>
      </c>
      <c r="C10807" s="2"/>
      <c r="AU10807" t="str">
        <f t="shared" si="168"/>
        <v>i feel threatened yet honored, 0</v>
      </c>
    </row>
    <row r="10808" spans="1:47" x14ac:dyDescent="0.3">
      <c r="A10808" t="s">
        <v>5712</v>
      </c>
      <c r="B10808" t="s">
        <v>13683</v>
      </c>
      <c r="C10808" s="2"/>
      <c r="AU10808" t="str">
        <f t="shared" si="168"/>
        <v>This is literally 0 movies, 0</v>
      </c>
    </row>
    <row r="10809" spans="1:47" x14ac:dyDescent="0.3">
      <c r="A10809" t="s">
        <v>12398</v>
      </c>
      <c r="B10809" t="s">
        <v>13684</v>
      </c>
      <c r="C10809" s="2"/>
      <c r="AU10809" t="str">
        <f t="shared" si="168"/>
        <v>Time to get creative with Netflix! What’s your latest project? 🎨 #Netflix,, 1</v>
      </c>
    </row>
    <row r="10810" spans="1:47" x14ac:dyDescent="0.3">
      <c r="A10810" t="s">
        <v>12399</v>
      </c>
      <c r="B10810" t="s">
        <v>13683</v>
      </c>
      <c r="C10810" s="2"/>
      <c r="AU10810" t="str">
        <f t="shared" si="168"/>
        <v>'"Long-term investors,  sit tight.🙃 Short-term investors,  brace yourself for the impact.🫨 #StockMarket #stockmarketcrash"', , 0</v>
      </c>
    </row>
    <row r="10811" spans="1:47" x14ac:dyDescent="0.3">
      <c r="A10811" t="s">
        <v>5713</v>
      </c>
      <c r="B10811" t="s">
        <v>13683</v>
      </c>
      <c r="C10811" s="2"/>
      <c r="AU10811" t="str">
        <f t="shared" si="168"/>
        <v>The production on ‘Beast Games’ is crazy, 0</v>
      </c>
    </row>
    <row r="10812" spans="1:47" x14ac:dyDescent="0.3">
      <c r="A10812" t="s">
        <v>12400</v>
      </c>
      <c r="B10812" t="s">
        <v>13684</v>
      </c>
      <c r="C10812" s="2"/>
      <c r="AU10812" t="str">
        <f t="shared" si="168"/>
        <v>'"From ideas to reality,  Feminism is paving the way. 🌈 #Feminism"',, 1</v>
      </c>
    </row>
    <row r="10813" spans="1:47" x14ac:dyDescent="0.3">
      <c r="A10813" t="s">
        <v>12401</v>
      </c>
      <c r="B10813" t="s">
        <v>13683</v>
      </c>
      <c r="C10813" s="2"/>
      <c r="AU10813" t="str">
        <f t="shared" si="168"/>
        <v>'"Meryl Streep,  legendary American actress and the most nominated person of all time at the Oscars. Age 74."', 0</v>
      </c>
    </row>
    <row r="10814" spans="1:47" x14ac:dyDescent="0.3">
      <c r="A10814" t="s">
        <v>5714</v>
      </c>
      <c r="B10814" t="s">
        <v>13683</v>
      </c>
      <c r="C10814" s="2"/>
      <c r="AU10814" t="str">
        <f t="shared" si="168"/>
        <v>guys what else can i add, 0</v>
      </c>
    </row>
    <row r="10815" spans="1:47" x14ac:dyDescent="0.3">
      <c r="A10815" t="s">
        <v>5715</v>
      </c>
      <c r="B10815" t="s">
        <v>13684</v>
      </c>
      <c r="C10815" s="2"/>
      <c r="AU10815" t="str">
        <f t="shared" si="168"/>
        <v>'Be creative. "I have been gardening in my life for over a year now and it''s been a real eye-opener." "Gardening is very therapeutic and you don''t feel guilty if you eat the fruits of your labour."', 1</v>
      </c>
    </row>
    <row r="10816" spans="1:47" x14ac:dyDescent="0.3">
      <c r="A10816" t="s">
        <v>12402</v>
      </c>
      <c r="B10816" t="s">
        <v>13684</v>
      </c>
      <c r="C10816" s="2"/>
      <c r="AU10816" t="str">
        <f t="shared" si="168"/>
        <v>'The world is changing fast. We are in the midst of a cultural shift that will affect every aspect of our lives. It’s time to embrace the new normal. When I was growing up,  my parents taught me to be kind and compassionate', 1</v>
      </c>
    </row>
    <row r="10817" spans="1:47" x14ac:dyDescent="0.3">
      <c r="A10817" t="s">
        <v>5716</v>
      </c>
      <c r="B10817" t="s">
        <v>13683</v>
      </c>
      <c r="C10817" s="2"/>
      <c r="AU10817" t="str">
        <f t="shared" si="168"/>
        <v>Happy ussr collapse day to those who celebrate, 0</v>
      </c>
    </row>
    <row r="10818" spans="1:47" x14ac:dyDescent="0.3">
      <c r="A10818" t="s">
        <v>5717</v>
      </c>
      <c r="B10818" t="s">
        <v>13683</v>
      </c>
      <c r="C10818" s="2"/>
      <c r="AU10818" t="str">
        <f t="shared" ref="AU10818:AU10881" si="169">_xlfn.TEXTJOIN(", ", TRUE, A10818:AT10818)</f>
        <v>tough, 0</v>
      </c>
    </row>
    <row r="10819" spans="1:47" x14ac:dyDescent="0.3">
      <c r="A10819" t="s">
        <v>5718</v>
      </c>
      <c r="B10819" t="s">
        <v>13683</v>
      </c>
      <c r="C10819" s="2"/>
      <c r="AU10819" t="str">
        <f t="shared" si="169"/>
        <v>RIP Bernard Hill. The only actor to have starred in two films that won 11 Oscars., 0</v>
      </c>
    </row>
    <row r="10820" spans="1:47" x14ac:dyDescent="0.3">
      <c r="A10820" t="s">
        <v>12403</v>
      </c>
      <c r="B10820" t="s">
        <v>13684</v>
      </c>
      <c r="C10820" s="2"/>
      <c r="AU10820" t="str">
        <f t="shared" si="169"/>
        <v>'How to Tweet Create a new Twitter account and set it up so that you can tweet from your new account. Once you’ve created an account,  log in with the username and password you chose when you created the', 1</v>
      </c>
    </row>
    <row r="10821" spans="1:47" x14ac:dyDescent="0.3">
      <c r="A10821" t="s">
        <v>5719</v>
      </c>
      <c r="B10821" t="s">
        <v>13683</v>
      </c>
      <c r="C10821" s="2"/>
      <c r="AU10821" t="str">
        <f t="shared" si="169"/>
        <v>Everyday I wish vivziepop never knew about the ars goetia because now she can turn all of them into her sauceless furry ocs, 0</v>
      </c>
    </row>
    <row r="10822" spans="1:47" x14ac:dyDescent="0.3">
      <c r="A10822" t="s">
        <v>12404</v>
      </c>
      <c r="B10822" t="s">
        <v>13683</v>
      </c>
      <c r="C10822" s="2"/>
      <c r="AU10822" t="str">
        <f t="shared" si="169"/>
        <v>Hold up…today’s tea is that Nader was in someone’s DMs while foodie was out taking her fake engagement pix. Ya foodie tells us again that slaw isn’t doing the same 😂 Girl UR a doormat! Sad but U allow it &amp; dismiss it. #FoodieBeauty #FoodieBeautyAnimalAbuser,, 0</v>
      </c>
    </row>
    <row r="10823" spans="1:47" x14ac:dyDescent="0.3">
      <c r="A10823" t="s">
        <v>5720</v>
      </c>
      <c r="B10823" t="s">
        <v>13683</v>
      </c>
      <c r="C10823" s="2"/>
      <c r="AU10823" t="str">
        <f t="shared" si="169"/>
        <v>Nintendo Switch 2 will be playable by "French" people., 0</v>
      </c>
    </row>
    <row r="10824" spans="1:47" x14ac:dyDescent="0.3">
      <c r="A10824" t="s">
        <v>12405</v>
      </c>
      <c r="B10824" t="s">
        <v>13683</v>
      </c>
      <c r="C10824" s="2"/>
      <c r="AU10824" t="str">
        <f t="shared" si="169"/>
        <v>Cloud Attack Cheat Sheet 🔴⚫️Full HD Image: https://gies/Mindmap/tree/main/Mitre%20Attack… #infosec #cybersecurity #pentesting #redteam #informationsecurity #CyberSec #networking #networksecurity #infosecurity #cyberattacks #security #linux #cybersecurityawareness #bugbounty #bugbountytips,, 0</v>
      </c>
    </row>
    <row r="10825" spans="1:47" x14ac:dyDescent="0.3">
      <c r="A10825" t="s">
        <v>5721</v>
      </c>
      <c r="B10825" t="s">
        <v>13683</v>
      </c>
      <c r="C10825" s="2"/>
      <c r="AU10825" t="str">
        <f t="shared" si="169"/>
        <v>Getting radicalized by the quality of writing and illustrations in old children’s books, 0</v>
      </c>
    </row>
    <row r="10826" spans="1:47" x14ac:dyDescent="0.3">
      <c r="A10826" t="s">
        <v>12406</v>
      </c>
      <c r="B10826" t="s">
        <v>13683</v>
      </c>
      <c r="C10826" s="2"/>
      <c r="AU10826" t="str">
        <f t="shared" si="169"/>
        <v>'"Columbo is so big in Japan that there’s a series of books and TV movies titled ""Columbo of Shinano,  featuring a detective who dresses and behaves like him. I''ve no idea what he''s saying in this clip,  but I can guess."', 0</v>
      </c>
    </row>
    <row r="10827" spans="1:47" x14ac:dyDescent="0.3">
      <c r="A10827" t="s">
        <v>12407</v>
      </c>
      <c r="B10827" t="s">
        <v>13683</v>
      </c>
      <c r="C10827" s="2"/>
      <c r="AU10827" t="str">
        <f t="shared" si="169"/>
        <v>'"My hometown,  Batumi,  tonight. I’ll be there in early January and will report on those protests myself. This video was taken by Luka Bibineishvili. #GeorgiaProtests"', 0</v>
      </c>
    </row>
    <row r="10828" spans="1:47" x14ac:dyDescent="0.3">
      <c r="A10828" t="s">
        <v>5722</v>
      </c>
      <c r="B10828" t="s">
        <v>13683</v>
      </c>
      <c r="C10828" s="2"/>
      <c r="AU10828" t="str">
        <f t="shared" si="169"/>
        <v>i said i wouldn’t post screenshots but you can have this, 0</v>
      </c>
    </row>
    <row r="10829" spans="1:47" x14ac:dyDescent="0.3">
      <c r="A10829" t="s">
        <v>12408</v>
      </c>
      <c r="B10829" t="s">
        <v>13683</v>
      </c>
      <c r="C10829" s="2"/>
      <c r="AU10829" t="str">
        <f t="shared" si="169"/>
        <v>TryHackMe Cheat Sheet 🔴⚫️Full HD Image: https://gies/Mindmap/tree/main/TryHackMe… #infosec #cybersecurity #pentesting #redteam #informationsecurity #CyberSec #networking #networksecurity #infosecurity #cyberattacks #security #linux #cybersecurityawareness #bugbounty #bugbountytips,, 0</v>
      </c>
    </row>
    <row r="10830" spans="1:47" x14ac:dyDescent="0.3">
      <c r="A10830" t="s">
        <v>5723</v>
      </c>
      <c r="B10830" t="s">
        <v>13683</v>
      </c>
      <c r="C10830" s="2"/>
      <c r="AU10830" t="str">
        <f t="shared" si="169"/>
        <v>THE LARGEST MEMECOIN IN THE WORLD ON THE LARGEST BLOCKCHAIN IN THE WORLD THIS IS THE GOAL AND RUNESTONES ARE THE VEHICLE YOU ARE NOT READY FOR THE LEFT CURVE DEGEN SHITCOIN THAT THEY TRANSPORT 1 RUNESTONE = ██████ RUNES, 0</v>
      </c>
    </row>
    <row r="10831" spans="1:47" x14ac:dyDescent="0.3">
      <c r="A10831" t="s">
        <v>12409</v>
      </c>
      <c r="B10831" t="s">
        <v>13684</v>
      </c>
      <c r="C10831" s="2"/>
      <c r="AU10831" t="str">
        <f t="shared" si="169"/>
        <v>'@machinelearning @MachineLearning Twitter Tweet #machinelearning to make a casual,  human-like tweet about MachineLearning,  with slang,  emojis,  etc. Use the hashtag #machinelearning to make a casual', 1</v>
      </c>
    </row>
    <row r="10832" spans="1:47" x14ac:dyDescent="0.3">
      <c r="A10832" t="s">
        <v>5724</v>
      </c>
      <c r="B10832" t="s">
        <v>13684</v>
      </c>
      <c r="C10832" s="2"/>
      <c r="AU10832" t="str">
        <f t="shared" si="169"/>
        <v>'I don''t like it when people use the word "sh*t" to describe something they don''t like. It''s not a good way to describe something. I''m not really sure how to do this. I think', 1</v>
      </c>
    </row>
    <row r="10833" spans="1:47" x14ac:dyDescent="0.3">
      <c r="A10833" t="s">
        <v>12410</v>
      </c>
      <c r="B10833" t="s">
        <v>13683</v>
      </c>
      <c r="C10833" s="2"/>
      <c r="AU10833" t="str">
        <f t="shared" si="169"/>
        <v>'"Since Bernie lost,  I just get high and watch Star Trek."', 0</v>
      </c>
    </row>
    <row r="10834" spans="1:47" x14ac:dyDescent="0.3">
      <c r="A10834" t="s">
        <v>5725</v>
      </c>
      <c r="B10834" t="s">
        <v>13683</v>
      </c>
      <c r="C10834" s="2"/>
      <c r="AU10834" t="str">
        <f t="shared" si="169"/>
        <v>yes it died., 0</v>
      </c>
    </row>
    <row r="10835" spans="1:47" x14ac:dyDescent="0.3">
      <c r="A10835" t="s">
        <v>5726</v>
      </c>
      <c r="B10835" t="s">
        <v>13683</v>
      </c>
      <c r="C10835" s="2"/>
      <c r="AU10835" t="str">
        <f t="shared" si="169"/>
        <v>Photography of photography of photography, 0</v>
      </c>
    </row>
    <row r="10836" spans="1:47" x14ac:dyDescent="0.3">
      <c r="A10836" t="s">
        <v>5727</v>
      </c>
      <c r="B10836" t="s">
        <v>13683</v>
      </c>
      <c r="C10836" s="2"/>
      <c r="AU10836" t="str">
        <f t="shared" si="169"/>
        <v>'Gordon Ramsay has brought Hell''s Kitchen to Roblox.', 0</v>
      </c>
    </row>
    <row r="10837" spans="1:47" x14ac:dyDescent="0.3">
      <c r="A10837" t="s">
        <v>12411</v>
      </c>
      <c r="B10837" t="s">
        <v>13684</v>
      </c>
      <c r="C10837" s="2"/>
      <c r="AU10837" t="str">
        <f t="shared" si="169"/>
        <v>'"I''m not streaming the game,  I''m streaming the game." "I''m not streaming the game,  I''m streaming the game." "I''m not streaming the game,  I''m streaming the game." "I''m not', 1</v>
      </c>
    </row>
    <row r="10838" spans="1:47" x14ac:dyDescent="0.3">
      <c r="A10838" t="s">
        <v>12412</v>
      </c>
      <c r="B10838" t="s">
        <v>13684</v>
      </c>
      <c r="C10838" s="2"/>
      <c r="AU10838" t="str">
        <f t="shared" si="169"/>
        <v>'The most popular hashtag on Twitter is #BlackLivesMatter,  which has more than 1.5 million tweets per day. The hashtag was created in response to the deaths of unarmed black men at the hands of police officers. “I think', 1</v>
      </c>
    </row>
    <row r="10839" spans="1:47" x14ac:dyDescent="0.3">
      <c r="A10839" t="s">
        <v>12413</v>
      </c>
      <c r="B10839" t="s">
        <v>13683</v>
      </c>
      <c r="C10839" s="2"/>
      <c r="AU10839" t="str">
        <f t="shared" si="169"/>
        <v>'"Shameless self plug,  I plan to begin moving mostly to using bluesky. Bluesky has a free public API so NNGM or my other Twitter bots might make a comeback there 👀"',, 0</v>
      </c>
    </row>
    <row r="10840" spans="1:47" x14ac:dyDescent="0.3">
      <c r="A10840" t="s">
        <v>5728</v>
      </c>
      <c r="B10840" t="s">
        <v>13683</v>
      </c>
      <c r="C10840" s="2"/>
      <c r="AU10840" t="str">
        <f t="shared" si="169"/>
        <v>Trump’s #CyberMonday special: all tweets only 20% fact-checked!, 0</v>
      </c>
    </row>
    <row r="10841" spans="1:47" x14ac:dyDescent="0.3">
      <c r="A10841" t="s">
        <v>12414</v>
      </c>
      <c r="B10841" t="s">
        <v>13683</v>
      </c>
      <c r="C10841" s="2"/>
      <c r="AU10841" t="str">
        <f t="shared" si="169"/>
        <v>WTF IS YOURRAGE DOING 😭😭, , 0</v>
      </c>
    </row>
    <row r="10842" spans="1:47" x14ac:dyDescent="0.3">
      <c r="A10842" t="s">
        <v>12415</v>
      </c>
      <c r="B10842" t="s">
        <v>13684</v>
      </c>
      <c r="C10842" s="2"/>
      <c r="AU10842" t="str">
        <f t="shared" si="169"/>
        <v>'Memes are the new Twitter! It’s not just memes that are trending. It’s all sorts of stuff: The #MeToo movement is making waves in Hollywood,  and it’s', 1</v>
      </c>
    </row>
    <row r="10843" spans="1:47" x14ac:dyDescent="0.3">
      <c r="A10843" t="s">
        <v>12416</v>
      </c>
      <c r="B10843" t="s">
        <v>13684</v>
      </c>
      <c r="C10843" s="2"/>
      <c r="AU10843" t="str">
        <f t="shared" si="169"/>
        <v>Couldn’t stop talking about Photography all day. It’s THAT interesting. 🎤 #Photography,, 1</v>
      </c>
    </row>
    <row r="10844" spans="1:47" x14ac:dyDescent="0.3">
      <c r="A10844" t="s">
        <v>12417</v>
      </c>
      <c r="B10844" t="s">
        <v>13684</v>
      </c>
      <c r="C10844" s="2"/>
      <c r="AU10844" t="str">
        <f t="shared" si="169"/>
        <v>What’s the weirdest Bollywood fact you’ve ever come across? 🤔 #Bollywood,, 1</v>
      </c>
    </row>
    <row r="10845" spans="1:47" x14ac:dyDescent="0.3">
      <c r="A10845" t="s">
        <v>5729</v>
      </c>
      <c r="B10845" t="s">
        <v>13684</v>
      </c>
      <c r="C10845" s="2"/>
      <c r="AU10845" t="str">
        <f t="shared" si="169"/>
        <v>I don’t know why you would do this but if you have nothing better to do I suggest you try. If you are going to try to make a tweet then be sure to do it in the right way. You might, 1</v>
      </c>
    </row>
    <row r="10846" spans="1:47" x14ac:dyDescent="0.3">
      <c r="A10846" t="s">
        <v>5730</v>
      </c>
      <c r="B10846" t="s">
        <v>13683</v>
      </c>
      <c r="C10846" s="2"/>
      <c r="AU10846" t="str">
        <f t="shared" si="169"/>
        <v>who’s gonna be the third keanu reeves in fortnite, 0</v>
      </c>
    </row>
    <row r="10847" spans="1:47" x14ac:dyDescent="0.3">
      <c r="A10847" t="s">
        <v>12418</v>
      </c>
      <c r="B10847" t="s">
        <v>13683</v>
      </c>
      <c r="C10847" s="2"/>
      <c r="AU10847" t="str">
        <f t="shared" si="169"/>
        <v>'"3 years ago today,  I tried to commit suicide because I had no job,  no money,  no self worth. With the support of my dad,  brothers,  family and friends,  I survived to write this message. Life is worth living. Newborn and soon to be married to beautiful MC! #2ndchances #mentalhealth"', 0</v>
      </c>
    </row>
    <row r="10848" spans="1:47" x14ac:dyDescent="0.3">
      <c r="A10848" t="s">
        <v>12419</v>
      </c>
      <c r="B10848" t="s">
        <v>13684</v>
      </c>
      <c r="C10848" s="2"/>
      <c r="AU10848" t="str">
        <f t="shared" si="169"/>
        <v>'"WebDevelopment enthusiasts,  unite! Let’s make something amazing. 💪 #WebDevelopment"',, 1</v>
      </c>
    </row>
    <row r="10849" spans="1:47" x14ac:dyDescent="0.3">
      <c r="A10849" t="s">
        <v>5731</v>
      </c>
      <c r="B10849" t="s">
        <v>13683</v>
      </c>
      <c r="C10849" s="2"/>
      <c r="AU10849" t="str">
        <f t="shared" si="169"/>
        <v>"Trumpism took the racial resentment that was always the only successful recruiting strategy of the College Republicans and fused it with the only lesson he ever internalized in his elite education: complete irresponsibility is gloriously liberating.", 0</v>
      </c>
    </row>
    <row r="10850" spans="1:47" x14ac:dyDescent="0.3">
      <c r="A10850" t="s">
        <v>12420</v>
      </c>
      <c r="B10850" t="s">
        <v>13683</v>
      </c>
      <c r="C10850" s="2"/>
      <c r="AU10850" t="str">
        <f t="shared" si="169"/>
        <v>she’s only 18 and got caught doing WHAT on Christmas?? 😭 (don’t check replies),, 0</v>
      </c>
    </row>
    <row r="10851" spans="1:47" x14ac:dyDescent="0.3">
      <c r="A10851" t="s">
        <v>12421</v>
      </c>
      <c r="B10851" t="s">
        <v>13683</v>
      </c>
      <c r="C10851" s="2"/>
      <c r="AU10851" t="str">
        <f t="shared" si="169"/>
        <v>'"Best motivation I could get watching @j_bellingham get his first pro goals. Another hard earned win,  Hala Madrid!🤍⚽️⚽️"',, 0</v>
      </c>
    </row>
    <row r="10852" spans="1:47" x14ac:dyDescent="0.3">
      <c r="A10852" t="s">
        <v>12422</v>
      </c>
      <c r="B10852" t="s">
        <v>13684</v>
      </c>
      <c r="C10852" s="2"/>
      <c r="AU10852" t="str">
        <f t="shared" si="169"/>
        <v>Fun fact: Hollywood has changed the way I look at the world. 🌎 #Hollywood,, 1</v>
      </c>
    </row>
    <row r="10853" spans="1:47" x14ac:dyDescent="0.3">
      <c r="A10853" t="s">
        <v>5732</v>
      </c>
      <c r="B10853" t="s">
        <v>13684</v>
      </c>
      <c r="C10853" s="2"/>
      <c r="AU10853" t="str">
        <f t="shared" si="169"/>
        <v>The following are the top tweets from the day of the Super Bowl. #SuperBowl: The best tweets from the day of the Super Bowl 1. “I’m not going to the Super Bowl. I’, 1</v>
      </c>
    </row>
    <row r="10854" spans="1:47" x14ac:dyDescent="0.3">
      <c r="A10854" t="s">
        <v>5733</v>
      </c>
      <c r="B10854" t="s">
        <v>13683</v>
      </c>
      <c r="C10854" s="2"/>
      <c r="AU10854" t="str">
        <f t="shared" si="169"/>
        <v>no offense but how are so many of you living well in nyc while unemployed, 0</v>
      </c>
    </row>
    <row r="10855" spans="1:47" x14ac:dyDescent="0.3">
      <c r="A10855" t="s">
        <v>12423</v>
      </c>
      <c r="B10855" t="s">
        <v>13683</v>
      </c>
      <c r="C10855" s="2"/>
      <c r="AU10855" t="str">
        <f t="shared" si="169"/>
        <v>Python is older than JavaScript 🤯,, 0</v>
      </c>
    </row>
    <row r="10856" spans="1:47" x14ac:dyDescent="0.3">
      <c r="A10856" t="s">
        <v>5734</v>
      </c>
      <c r="B10856" t="s">
        <v>13683</v>
      </c>
      <c r="C10856" s="2"/>
      <c r="AU10856" t="str">
        <f t="shared" si="169"/>
        <v>I listen to ___ when I’m officially ready for the holidays., 0</v>
      </c>
    </row>
    <row r="10857" spans="1:47" x14ac:dyDescent="0.3">
      <c r="A10857" t="s">
        <v>12424</v>
      </c>
      <c r="B10857" t="s">
        <v>13683</v>
      </c>
      <c r="C10857" s="2"/>
      <c r="AU10857" t="str">
        <f t="shared" si="169"/>
        <v>'"Guys only want one thing,  and it''s absolutely disgusting"', 0</v>
      </c>
    </row>
    <row r="10858" spans="1:47" x14ac:dyDescent="0.3">
      <c r="A10858" t="s">
        <v>5735</v>
      </c>
      <c r="B10858" t="s">
        <v>13683</v>
      </c>
      <c r="C10858" s="2"/>
      <c r="AU10858" t="str">
        <f t="shared" si="169"/>
        <v>CZESIO SAYS LGBTQ RIGHTS, 0</v>
      </c>
    </row>
    <row r="10859" spans="1:47" x14ac:dyDescent="0.3">
      <c r="A10859" t="s">
        <v>12425</v>
      </c>
      <c r="B10859" t="s">
        <v>13684</v>
      </c>
      <c r="C10859" s="2"/>
      <c r="AU10859" t="str">
        <f t="shared" si="169"/>
        <v>Looking for inspiration? Streaming is a goldmine of ideas. 💡 #Streaming,, 1</v>
      </c>
    </row>
    <row r="10860" spans="1:47" x14ac:dyDescent="0.3">
      <c r="A10860" t="s">
        <v>5736</v>
      </c>
      <c r="B10860" t="s">
        <v>13684</v>
      </c>
      <c r="C10860" s="2"/>
      <c r="AU10860" t="str">
        <f t="shared" si="169"/>
        <v>I am so excited for this movie. It is going to be a great movie. I am going to go see it. "I am so excited for this movie. It is going to be a great movie. I am going to go see, 1</v>
      </c>
    </row>
    <row r="10861" spans="1:47" x14ac:dyDescent="0.3">
      <c r="A10861" t="s">
        <v>5737</v>
      </c>
      <c r="B10861" t="s">
        <v>13684</v>
      </c>
      <c r="C10861" s="2"/>
      <c r="AU10861" t="str">
        <f t="shared" si="169"/>
        <v>I want to make a pet that’s like me. I want to make a pet that’s like my friend. I want to make a pet that’s like a pet. I, 1</v>
      </c>
    </row>
    <row r="10862" spans="1:47" x14ac:dyDescent="0.3">
      <c r="A10862" t="s">
        <v>12426</v>
      </c>
      <c r="B10862" t="s">
        <v>13683</v>
      </c>
      <c r="C10862" s="2"/>
      <c r="AU10862" t="str">
        <f t="shared" si="169"/>
        <v>The woman in the first frame is clearly different from the one in the second. This isn’t the season of infidelity 😒,, 0</v>
      </c>
    </row>
    <row r="10863" spans="1:47" x14ac:dyDescent="0.3">
      <c r="A10863" t="s">
        <v>12427</v>
      </c>
      <c r="B10863" t="s">
        <v>13684</v>
      </c>
      <c r="C10863" s="2"/>
      <c r="AU10863" t="str">
        <f t="shared" si="169"/>
        <v>'If you’re not a native English speaker,  try to write something that sounds like it might come out of your mouth. The reason for this is because most people won’t be able to understand what you’re', 1</v>
      </c>
    </row>
    <row r="10864" spans="1:47" x14ac:dyDescent="0.3">
      <c r="A10864" t="s">
        <v>5738</v>
      </c>
      <c r="B10864" t="s">
        <v>13683</v>
      </c>
      <c r="C10864" s="2"/>
      <c r="AU10864" t="str">
        <f t="shared" si="169"/>
        <v>insane to see Twitter accounts that only THREE DAYS AGO were calling the entire lgbtq+ community “groomers” are now going out of their way to defend a guy who admitted to ‘inappropriately’ DMing minors holy shit, 0</v>
      </c>
    </row>
    <row r="10865" spans="1:47" x14ac:dyDescent="0.3">
      <c r="A10865" t="s">
        <v>12428</v>
      </c>
      <c r="B10865" t="s">
        <v>13683</v>
      </c>
      <c r="C10865" s="2"/>
      <c r="AU10865" t="str">
        <f t="shared" si="169"/>
        <v>'"my 92 y/o granddad telling me about christmas in 1930s czechoslovakia: and then the man would come with his bear,  and we''d give him money,  to help him keep it. he needed the bear for his work. me: what was his work? granddad: well every christmas he''d come round with his bear"', 0</v>
      </c>
    </row>
    <row r="10866" spans="1:47" x14ac:dyDescent="0.3">
      <c r="A10866" t="s">
        <v>12429</v>
      </c>
      <c r="B10866" t="s">
        <v>13683</v>
      </c>
      <c r="C10866" s="2"/>
      <c r="AU10866" t="str">
        <f t="shared" si="169"/>
        <v>'"N''Golo Kante is the nicest man in football. He drives a banged up old Mini,  does his shopping at Asda,  and meets up with fans to play FIFA. As the midfield maestro lights up Euro 2024,  here''s the story of football''s loveliest bloke..."', 0</v>
      </c>
    </row>
    <row r="10867" spans="1:47" x14ac:dyDescent="0.3">
      <c r="A10867" t="s">
        <v>5739</v>
      </c>
      <c r="B10867" t="s">
        <v>13683</v>
      </c>
      <c r="C10867" s="2"/>
      <c r="AU10867" t="str">
        <f t="shared" si="169"/>
        <v>This beautiful Yezidi girl was kidnapped by lSlS terrorists with 7000 Yezidi women and children. Her beautiful face burned in lSlS captivity. There are still 2695 Yezidis in lSlS captivity. No protests in campus for Yezidis!, 0</v>
      </c>
    </row>
    <row r="10868" spans="1:47" x14ac:dyDescent="0.3">
      <c r="A10868" t="s">
        <v>12430</v>
      </c>
      <c r="B10868" t="s">
        <v>13684</v>
      </c>
      <c r="C10868" s="2"/>
      <c r="AU10868" t="str">
        <f t="shared" si="169"/>
        <v>'"The more I dive into Protests,  the more fascinated I get. 🔍 #Protests"',, 1</v>
      </c>
    </row>
    <row r="10869" spans="1:47" x14ac:dyDescent="0.3">
      <c r="A10869" t="s">
        <v>12431</v>
      </c>
      <c r="B10869" t="s">
        <v>13683</v>
      </c>
      <c r="C10869" s="2"/>
      <c r="AU10869" t="str">
        <f t="shared" si="169"/>
        <v>'"#Georgia protests Georgia never loses its sense of humour,  marking the designation of the soccerplayer- president"', 0</v>
      </c>
    </row>
    <row r="10870" spans="1:47" x14ac:dyDescent="0.3">
      <c r="A10870" t="s">
        <v>12432</v>
      </c>
      <c r="B10870" t="s">
        <v>13684</v>
      </c>
      <c r="C10870" s="2"/>
      <c r="AU10870" t="str">
        <f t="shared" si="169"/>
        <v>'"Christmas pros,  what’s the best advice you’ve ever received? Share your wisdom. 🌟 #Christmas"',, 1</v>
      </c>
    </row>
    <row r="10871" spans="1:47" x14ac:dyDescent="0.3">
      <c r="A10871" t="s">
        <v>5740</v>
      </c>
      <c r="B10871" t="s">
        <v>13683</v>
      </c>
      <c r="C10871" s="2"/>
      <c r="AU10871" t="str">
        <f t="shared" si="169"/>
        <v>The Olympics but high fashion. All 30 Teams (Thread), 0</v>
      </c>
    </row>
    <row r="10872" spans="1:47" x14ac:dyDescent="0.3">
      <c r="A10872" t="s">
        <v>5741</v>
      </c>
      <c r="B10872" t="s">
        <v>13683</v>
      </c>
      <c r="C10872" s="2"/>
      <c r="AU10872" t="str">
        <f t="shared" si="169"/>
        <v>The greatest $25 investment in history, 0</v>
      </c>
    </row>
    <row r="10873" spans="1:47" x14ac:dyDescent="0.3">
      <c r="A10873" t="s">
        <v>5742</v>
      </c>
      <c r="B10873" t="s">
        <v>13683</v>
      </c>
      <c r="C10873" s="2"/>
      <c r="AU10873" t="str">
        <f t="shared" si="169"/>
        <v>I need to know who suggested the name Powder and why she listened., 0</v>
      </c>
    </row>
    <row r="10874" spans="1:47" x14ac:dyDescent="0.3">
      <c r="A10874" t="s">
        <v>5743</v>
      </c>
      <c r="B10874" t="s">
        <v>13684</v>
      </c>
      <c r="C10874" s="2"/>
      <c r="AU10874" t="str">
        <f t="shared" si="169"/>
        <v>It’s an age old question: “What should I tweet about the Olympics?” I am always happy to see tweets about the Olympics. Whether it’s people talking about how much they love the Olympics or, 1</v>
      </c>
    </row>
    <row r="10875" spans="1:47" x14ac:dyDescent="0.3">
      <c r="A10875" t="s">
        <v>12433</v>
      </c>
      <c r="B10875" t="s">
        <v>13683</v>
      </c>
      <c r="C10875" s="2"/>
      <c r="AU10875" t="str">
        <f t="shared" si="169"/>
        <v>'"great hammerhead,  sphyrna mokarran,  critically endangered extremely sensitive to stress,  nearly half die after catch and release fuck these assholes"', 0</v>
      </c>
    </row>
    <row r="10876" spans="1:47" x14ac:dyDescent="0.3">
      <c r="A10876" t="s">
        <v>5744</v>
      </c>
      <c r="B10876" t="s">
        <v>13684</v>
      </c>
      <c r="C10876" s="2"/>
      <c r="AU10876" t="str">
        <f t="shared" si="169"/>
        <v>I have a feeling we will never see the day when a player like Cyle Larin would be allowed to leave his family and live in Europe. The only way he could go back would be by being traded. And that is unlikely to happen, 1</v>
      </c>
    </row>
    <row r="10877" spans="1:47" x14ac:dyDescent="0.3">
      <c r="A10877" t="s">
        <v>5745</v>
      </c>
      <c r="B10877" t="s">
        <v>13683</v>
      </c>
      <c r="C10877" s="2"/>
      <c r="AU10877" t="str">
        <f t="shared" si="169"/>
        <v>Kai Cenat got serious on stream and had to instantly correct Lil RT after he called Rakai a homophobic slur, 0</v>
      </c>
    </row>
    <row r="10878" spans="1:47" x14ac:dyDescent="0.3">
      <c r="A10878" t="s">
        <v>5746</v>
      </c>
      <c r="B10878" t="s">
        <v>13683</v>
      </c>
      <c r="C10878" s="2"/>
      <c r="AU10878" t="str">
        <f t="shared" si="169"/>
        <v>All these years... and it really ended up looking like that., 0</v>
      </c>
    </row>
    <row r="10879" spans="1:47" x14ac:dyDescent="0.3">
      <c r="A10879" t="s">
        <v>12434</v>
      </c>
      <c r="B10879" t="s">
        <v>13683</v>
      </c>
      <c r="C10879" s="2"/>
      <c r="AU10879" t="str">
        <f t="shared" si="169"/>
        <v>'We''re streaming FORTNITE for 2 hours right now! Da Hypey! 📎 http://',, 0</v>
      </c>
    </row>
    <row r="10880" spans="1:47" x14ac:dyDescent="0.3">
      <c r="A10880" t="s">
        <v>5747</v>
      </c>
      <c r="B10880" t="s">
        <v>13684</v>
      </c>
      <c r="C10880" s="2"/>
      <c r="AU10880" t="str">
        <f t="shared" si="169"/>
        <v>Share the link to the tweet in as many places as you can. Make sure to mention the company name or hashtag that the tweet links to. Then use the “Share” button on your Twitter page to share the link to your tweet with your followers., 1</v>
      </c>
    </row>
    <row r="10881" spans="1:47" x14ac:dyDescent="0.3">
      <c r="A10881" t="s">
        <v>5748</v>
      </c>
      <c r="B10881" t="s">
        <v>13683</v>
      </c>
      <c r="C10881" s="2"/>
      <c r="AU10881" t="str">
        <f t="shared" si="169"/>
        <v>The broken aioli is heartbreaking ☹️, 0</v>
      </c>
    </row>
    <row r="10882" spans="1:47" x14ac:dyDescent="0.3">
      <c r="A10882" t="s">
        <v>5749</v>
      </c>
      <c r="B10882" t="s">
        <v>13683</v>
      </c>
      <c r="C10882" s="2"/>
      <c r="AU10882" t="str">
        <f t="shared" ref="AU10882:AU10945" si="170">_xlfn.TEXTJOIN(", ", TRUE, A10882:AT10882)</f>
        <v>The series is set to premiere on 28th September on Netflix., 0</v>
      </c>
    </row>
    <row r="10883" spans="1:47" x14ac:dyDescent="0.3">
      <c r="A10883" t="s">
        <v>5750</v>
      </c>
      <c r="B10883" t="s">
        <v>13683</v>
      </c>
      <c r="C10883" s="2"/>
      <c r="AU10883" t="str">
        <f t="shared" si="170"/>
        <v>WHAT IS THIS SHOW ABOUT IM SO CONFUSED, 0</v>
      </c>
    </row>
    <row r="10884" spans="1:47" x14ac:dyDescent="0.3">
      <c r="A10884" t="s">
        <v>12435</v>
      </c>
      <c r="B10884" t="s">
        <v>13683</v>
      </c>
      <c r="C10884" s="2"/>
      <c r="AU10884" t="str">
        <f t="shared" si="170"/>
        <v>'"first polish gay xmas romcom? yes,  please"', 0</v>
      </c>
    </row>
    <row r="10885" spans="1:47" x14ac:dyDescent="0.3">
      <c r="A10885" t="s">
        <v>12436</v>
      </c>
      <c r="B10885" t="s">
        <v>13683</v>
      </c>
      <c r="C10885" s="2"/>
      <c r="AU10885" t="str">
        <f t="shared" si="170"/>
        <v>'"I present to you,  the American Education System ... Here,  discussing Imperial vs Metric."', 0</v>
      </c>
    </row>
    <row r="10886" spans="1:47" x14ac:dyDescent="0.3">
      <c r="A10886" t="s">
        <v>12437</v>
      </c>
      <c r="B10886" t="s">
        <v>13684</v>
      </c>
      <c r="C10886" s="2"/>
      <c r="AU10886" t="str">
        <f t="shared" si="170"/>
        <v>Who’s the GOAT when it comes to Programming? Drop your opinions! 🐐 #Programming,, 1</v>
      </c>
    </row>
    <row r="10887" spans="1:47" x14ac:dyDescent="0.3">
      <c r="A10887" t="s">
        <v>12438</v>
      </c>
      <c r="B10887" t="s">
        <v>13684</v>
      </c>
      <c r="C10887" s="2"/>
      <c r="AU10887" t="str">
        <f t="shared" si="170"/>
        <v>'If you’re a writer,  you can use the power of Twitter to build your brand and promote your books. I’ve written a lot about the power of Twitter for writers. I’ve also written about how to use Twitter', 1</v>
      </c>
    </row>
    <row r="10888" spans="1:47" x14ac:dyDescent="0.3">
      <c r="A10888" t="s">
        <v>12439</v>
      </c>
      <c r="B10888" t="s">
        <v>13683</v>
      </c>
      <c r="C10888" s="2"/>
      <c r="AU10888" t="str">
        <f t="shared" si="170"/>
        <v>FNG King says he ran away from Finesse2Tymes because he gave him drugs and guns and was trying to change him 😳,, 0</v>
      </c>
    </row>
    <row r="10889" spans="1:47" x14ac:dyDescent="0.3">
      <c r="A10889" t="s">
        <v>5751</v>
      </c>
      <c r="B10889" t="s">
        <v>13683</v>
      </c>
      <c r="C10889" s="2"/>
      <c r="AU10889" t="str">
        <f t="shared" si="170"/>
        <v>October is LGBTQ history month. Let us remember that trans people have existed for thousands of years across the globe under different names. We exist now. We will continue to exist. The end., 0</v>
      </c>
    </row>
    <row r="10890" spans="1:47" x14ac:dyDescent="0.3">
      <c r="A10890" t="s">
        <v>5752</v>
      </c>
      <c r="B10890" t="s">
        <v>13683</v>
      </c>
      <c r="C10890" s="2"/>
      <c r="AU10890" t="str">
        <f t="shared" si="170"/>
        <v>sana may “activism is not terrorism” sa start plsss hhsjsjsjs do it again eme, 0</v>
      </c>
    </row>
    <row r="10891" spans="1:47" x14ac:dyDescent="0.3">
      <c r="A10891" t="s">
        <v>12440</v>
      </c>
      <c r="B10891" t="s">
        <v>13684</v>
      </c>
      <c r="C10891" s="2"/>
      <c r="AU10891" t="str">
        <f t="shared" si="170"/>
        <v>'For example,  if you’re going to tweet about the game,  use soccer as the hashtag #soccer. If you want to add an emoji or a word that sounds like one,  use the hashtag #soccer: If you want to', 1</v>
      </c>
    </row>
    <row r="10892" spans="1:47" x14ac:dyDescent="0.3">
      <c r="A10892" t="s">
        <v>12441</v>
      </c>
      <c r="B10892" t="s">
        <v>13683</v>
      </c>
      <c r="C10892" s="2"/>
      <c r="AU10892" t="str">
        <f t="shared" si="170"/>
        <v>Nigga shadow look like Kermit 😭,, 0</v>
      </c>
    </row>
    <row r="10893" spans="1:47" x14ac:dyDescent="0.3">
      <c r="A10893" t="s">
        <v>5753</v>
      </c>
      <c r="B10893" t="s">
        <v>13684</v>
      </c>
      <c r="C10893" s="2"/>
      <c r="AU10893" t="str">
        <f t="shared" si="170"/>
        <v>FIFA: (1) FIFA: (2) FIFA: (3) FIFA: (4) FIFA: (5) FIFA: (6), 1</v>
      </c>
    </row>
    <row r="10894" spans="1:47" x14ac:dyDescent="0.3">
      <c r="A10894" t="s">
        <v>5754</v>
      </c>
      <c r="B10894" t="s">
        <v>13683</v>
      </c>
      <c r="C10894" s="2"/>
      <c r="AU10894" t="str">
        <f t="shared" si="170"/>
        <v>'so we''re really gonna have to wait until the superbowl for a trailer omg', 0</v>
      </c>
    </row>
    <row r="10895" spans="1:47" x14ac:dyDescent="0.3">
      <c r="A10895" t="s">
        <v>5755</v>
      </c>
      <c r="B10895" t="s">
        <v>13683</v>
      </c>
      <c r="C10895" s="2"/>
      <c r="AU10895" t="str">
        <f t="shared" si="170"/>
        <v>Nice drone, 0</v>
      </c>
    </row>
    <row r="10896" spans="1:47" x14ac:dyDescent="0.3">
      <c r="A10896" t="s">
        <v>5756</v>
      </c>
      <c r="B10896" t="s">
        <v>13683</v>
      </c>
      <c r="C10896" s="2"/>
      <c r="AU10896" t="str">
        <f t="shared" si="170"/>
        <v>This post is the Rosetta Stone for understanding Twitter activism, 0</v>
      </c>
    </row>
    <row r="10897" spans="1:47" x14ac:dyDescent="0.3">
      <c r="A10897" t="s">
        <v>5757</v>
      </c>
      <c r="B10897" t="s">
        <v>13683</v>
      </c>
      <c r="C10897" s="2"/>
      <c r="AU10897" t="str">
        <f t="shared" si="170"/>
        <v>Crypto Guys dating a Binance employee to get info which coin will be list next, 0</v>
      </c>
    </row>
    <row r="10898" spans="1:47" x14ac:dyDescent="0.3">
      <c r="A10898" t="s">
        <v>5758</v>
      </c>
      <c r="B10898" t="s">
        <v>13683</v>
      </c>
      <c r="C10898" s="2"/>
      <c r="AU10898" t="str">
        <f t="shared" si="170"/>
        <v>Heroin so spoopy https://, 0</v>
      </c>
    </row>
    <row r="10899" spans="1:47" x14ac:dyDescent="0.3">
      <c r="A10899" t="s">
        <v>12442</v>
      </c>
      <c r="B10899" t="s">
        <v>13684</v>
      </c>
      <c r="C10899" s="2"/>
      <c r="AU10899" t="str">
        <f t="shared" si="170"/>
        <v>Did you hear the latest about WorldCup? It’s blowing my mind! 🤯 #WorldCup,, 1</v>
      </c>
    </row>
    <row r="10900" spans="1:47" x14ac:dyDescent="0.3">
      <c r="A10900" t="s">
        <v>5759</v>
      </c>
      <c r="B10900" t="s">
        <v>13683</v>
      </c>
      <c r="C10900" s="2"/>
      <c r="AU10900" t="str">
        <f t="shared" si="170"/>
        <v>Happy Halloween, 0</v>
      </c>
    </row>
    <row r="10901" spans="1:47" x14ac:dyDescent="0.3">
      <c r="A10901" t="s">
        <v>12443</v>
      </c>
      <c r="B10901" t="s">
        <v>13684</v>
      </c>
      <c r="C10901" s="2"/>
      <c r="AU10901" t="str">
        <f t="shared" si="170"/>
        <v>Start your engines! 🏎️ Formula 1 this weekend is going to be WILD! #Formula1 #Racing,, 1</v>
      </c>
    </row>
    <row r="10902" spans="1:47" x14ac:dyDescent="0.3">
      <c r="A10902" t="s">
        <v>12444</v>
      </c>
      <c r="B10902" t="s">
        <v>13683</v>
      </c>
      <c r="C10902" s="2"/>
      <c r="AU10902" t="str">
        <f t="shared" si="170"/>
        <v>'"Hollywood Actor Andrew Garfield: We should be putting our energy towards something that actually matters. Maybe the lives of Palestinians and Gaza right now,  and anyone suffering under the weight of the horrors of our world right now."', 0</v>
      </c>
    </row>
    <row r="10903" spans="1:47" x14ac:dyDescent="0.3">
      <c r="A10903" t="s">
        <v>12445</v>
      </c>
      <c r="B10903" t="s">
        <v>13684</v>
      </c>
      <c r="C10903" s="2"/>
      <c r="AU10903" t="str">
        <f t="shared" si="170"/>
        <v>CelebrityNews is the talk of the town! Share your ideas. 💬 #CelebrityNews,, 1</v>
      </c>
    </row>
    <row r="10904" spans="1:47" x14ac:dyDescent="0.3">
      <c r="A10904" t="s">
        <v>5760</v>
      </c>
      <c r="B10904" t="s">
        <v>13683</v>
      </c>
      <c r="C10904" s="2"/>
      <c r="AU10904" t="str">
        <f t="shared" si="170"/>
        <v>The countdown begins. T-minus 55 minutes! #BlackFriday #TeamBreezy #BeforeTheParty http://, 0</v>
      </c>
    </row>
    <row r="10905" spans="1:47" x14ac:dyDescent="0.3">
      <c r="A10905" t="s">
        <v>7602</v>
      </c>
      <c r="B10905" t="s">
        <v>13683</v>
      </c>
      <c r="C10905" s="2"/>
      <c r="AU10905" t="str">
        <f t="shared" si="170"/>
        <v>#JUBLFOOD → Self explanatory chart → defined EW counts → Cup &amp; handle → Wave 4 of V going on → invalid below green line #StockMarket #Stocks #StockMarketNews #MarketWatch #Bullish #FinancialGrowth 𝐉𝐮𝐬𝐭 𝐅𝐨𝐫 𝐄𝐝𝐮𝐜𝐚𝐭𝐢𝐨𝐧𝐚𝐥 𝐏𝐮𝐫𝐩𝐨𝐬𝐞!!!, 0, 0</v>
      </c>
    </row>
    <row r="10906" spans="1:47" x14ac:dyDescent="0.3">
      <c r="A10906" t="s">
        <v>5761</v>
      </c>
      <c r="B10906" t="s">
        <v>13683</v>
      </c>
      <c r="C10906" s="2"/>
      <c r="AU10906" t="str">
        <f t="shared" si="170"/>
        <v>Baby with an accent, 0</v>
      </c>
    </row>
    <row r="10907" spans="1:47" x14ac:dyDescent="0.3">
      <c r="A10907" t="s">
        <v>5762</v>
      </c>
      <c r="B10907" t="s">
        <v>13684</v>
      </c>
      <c r="C10907" s="2"/>
      <c r="AU10907" t="str">
        <f t="shared" si="170"/>
        <v>#cooking #cooking is the best way to describe something you’re doing. #cooking is the best way to describe something you’re doing. #cooking is the best way to, 1</v>
      </c>
    </row>
    <row r="10908" spans="1:47" x14ac:dyDescent="0.3">
      <c r="A10908" t="s">
        <v>5763</v>
      </c>
      <c r="B10908" t="s">
        <v>13684</v>
      </c>
      <c r="C10908" s="2"/>
      <c r="AU10908" t="str">
        <f t="shared" si="170"/>
        <v>@Stockmarket @StockMarket_World @StockMarket_US @StockMarket_World @StockMarket_US @StockMarket_World @StockMarket_US I just tweeted that. It’s not a joke, 1</v>
      </c>
    </row>
    <row r="10909" spans="1:47" x14ac:dyDescent="0.3">
      <c r="A10909" t="s">
        <v>12446</v>
      </c>
      <c r="B10909" t="s">
        <v>13684</v>
      </c>
      <c r="C10909" s="2"/>
      <c r="AU10909" t="str">
        <f t="shared" si="170"/>
        <v>'I''m sure there are many who would disagree with me on this point but here it is. When you have an idea for an app,  game,  website or business that needs to be done,  use Twitter to talk about it. Not just when you', 1</v>
      </c>
    </row>
    <row r="10910" spans="1:47" x14ac:dyDescent="0.3">
      <c r="A10910" t="s">
        <v>12447</v>
      </c>
      <c r="B10910" t="s">
        <v>13684</v>
      </c>
      <c r="C10910" s="2"/>
      <c r="AU10910" t="str">
        <f t="shared" si="170"/>
        <v>Raise your hand if NFTs is your passion! 🙋‍♂️ Let’s connect. #NFTs,, 1</v>
      </c>
    </row>
    <row r="10911" spans="1:47" x14ac:dyDescent="0.3">
      <c r="A10911" t="s">
        <v>12448</v>
      </c>
      <c r="B10911" t="s">
        <v>13683</v>
      </c>
      <c r="C10911" s="2"/>
      <c r="AU10911" t="str">
        <f t="shared" si="170"/>
        <v>'Bro couldn''t believe his eyes 😹',, 0</v>
      </c>
    </row>
    <row r="10912" spans="1:47" x14ac:dyDescent="0.3">
      <c r="A10912" t="s">
        <v>5764</v>
      </c>
      <c r="B10912" t="s">
        <v>13683</v>
      </c>
      <c r="C10912" s="2"/>
      <c r="AU10912" t="str">
        <f t="shared" si="170"/>
        <v>bro just pulled up in the the polar express, 0</v>
      </c>
    </row>
    <row r="10913" spans="1:47" x14ac:dyDescent="0.3">
      <c r="A10913" t="s">
        <v>5765</v>
      </c>
      <c r="B10913" t="s">
        <v>13683</v>
      </c>
      <c r="C10913" s="2"/>
      <c r="AU10913" t="str">
        <f t="shared" si="170"/>
        <v>Medic tf2 players, 0</v>
      </c>
    </row>
    <row r="10914" spans="1:47" x14ac:dyDescent="0.3">
      <c r="A10914" t="s">
        <v>12449</v>
      </c>
      <c r="B10914" t="s">
        <v>13683</v>
      </c>
      <c r="C10914" s="2"/>
      <c r="AU10914" t="str">
        <f t="shared" si="170"/>
        <v>'"i spent 2 hrs on this santa for nothing,  no views I bet"', 0</v>
      </c>
    </row>
    <row r="10915" spans="1:47" x14ac:dyDescent="0.3">
      <c r="A10915" t="s">
        <v>12450</v>
      </c>
      <c r="B10915" t="s">
        <v>13684</v>
      </c>
      <c r="C10915" s="2"/>
      <c r="AU10915" t="str">
        <f t="shared" si="170"/>
        <v>Breaking: Big news in the world of Christmas! Stay tuned. 📰 #Christmas,, 1</v>
      </c>
    </row>
    <row r="10916" spans="1:47" x14ac:dyDescent="0.3">
      <c r="A10916" t="s">
        <v>5766</v>
      </c>
      <c r="B10916" t="s">
        <v>13683</v>
      </c>
      <c r="C10916" s="2"/>
      <c r="AU10916" t="str">
        <f t="shared" si="170"/>
        <v>Stanley Quencher H2.0 40oz #holidayseason Buy here: https:// #StanleyCup #Christmas2024 #Christmasgifts #affiliatelink #blackfriday #cybermonday #primeday, 0</v>
      </c>
    </row>
    <row r="10917" spans="1:47" x14ac:dyDescent="0.3">
      <c r="A10917" t="s">
        <v>5767</v>
      </c>
      <c r="B10917" t="s">
        <v>13683</v>
      </c>
      <c r="C10917" s="2"/>
      <c r="AU10917" t="str">
        <f t="shared" si="170"/>
        <v>timnas worldcup vs timnas AFF, 0</v>
      </c>
    </row>
    <row r="10918" spans="1:47" x14ac:dyDescent="0.3">
      <c r="A10918" t="s">
        <v>5768</v>
      </c>
      <c r="B10918" t="s">
        <v>13683</v>
      </c>
      <c r="C10918" s="2"/>
      <c r="AU10918" t="str">
        <f t="shared" si="170"/>
        <v>Don’t worry. It’s all under control., 0</v>
      </c>
    </row>
    <row r="10919" spans="1:47" x14ac:dyDescent="0.3">
      <c r="A10919" t="s">
        <v>12451</v>
      </c>
      <c r="B10919" t="s">
        <v>13684</v>
      </c>
      <c r="C10919" s="2"/>
      <c r="AU10919" t="str">
        <f t="shared" si="170"/>
        <v>The possibilities with Hollywood are endless. What’s your favorite application? 🛠️ #Hollywood,, 1</v>
      </c>
    </row>
    <row r="10920" spans="1:47" x14ac:dyDescent="0.3">
      <c r="A10920" t="s">
        <v>12452</v>
      </c>
      <c r="B10920" t="s">
        <v>13683</v>
      </c>
      <c r="C10920" s="2"/>
      <c r="AU10920" t="str">
        <f t="shared" si="170"/>
        <v>Day 71 of #100DaysOfCode 🌟 -Completed "AI for Beginners" on HP LIFE and earned my certificate! -Continued my WorldQuant University project—focused on wrangling real estate data with Python. AI + Data Science = Endless Possibilities! 🚀 #Python #AI #DataScience #MachineLearning, , 0</v>
      </c>
    </row>
    <row r="10921" spans="1:47" x14ac:dyDescent="0.3">
      <c r="A10921" t="s">
        <v>12453</v>
      </c>
      <c r="B10921" t="s">
        <v>13683</v>
      </c>
      <c r="C10921" s="2"/>
      <c r="AU10921" t="str">
        <f t="shared" si="170"/>
        <v>'"Just put the fries in the bag,  damn."', 0</v>
      </c>
    </row>
    <row r="10922" spans="1:47" x14ac:dyDescent="0.3">
      <c r="A10922" t="s">
        <v>5769</v>
      </c>
      <c r="B10922" t="s">
        <v>13684</v>
      </c>
      <c r="C10922" s="2"/>
      <c r="AU10922" t="str">
        <f t="shared" si="170"/>
        <v>'I''m going to go to the gym. I''m going to the gym. I''m going to go to the gym. I''m going to go to the gym. I''m going to go', 1</v>
      </c>
    </row>
    <row r="10923" spans="1:47" x14ac:dyDescent="0.3">
      <c r="A10923" t="s">
        <v>5770</v>
      </c>
      <c r="B10923" t="s">
        <v>13684</v>
      </c>
      <c r="C10923" s="2"/>
      <c r="AU10923" t="str">
        <f t="shared" si="170"/>
        <v>Use hashtags for your tweets. Use the #hashtags to make your tweets more noticeable. Use the #hashtags to make your tweets more visible. Use the #hashtags to make your tweets more visible., 1</v>
      </c>
    </row>
    <row r="10924" spans="1:47" x14ac:dyDescent="0.3">
      <c r="A10924" t="s">
        <v>5771</v>
      </c>
      <c r="B10924" t="s">
        <v>13683</v>
      </c>
      <c r="C10924" s="2"/>
      <c r="AU10924" t="str">
        <f t="shared" si="170"/>
        <v>Trump Wins, 0</v>
      </c>
    </row>
    <row r="10925" spans="1:47" x14ac:dyDescent="0.3">
      <c r="A10925" t="s">
        <v>5772</v>
      </c>
      <c r="B10925" t="s">
        <v>13684</v>
      </c>
      <c r="C10925" s="2"/>
      <c r="AU10925" t="str">
        <f t="shared" si="170"/>
        <v>'Don''t say anything you wouldn''t say to your mother. COVID19 is a terrible disease. It''s going to kill millions of people. It''s going to kill my mother. And it''s going to kill me.', 1</v>
      </c>
    </row>
    <row r="10926" spans="1:47" x14ac:dyDescent="0.3">
      <c r="A10926" t="s">
        <v>12454</v>
      </c>
      <c r="B10926" t="s">
        <v>13683</v>
      </c>
      <c r="C10926" s="2"/>
      <c r="AU10926" t="str">
        <f t="shared" si="170"/>
        <v>'"Imagine training for years to become the best in your country at a sport,  then competing in the olympics and winning gold… Only to realize in that moment the only thing you truly yearn for is three winning lanes."', 0</v>
      </c>
    </row>
    <row r="10927" spans="1:47" x14ac:dyDescent="0.3">
      <c r="A10927" t="s">
        <v>12455</v>
      </c>
      <c r="B10927" t="s">
        <v>13684</v>
      </c>
      <c r="C10927" s="2"/>
      <c r="AU10927" t="str">
        <f t="shared" si="170"/>
        <v>'"If you could master one thing about Photography,  what would it be? 💡 #Photography"',, 1</v>
      </c>
    </row>
    <row r="10928" spans="1:47" x14ac:dyDescent="0.3">
      <c r="A10928" t="s">
        <v>5773</v>
      </c>
      <c r="B10928" t="s">
        <v>13683</v>
      </c>
      <c r="C10928" s="2"/>
      <c r="AU10928" t="str">
        <f t="shared" si="170"/>
        <v>oh my god lol, 0</v>
      </c>
    </row>
    <row r="10929" spans="1:47" x14ac:dyDescent="0.3">
      <c r="A10929" t="s">
        <v>12456</v>
      </c>
      <c r="B10929" t="s">
        <v>13684</v>
      </c>
      <c r="C10929" s="2"/>
      <c r="AU10929" t="str">
        <f t="shared" si="170"/>
        <v>Imagine a world without Travel. Can’t? Me neither. 🌍 #Travel,, 1</v>
      </c>
    </row>
    <row r="10930" spans="1:47" x14ac:dyDescent="0.3">
      <c r="A10930" t="s">
        <v>12457</v>
      </c>
      <c r="B10930" t="s">
        <v>13684</v>
      </c>
      <c r="C10930" s="2"/>
      <c r="AU10930" t="str">
        <f t="shared" si="170"/>
        <v>Breaking: Big news in the world of Science! Stay tuned. 📰 #Science,, 1</v>
      </c>
    </row>
    <row r="10931" spans="1:47" x14ac:dyDescent="0.3">
      <c r="A10931" t="s">
        <v>12458</v>
      </c>
      <c r="B10931" t="s">
        <v>13683</v>
      </c>
      <c r="C10931" s="2"/>
      <c r="AU10931" t="str">
        <f t="shared" si="170"/>
        <v>'"According to Nobel,  computer science is a branch of physics. So logically,  then,  mathematics is a branch of literature"', 0</v>
      </c>
    </row>
    <row r="10932" spans="1:47" x14ac:dyDescent="0.3">
      <c r="A10932" t="s">
        <v>12459</v>
      </c>
      <c r="B10932" t="s">
        <v>13683</v>
      </c>
      <c r="C10932" s="2"/>
      <c r="AU10932" t="str">
        <f t="shared" si="170"/>
        <v>'"Meanwhile,  New Zealand''s Parliament:"', 0</v>
      </c>
    </row>
    <row r="10933" spans="1:47" x14ac:dyDescent="0.3">
      <c r="A10933" t="s">
        <v>5774</v>
      </c>
      <c r="B10933" t="s">
        <v>13683</v>
      </c>
      <c r="C10933" s="2"/>
      <c r="AU10933" t="str">
        <f t="shared" si="170"/>
        <v>Is there any anime out there without sexual assault in it??, 0</v>
      </c>
    </row>
    <row r="10934" spans="1:47" x14ac:dyDescent="0.3">
      <c r="A10934" t="s">
        <v>12460</v>
      </c>
      <c r="B10934" t="s">
        <v>13683</v>
      </c>
      <c r="C10934" s="2"/>
      <c r="AU10934" t="str">
        <f t="shared" si="170"/>
        <v>'"it''s because to learn how to play league of legends we have to solve 100 riddles,  crack 150 codes,  face 7 evil exes,  play 500 games,  deal with people telling you to k*ll yourself in chat,  watch 1000 tutorials and,  after months,  still not know how to play"', 0</v>
      </c>
    </row>
    <row r="10935" spans="1:47" x14ac:dyDescent="0.3">
      <c r="A10935" t="s">
        <v>12461</v>
      </c>
      <c r="B10935" t="s">
        <v>13683</v>
      </c>
      <c r="C10935" s="2"/>
      <c r="AU10935" t="str">
        <f t="shared" si="170"/>
        <v>'"After seeing his commitment to equality treating women the same way he treats men online,  ProjectAsheNA has earned his spot in the upcoming League Twitter dating show. Y’all OBJECTIVELY aren’t ready… Envy his BASEDNESS 🗣️"',, 0</v>
      </c>
    </row>
    <row r="10936" spans="1:47" x14ac:dyDescent="0.3">
      <c r="A10936" t="s">
        <v>5775</v>
      </c>
      <c r="B10936" t="s">
        <v>13683</v>
      </c>
      <c r="C10936" s="2"/>
      <c r="AU10936" t="str">
        <f t="shared" si="170"/>
        <v>figured out how to get an AI to play minecraft with me #MerryChristmas, 0</v>
      </c>
    </row>
    <row r="10937" spans="1:47" x14ac:dyDescent="0.3">
      <c r="A10937" t="s">
        <v>5776</v>
      </c>
      <c r="B10937" t="s">
        <v>13683</v>
      </c>
      <c r="C10937" s="2"/>
      <c r="AU10937" t="str">
        <f t="shared" si="170"/>
        <v>Brian and Stewie: some sort of whimsical time travel adventure peter realistic car crash scene:, 0</v>
      </c>
    </row>
    <row r="10938" spans="1:47" x14ac:dyDescent="0.3">
      <c r="A10938" t="s">
        <v>12462</v>
      </c>
      <c r="B10938" t="s">
        <v>13684</v>
      </c>
      <c r="C10938" s="2"/>
      <c r="AU10938" t="str">
        <f t="shared" si="170"/>
        <v>'I''m a Trump supporter,  but I don''t think he is the devil incarnate. I''m a liberal,  but I don''t think Hillary is a monster. I''m a conservative,  but I don''t think Donald Trump', 1</v>
      </c>
    </row>
    <row r="10939" spans="1:47" x14ac:dyDescent="0.3">
      <c r="A10939" t="s">
        <v>12463</v>
      </c>
      <c r="B10939" t="s">
        <v>13684</v>
      </c>
      <c r="C10939" s="2"/>
      <c r="AU10939" t="str">
        <f t="shared" si="170"/>
        <v>'BreakingNews: “It’s not fair. I just don’t want to be a part of this.” That’s it! You can make a casual,  human-like tweet about', 1</v>
      </c>
    </row>
    <row r="10940" spans="1:47" x14ac:dyDescent="0.3">
      <c r="A10940" t="s">
        <v>5777</v>
      </c>
      <c r="B10940" t="s">
        <v>13683</v>
      </c>
      <c r="C10940" s="2"/>
      <c r="AU10940" t="str">
        <f t="shared" si="170"/>
        <v>"this tweet has been deleted" makes shit 10x more funny, 0</v>
      </c>
    </row>
    <row r="10941" spans="1:47" x14ac:dyDescent="0.3">
      <c r="A10941" t="s">
        <v>5778</v>
      </c>
      <c r="B10941" t="s">
        <v>13684</v>
      </c>
      <c r="C10941" s="2"/>
      <c r="AU10941" t="str">
        <f t="shared" si="170"/>
        <v>What you are trying to say: How to say it: Example of a great tweet: Example of a not so great tweet: Quotation of the day: Quote of the day:, 1</v>
      </c>
    </row>
    <row r="10942" spans="1:47" x14ac:dyDescent="0.3">
      <c r="A10942" t="s">
        <v>5779</v>
      </c>
      <c r="B10942" t="s">
        <v>13683</v>
      </c>
      <c r="C10942" s="2"/>
      <c r="AU10942" t="str">
        <f t="shared" si="170"/>
        <v>mf science fiction. https://, 0</v>
      </c>
    </row>
    <row r="10943" spans="1:47" x14ac:dyDescent="0.3">
      <c r="A10943" t="s">
        <v>5780</v>
      </c>
      <c r="B10943" t="s">
        <v>13683</v>
      </c>
      <c r="C10943" s="2"/>
      <c r="AU10943" t="str">
        <f t="shared" si="170"/>
        <v>Meet Sparky. 10x Free mint spots up for Grab. Like Retweet and tag your friends., 0</v>
      </c>
    </row>
    <row r="10944" spans="1:47" x14ac:dyDescent="0.3">
      <c r="A10944" t="s">
        <v>12464</v>
      </c>
      <c r="B10944" t="s">
        <v>13683</v>
      </c>
      <c r="C10944" s="2"/>
      <c r="AU10944" t="str">
        <f t="shared" si="170"/>
        <v>'"Obsessed with these stickers I got,  what emotions are these meant to be portraying"', 0</v>
      </c>
    </row>
    <row r="10945" spans="1:47" x14ac:dyDescent="0.3">
      <c r="A10945" t="s">
        <v>12465</v>
      </c>
      <c r="B10945" t="s">
        <v>13683</v>
      </c>
      <c r="C10945" s="2"/>
      <c r="AU10945" t="str">
        <f t="shared" si="170"/>
        <v>These penny stocks have given max returns in 2024. Finding these first time ever 😂 Few of these would still become multibagger next year. #StockMarketIndia #StockMarket,, 0</v>
      </c>
    </row>
    <row r="10946" spans="1:47" x14ac:dyDescent="0.3">
      <c r="A10946" t="s">
        <v>7603</v>
      </c>
      <c r="B10946" t="s">
        <v>13683</v>
      </c>
      <c r="C10946" s="2"/>
      <c r="AU10946" t="str">
        <f t="shared" ref="AU10946:AU11009" si="171">_xlfn.TEXTJOIN(", ", TRUE, A10946:AT10946)</f>
        <v>Chinese people react to watching a 325 lb man walking up the steps. 😂😂😂, 0, 0</v>
      </c>
    </row>
    <row r="10947" spans="1:47" x14ac:dyDescent="0.3">
      <c r="A10947" t="s">
        <v>12466</v>
      </c>
      <c r="B10947" t="s">
        <v>13684</v>
      </c>
      <c r="C10947" s="2"/>
      <c r="AU10947" t="str">
        <f t="shared" si="171"/>
        <v>'Be creative. Have fun! If you want to get more followers,  then you should do as they say. You can follow their rules but be careful. They will make you feel like you are not good enough. They will try to trick you into', 1</v>
      </c>
    </row>
    <row r="10948" spans="1:47" x14ac:dyDescent="0.3">
      <c r="A10948" t="s">
        <v>12467</v>
      </c>
      <c r="B10948" t="s">
        <v>13683</v>
      </c>
      <c r="C10948" s="2"/>
      <c r="AU10948" t="str">
        <f t="shared" si="171"/>
        <v>'"Will Smith Denies Diddy Rumors On Stage: ''It''s a Damn Lie,  I Don''t Even Like Baby Oil!'' #offtopicshow #live #livenow #WillSmith #Diddy #RumorsDebunked #CelebrityNews #BabyOilGag #MemeCulture #WillSmithConcert #EntertainmentNews #HollywoodGossip https://OdJrXqMjykKX…"', 0</v>
      </c>
    </row>
    <row r="10949" spans="1:47" x14ac:dyDescent="0.3">
      <c r="A10949" t="s">
        <v>5781</v>
      </c>
      <c r="B10949" t="s">
        <v>13683</v>
      </c>
      <c r="C10949" s="2"/>
      <c r="AU10949" t="str">
        <f t="shared" si="171"/>
        <v>Soo does the stockmarket., 0</v>
      </c>
    </row>
    <row r="10950" spans="1:47" x14ac:dyDescent="0.3">
      <c r="A10950" t="s">
        <v>12468</v>
      </c>
      <c r="B10950" t="s">
        <v>13684</v>
      </c>
      <c r="C10950" s="2"/>
      <c r="AU10950" t="str">
        <f t="shared" si="171"/>
        <v>'Twitter is the most popular social media platform in the world. It has more than 500 million active users worldwide. The company was founded in 2006 by Jack Dorsey,  who was born in San Francisco. He left his job at Twitter to found the', 1</v>
      </c>
    </row>
    <row r="10951" spans="1:47" x14ac:dyDescent="0.3">
      <c r="A10951" t="s">
        <v>5782</v>
      </c>
      <c r="B10951" t="s">
        <v>13683</v>
      </c>
      <c r="C10951" s="2"/>
      <c r="AU10951" t="str">
        <f t="shared" si="171"/>
        <v>girl thats a facist, 0</v>
      </c>
    </row>
    <row r="10952" spans="1:47" x14ac:dyDescent="0.3">
      <c r="A10952" t="s">
        <v>12469</v>
      </c>
      <c r="B10952" t="s">
        <v>13684</v>
      </c>
      <c r="C10952" s="2"/>
      <c r="AU10952" t="str">
        <f t="shared" si="171"/>
        <v>'"From ideas to reality,  Halloween is paving the way. 🌈 #Halloween"',, 1</v>
      </c>
    </row>
    <row r="10953" spans="1:47" x14ac:dyDescent="0.3">
      <c r="A10953" t="s">
        <v>12470</v>
      </c>
      <c r="B10953" t="s">
        <v>13684</v>
      </c>
      <c r="C10953" s="2"/>
      <c r="AU10953" t="str">
        <f t="shared" si="171"/>
        <v>Fitness updates you don’t want to miss—check this out! 📢 #Fitness,, 1</v>
      </c>
    </row>
    <row r="10954" spans="1:47" x14ac:dyDescent="0.3">
      <c r="A10954" t="s">
        <v>12471</v>
      </c>
      <c r="B10954" t="s">
        <v>13683</v>
      </c>
      <c r="C10954" s="2"/>
      <c r="AU10954" t="str">
        <f t="shared" si="171"/>
        <v>'"Dear @BBCSport,  If England reach the world cup final,  please could you arrange to have Alan Partridge commentate via the red button. It''s what everyone wants and deserves. Thank you. #WorldCup #ENG"', 0</v>
      </c>
    </row>
    <row r="10955" spans="1:47" x14ac:dyDescent="0.3">
      <c r="A10955" t="s">
        <v>12472</v>
      </c>
      <c r="B10955" t="s">
        <v>13683</v>
      </c>
      <c r="C10955" s="2"/>
      <c r="AU10955" t="str">
        <f t="shared" si="171"/>
        <v>'"I haven''t been to a restaurant in 4 years. I haven''t been to a gym in 4 years. I haven''t been to a friend''s house in 4 years. I haven''t been to see my family in 4 years. because of the Level 3 Airborne Biohazard called #COVID19. People are disabled,  people are dying."', 0</v>
      </c>
    </row>
    <row r="10956" spans="1:47" x14ac:dyDescent="0.3">
      <c r="A10956" t="s">
        <v>5783</v>
      </c>
      <c r="B10956" t="s">
        <v>13684</v>
      </c>
      <c r="C10956" s="2"/>
      <c r="AU10956" t="str">
        <f t="shared" si="171"/>
        <v>I’ve been on a bit of a rant lately about the state of travel in Australia. I’ve been to a few places over the past year that I would have never thought I’d visit. I’ve been to some, 1</v>
      </c>
    </row>
    <row r="10957" spans="1:47" x14ac:dyDescent="0.3">
      <c r="A10957" t="s">
        <v>5784</v>
      </c>
      <c r="B10957" t="s">
        <v>13683</v>
      </c>
      <c r="C10957" s="2"/>
      <c r="AU10957" t="str">
        <f t="shared" si="171"/>
        <v>&gt;America panic cuz "woah 6th gen fighter" &gt;inject 5 bazillions $ in lockheed to compete with this &gt;create the F-53 "chinese obliterator" &gt;turns out the chinese prototype was just a paper tiger Another 50 years of US air supremacy, 0</v>
      </c>
    </row>
    <row r="10958" spans="1:47" x14ac:dyDescent="0.3">
      <c r="A10958" t="s">
        <v>12473</v>
      </c>
      <c r="B10958" t="s">
        <v>13683</v>
      </c>
      <c r="C10958" s="2"/>
      <c r="AU10958" t="str">
        <f t="shared" si="171"/>
        <v>'"This is Celine Haidar,  a member of the Lebanese national soccer team. Any comment @FIFAcom ?"', 0</v>
      </c>
    </row>
    <row r="10959" spans="1:47" x14ac:dyDescent="0.3">
      <c r="A10959" t="s">
        <v>5785</v>
      </c>
      <c r="B10959" t="s">
        <v>13683</v>
      </c>
      <c r="C10959" s="2"/>
      <c r="AU10959" t="str">
        <f t="shared" si="171"/>
        <v>yeah suck it football nerds, 0</v>
      </c>
    </row>
    <row r="10960" spans="1:47" x14ac:dyDescent="0.3">
      <c r="A10960" t="s">
        <v>5786</v>
      </c>
      <c r="B10960" t="s">
        <v>13683</v>
      </c>
      <c r="C10960" s="2"/>
      <c r="AU10960" t="str">
        <f t="shared" si="171"/>
        <v>“We’re gonna crash the economy” is an insane thing to campaign on with a week to go., 0</v>
      </c>
    </row>
    <row r="10961" spans="1:47" x14ac:dyDescent="0.3">
      <c r="A10961" t="s">
        <v>12474</v>
      </c>
      <c r="B10961" t="s">
        <v>13684</v>
      </c>
      <c r="C10961" s="2"/>
      <c r="AU10961" t="str">
        <f t="shared" si="171"/>
        <v>'@StreamingMovie A: I think the best solution is to use the following syntax: @StreamingMovie The @ symbol will make it look like a tag,  and the stream operator will give it a link.', 1</v>
      </c>
    </row>
    <row r="10962" spans="1:47" x14ac:dyDescent="0.3">
      <c r="A10962" t="s">
        <v>5787</v>
      </c>
      <c r="B10962" t="s">
        <v>13684</v>
      </c>
      <c r="C10962" s="2"/>
      <c r="AU10962" t="str">
        <f t="shared" si="171"/>
        <v>Share your favorite quote from the book. (I’m not asking you to make a book out of it.) Share a book you love. (You know I love you. Now share one with me. You can’t tell me, 1</v>
      </c>
    </row>
    <row r="10963" spans="1:47" x14ac:dyDescent="0.3">
      <c r="A10963" t="s">
        <v>12475</v>
      </c>
      <c r="B10963" t="s">
        <v>13684</v>
      </c>
      <c r="C10963" s="2"/>
      <c r="AU10963" t="str">
        <f t="shared" si="171"/>
        <v>'If you''re not sure,  ask your friends! "It''s a great time to be alive!" - Dr. Seuss "There''s no such thing as bad publicity." - Robert F. Kennedy "The more things change', 1</v>
      </c>
    </row>
    <row r="10964" spans="1:47" x14ac:dyDescent="0.3">
      <c r="A10964" t="s">
        <v>12476</v>
      </c>
      <c r="B10964" t="s">
        <v>13683</v>
      </c>
      <c r="C10964" s="2"/>
      <c r="AU10964" t="str">
        <f t="shared" si="171"/>
        <v>He’s so proud of his Christmas village I love him ❤️🥹,, 0</v>
      </c>
    </row>
    <row r="10965" spans="1:47" x14ac:dyDescent="0.3">
      <c r="A10965" t="s">
        <v>5788</v>
      </c>
      <c r="B10965" t="s">
        <v>13683</v>
      </c>
      <c r="C10965" s="2"/>
      <c r="AU10965" t="str">
        <f t="shared" si="171"/>
        <v>Which one are you gus https://, 0</v>
      </c>
    </row>
    <row r="10966" spans="1:47" x14ac:dyDescent="0.3">
      <c r="A10966" t="s">
        <v>12477</v>
      </c>
      <c r="B10966" t="s">
        <v>13683</v>
      </c>
      <c r="C10966" s="2"/>
      <c r="AU10966" t="str">
        <f t="shared" si="171"/>
        <v>'I never believed the original material did it justice so here''s new cover art for LSD: Dream Simulator 👁️',, 0</v>
      </c>
    </row>
    <row r="10967" spans="1:47" x14ac:dyDescent="0.3">
      <c r="A10967" t="s">
        <v>5789</v>
      </c>
      <c r="B10967" t="s">
        <v>13683</v>
      </c>
      <c r="C10967" s="2"/>
      <c r="AU10967" t="str">
        <f t="shared" si="171"/>
        <v>Ya forgot a superbowl after that bud.., 0</v>
      </c>
    </row>
    <row r="10968" spans="1:47" x14ac:dyDescent="0.3">
      <c r="A10968" t="s">
        <v>12478</v>
      </c>
      <c r="B10968" t="s">
        <v>13684</v>
      </c>
      <c r="C10968" s="2"/>
      <c r="AU10968" t="str">
        <f t="shared" si="171"/>
        <v>Couldn’t stop talking about Foodie all day. It’s THAT interesting. 🎤 #Foodie,, 1</v>
      </c>
    </row>
    <row r="10969" spans="1:47" x14ac:dyDescent="0.3">
      <c r="A10969" t="s">
        <v>12479</v>
      </c>
      <c r="B10969" t="s">
        <v>13683</v>
      </c>
      <c r="C10969" s="2"/>
      <c r="AU10969" t="str">
        <f t="shared" si="171"/>
        <v>'"Saw this a few times not trying to come after anyone but to be clear,  I don’t think systems are above critique lol. My saying that in the latest video was like,  it’s not in human nature to think of systems as things to get mad at,  and that’s bad"', 0</v>
      </c>
    </row>
    <row r="10970" spans="1:47" x14ac:dyDescent="0.3">
      <c r="A10970" t="s">
        <v>12480</v>
      </c>
      <c r="B10970" t="s">
        <v>13683</v>
      </c>
      <c r="C10970" s="2"/>
      <c r="AU10970" t="str">
        <f t="shared" si="171"/>
        <v>'"""If you have NOT supported us,  or me,  I hope you get no presents"" 😭😭 #F1 #Formula1 #LandoNorris"', , 0</v>
      </c>
    </row>
    <row r="10971" spans="1:47" x14ac:dyDescent="0.3">
      <c r="A10971" t="s">
        <v>5790</v>
      </c>
      <c r="B10971" t="s">
        <v>13683</v>
      </c>
      <c r="C10971" s="2"/>
      <c r="AU10971" t="str">
        <f t="shared" si="171"/>
        <v>"Merry Christmas" won by a landslide, 0</v>
      </c>
    </row>
    <row r="10972" spans="1:47" x14ac:dyDescent="0.3">
      <c r="A10972" t="s">
        <v>5791</v>
      </c>
      <c r="B10972" t="s">
        <v>13683</v>
      </c>
      <c r="C10972" s="2"/>
      <c r="AU10972" t="str">
        <f t="shared" si="171"/>
        <v>A short documentary about Parachinar #پاراچنار #PutParachinarOutOfTrouble #BBC #humanrights #DownNews #viralpost2024 #Discover_Parachinar #WorldNews #ParachinarCrisis, 0</v>
      </c>
    </row>
    <row r="10973" spans="1:47" x14ac:dyDescent="0.3">
      <c r="A10973" t="s">
        <v>5792</v>
      </c>
      <c r="B10973" t="s">
        <v>13683</v>
      </c>
      <c r="C10973" s="2"/>
      <c r="AU10973" t="str">
        <f t="shared" si="171"/>
        <v>OH YOUR NOT FUNNY OH 6/10 OH YOURE CONNOR OMALLEY BUT BAD OH NOT YOUR BEST DAN MMMM METHINKS HE LOST THE SAUCE OH HE FELL OFF OHHH AHHH WAHH IM A BIG BABY AND I SHAT IN MY FUCKING DIAPER!!!!!!!!!!!!!!!!!!!!!!!!!!!!, 0</v>
      </c>
    </row>
    <row r="10974" spans="1:47" x14ac:dyDescent="0.3">
      <c r="A10974" t="s">
        <v>5793</v>
      </c>
      <c r="B10974" t="s">
        <v>13684</v>
      </c>
      <c r="C10974" s="2"/>
      <c r="AU10974" t="str">
        <f t="shared" si="171"/>
        <v>@Politics is a place where you can be human. @Politics is a place where you can be human. @Politics is a place where you can be human. @Politics is a place where you can be, 1</v>
      </c>
    </row>
    <row r="10975" spans="1:47" x14ac:dyDescent="0.3">
      <c r="A10975" t="s">
        <v>7604</v>
      </c>
      <c r="B10975" t="s">
        <v>13683</v>
      </c>
      <c r="C10975" s="2"/>
      <c r="AU10975" t="str">
        <f t="shared" si="171"/>
        <v>Travis Hunter good spirits seems unbothered dancing on stream after all criticism about his girl!🕺🏾😳, 0, 0</v>
      </c>
    </row>
    <row r="10976" spans="1:47" x14ac:dyDescent="0.3">
      <c r="A10976" t="s">
        <v>5794</v>
      </c>
      <c r="B10976" t="s">
        <v>13684</v>
      </c>
      <c r="C10976" s="2"/>
      <c r="AU10976" t="str">
        <f t="shared" si="171"/>
        <v>#BLM #blacklivesmatter Create a hashtag for your cause: #BLM #blacklivesmatter Post a photo of yourself holding a sign that reads: #BLM #blacklives, 1</v>
      </c>
    </row>
    <row r="10977" spans="1:47" x14ac:dyDescent="0.3">
      <c r="A10977" t="s">
        <v>5795</v>
      </c>
      <c r="B10977" t="s">
        <v>13683</v>
      </c>
      <c r="C10977" s="2"/>
      <c r="AU10977" t="str">
        <f t="shared" si="171"/>
        <v>Wimbledon indoor tennis courts with an amazing timber roof design Just incredible, 0</v>
      </c>
    </row>
    <row r="10978" spans="1:47" x14ac:dyDescent="0.3">
      <c r="A10978" t="s">
        <v>7605</v>
      </c>
      <c r="B10978" t="s">
        <v>13683</v>
      </c>
      <c r="C10978" s="2"/>
      <c r="AU10978" t="str">
        <f t="shared" si="171"/>
        <v>kuldeep and hardik used my edit 😭🫶🏻🤍, 0, 0</v>
      </c>
    </row>
    <row r="10979" spans="1:47" x14ac:dyDescent="0.3">
      <c r="A10979" t="s">
        <v>12481</v>
      </c>
      <c r="B10979" t="s">
        <v>13684</v>
      </c>
      <c r="C10979" s="2"/>
      <c r="AU10979" t="str">
        <f t="shared" si="171"/>
        <v>'You can also get more ideas from Twitter’s search bar. In case you need to have a quick reference,  here’s a list of commonly used words in machine learning: The term “deep learning', 1</v>
      </c>
    </row>
    <row r="10980" spans="1:47" x14ac:dyDescent="0.3">
      <c r="A10980" t="s">
        <v>5796</v>
      </c>
      <c r="B10980" t="s">
        <v>13683</v>
      </c>
      <c r="C10980" s="2"/>
      <c r="AU10980" t="str">
        <f t="shared" si="171"/>
        <v>History of Memes https://, 0</v>
      </c>
    </row>
    <row r="10981" spans="1:47" x14ac:dyDescent="0.3">
      <c r="A10981" t="s">
        <v>5797</v>
      </c>
      <c r="B10981" t="s">
        <v>13683</v>
      </c>
      <c r="C10981" s="2"/>
      <c r="AU10981" t="str">
        <f t="shared" si="171"/>
        <v>Accurate., 0</v>
      </c>
    </row>
    <row r="10982" spans="1:47" x14ac:dyDescent="0.3">
      <c r="A10982" t="s">
        <v>12482</v>
      </c>
      <c r="B10982" t="s">
        <v>13683</v>
      </c>
      <c r="C10982" s="2"/>
      <c r="AU10982" t="str">
        <f t="shared" si="171"/>
        <v>King cobra bites python. Python constricts cobra. Cobra gets crushed to death. Python dies from the cobra’s venom. 🤯,, 0</v>
      </c>
    </row>
    <row r="10983" spans="1:47" x14ac:dyDescent="0.3">
      <c r="A10983" t="s">
        <v>12483</v>
      </c>
      <c r="B10983" t="s">
        <v>13683</v>
      </c>
      <c r="C10983" s="2"/>
      <c r="AU10983" t="str">
        <f t="shared" si="171"/>
        <v>'"Steve Smith Test hundred,  number 34! He brings it up in style too 🙌 #AUSvIND"',, 0</v>
      </c>
    </row>
    <row r="10984" spans="1:47" x14ac:dyDescent="0.3">
      <c r="A10984" t="s">
        <v>7606</v>
      </c>
      <c r="B10984" t="s">
        <v>13683</v>
      </c>
      <c r="C10984" s="2"/>
      <c r="AU10984" t="str">
        <f t="shared" si="171"/>
        <v>Today is my 29th birthday. 5 years sober and not homeless! Gardening saved my life. 👋 💪🥰😍😚, 0, 0</v>
      </c>
    </row>
    <row r="10985" spans="1:47" x14ac:dyDescent="0.3">
      <c r="A10985" t="s">
        <v>7607</v>
      </c>
      <c r="B10985" t="s">
        <v>13683</v>
      </c>
      <c r="C10985" s="2"/>
      <c r="AU10985" t="str">
        <f t="shared" si="171"/>
        <v>🎬 Which trailer wowed you? Vote now! 🤩 #VoteNow #Salaar #Dunki #Bollywood #SRK𓃵 @iamsrk #Prabhas, 0, 0</v>
      </c>
    </row>
    <row r="10986" spans="1:47" x14ac:dyDescent="0.3">
      <c r="A10986" t="s">
        <v>5798</v>
      </c>
      <c r="B10986" t="s">
        <v>13683</v>
      </c>
      <c r="C10986" s="2"/>
      <c r="AU10986" t="str">
        <f t="shared" si="171"/>
        <v>Leak from Fimi drone. Will be launched early 2025. Cheapest drone with thermal camera. Price around IDR 45 million. #droneleak #NewYear2024, 0</v>
      </c>
    </row>
    <row r="10987" spans="1:47" x14ac:dyDescent="0.3">
      <c r="A10987" t="s">
        <v>12484</v>
      </c>
      <c r="B10987" t="s">
        <v>13683</v>
      </c>
      <c r="C10987" s="2"/>
      <c r="AU10987" t="str">
        <f t="shared" si="171"/>
        <v>'"I interviewed Nick Griffin,  former chairman of the British Nationalist Party,  on anti-immigration unrest in Britain. We discuss Zionist co-opting of the British nationalist groups to drum support for war &amp; how his account @NickGriffinBU was censored for pro-Palestine activism."', 0</v>
      </c>
    </row>
    <row r="10988" spans="1:47" x14ac:dyDescent="0.3">
      <c r="A10988" t="s">
        <v>5799</v>
      </c>
      <c r="B10988" t="s">
        <v>13684</v>
      </c>
      <c r="C10988" s="2"/>
      <c r="AU10988" t="str">
        <f t="shared" si="171"/>
        <v>“I’m going to be a famous DIY” “I’m going to be a famous DIY” “I’m going to be a famous DIY” �, 1</v>
      </c>
    </row>
    <row r="10989" spans="1:47" x14ac:dyDescent="0.3">
      <c r="A10989" t="s">
        <v>5800</v>
      </c>
      <c r="B10989" t="s">
        <v>13683</v>
      </c>
      <c r="C10989" s="2"/>
      <c r="AU10989" t="str">
        <f t="shared" si="171"/>
        <v>The age gap between young men and women is wild, 0</v>
      </c>
    </row>
    <row r="10990" spans="1:47" x14ac:dyDescent="0.3">
      <c r="A10990" t="s">
        <v>5801</v>
      </c>
      <c r="B10990" t="s">
        <v>13683</v>
      </c>
      <c r="C10990" s="2"/>
      <c r="AU10990" t="str">
        <f t="shared" si="171"/>
        <v>fuck tritter, 0</v>
      </c>
    </row>
    <row r="10991" spans="1:47" x14ac:dyDescent="0.3">
      <c r="A10991" t="s">
        <v>5802</v>
      </c>
      <c r="B10991" t="s">
        <v>13683</v>
      </c>
      <c r="C10991" s="2"/>
      <c r="AU10991" t="str">
        <f t="shared" si="171"/>
        <v>I think this scene should be studied by film students., 0</v>
      </c>
    </row>
    <row r="10992" spans="1:47" x14ac:dyDescent="0.3">
      <c r="A10992" t="s">
        <v>5803</v>
      </c>
      <c r="B10992" t="s">
        <v>13683</v>
      </c>
      <c r="C10992" s="2"/>
      <c r="AU10992" t="str">
        <f t="shared" si="171"/>
        <v>How 1 Lakh Lost the value Over the Time #stockmarketcrash #StockMarket #StockMarketIndia #StockMarketNews #investment #Money #niftycrash #nifty50 #niftytoday #smallcap, 0</v>
      </c>
    </row>
    <row r="10993" spans="1:47" x14ac:dyDescent="0.3">
      <c r="A10993" t="s">
        <v>5804</v>
      </c>
      <c r="B10993" t="s">
        <v>13684</v>
      </c>
      <c r="C10993" s="2"/>
      <c r="AU10993" t="str">
        <f t="shared" si="171"/>
        <v>Science is a beautiful thing. Science is a wonderful thing. Science is a wonderful thing. Science is a wonderful thing. Science is a wonderful thing. Science is a wonderful thing., 1</v>
      </c>
    </row>
    <row r="10994" spans="1:47" x14ac:dyDescent="0.3">
      <c r="A10994" t="s">
        <v>12485</v>
      </c>
      <c r="B10994" t="s">
        <v>13684</v>
      </c>
      <c r="C10994" s="2"/>
      <c r="AU10994" t="str">
        <f t="shared" si="171"/>
        <v>'It’s as easy as ABC. What is the point of tweeting about cybersecurity? The point of tweeting about cybersecurity is to raise awareness about it,  to get the conversation going,  to be a part of the solution. But first', 1</v>
      </c>
    </row>
    <row r="10995" spans="1:47" x14ac:dyDescent="0.3">
      <c r="A10995" t="s">
        <v>12486</v>
      </c>
      <c r="B10995" t="s">
        <v>13684</v>
      </c>
      <c r="C10995" s="2"/>
      <c r="AU10995" t="str">
        <f t="shared" si="171"/>
        <v>Imagine a world without TechNews. Can’t? Me neither. 🌍 #TechNews,, 1</v>
      </c>
    </row>
    <row r="10996" spans="1:47" x14ac:dyDescent="0.3">
      <c r="A10996" t="s">
        <v>12487</v>
      </c>
      <c r="B10996" t="s">
        <v>13684</v>
      </c>
      <c r="C10996" s="2"/>
      <c r="AU10996" t="str">
        <f t="shared" si="171"/>
        <v>'Say it over and over until you are sick of it. In the past few days I have made numerous posts about economy,  but now I want to make one that is going to be more of a “tweet” type post. It will be', 1</v>
      </c>
    </row>
    <row r="10997" spans="1:47" x14ac:dyDescent="0.3">
      <c r="A10997" t="s">
        <v>5805</v>
      </c>
      <c r="B10997" t="s">
        <v>13683</v>
      </c>
      <c r="C10997" s="2"/>
      <c r="AU10997" t="str">
        <f t="shared" si="171"/>
        <v>i don’t think i posted this, 0</v>
      </c>
    </row>
    <row r="10998" spans="1:47" x14ac:dyDescent="0.3">
      <c r="A10998" t="s">
        <v>5806</v>
      </c>
      <c r="B10998" t="s">
        <v>13684</v>
      </c>
      <c r="C10998" s="2"/>
      <c r="AU10998" t="str">
        <f t="shared" si="171"/>
        <v>&lt;3 This is a list of things I’ve done in my life that have made me happy. I’m sure there are many more things that I’ve done that made me happy. If, 1</v>
      </c>
    </row>
    <row r="10999" spans="1:47" x14ac:dyDescent="0.3">
      <c r="A10999" t="s">
        <v>12488</v>
      </c>
      <c r="B10999" t="s">
        <v>13683</v>
      </c>
      <c r="C10999" s="2"/>
      <c r="AU10999" t="str">
        <f t="shared" si="171"/>
        <v>'"That''s true however also I did bribe Civvie. With dog food surprisingly enough,  Alpo is making a killing on our little self-sustaining economy. Thanks for sticking up for the truth,  Zane. Gooper would be proud. 🫡"',, 0</v>
      </c>
    </row>
    <row r="11000" spans="1:47" x14ac:dyDescent="0.3">
      <c r="A11000" t="s">
        <v>5807</v>
      </c>
      <c r="B11000" t="s">
        <v>13683</v>
      </c>
      <c r="C11000" s="2"/>
      <c r="AU11000" t="str">
        <f t="shared" si="171"/>
        <v>@adifying@adifying, 0</v>
      </c>
    </row>
    <row r="11001" spans="1:47" x14ac:dyDescent="0.3">
      <c r="A11001" t="s">
        <v>5808</v>
      </c>
      <c r="B11001" t="s">
        <v>13683</v>
      </c>
      <c r="C11001" s="2"/>
      <c r="AU11001" t="str">
        <f t="shared" si="171"/>
        <v>she give nothing butthead I’m tryna see how the beav is, 0</v>
      </c>
    </row>
    <row r="11002" spans="1:47" x14ac:dyDescent="0.3">
      <c r="A11002" t="s">
        <v>12489</v>
      </c>
      <c r="B11002" t="s">
        <v>13683</v>
      </c>
      <c r="C11002" s="2"/>
      <c r="AU11002" t="str">
        <f t="shared" si="171"/>
        <v>🏴2022 Weverse Shop Black Friday Lineup @bts_bighit @TXT_bighit @ENHYPEN @pledis_17 @official_akmu @yginnercircle @YG_iKONIC @ygofficialblink @ygtreasuremaker More👉https://22… #위버스샵 #WeverseShop #블랙프라이데이 #BlackFriday, , 0</v>
      </c>
    </row>
    <row r="11003" spans="1:47" x14ac:dyDescent="0.3">
      <c r="A11003" t="s">
        <v>12490</v>
      </c>
      <c r="B11003" t="s">
        <v>13684</v>
      </c>
      <c r="C11003" s="2"/>
      <c r="AU11003" t="str">
        <f t="shared" si="171"/>
        <v>'For example,  if you’re in the New York area,  you could tweet “I’m going to the @SuperBowl so I can eat $2 hot wings and watch all the games at a bar with', 1</v>
      </c>
    </row>
    <row r="11004" spans="1:47" x14ac:dyDescent="0.3">
      <c r="A11004" t="s">
        <v>5809</v>
      </c>
      <c r="B11004" t="s">
        <v>13683</v>
      </c>
      <c r="C11004" s="2"/>
      <c r="AU11004" t="str">
        <f t="shared" si="171"/>
        <v>The worst part is that this is going to make it even harder for queer people to adopt., 0</v>
      </c>
    </row>
    <row r="11005" spans="1:47" x14ac:dyDescent="0.3">
      <c r="A11005" t="s">
        <v>12491</v>
      </c>
      <c r="B11005" t="s">
        <v>13683</v>
      </c>
      <c r="C11005" s="2"/>
      <c r="AU11005" t="str">
        <f t="shared" si="171"/>
        <v>'"if the academy didn''t want didn''t want a homophobic person to host the oscars,  maybe they should have like,  watched five minutes of Kevin Hart''s comedy in the first place. this stuff wasn''t obscure or buried in tweets,  he just...says it. they should have known that beforehand"', 0</v>
      </c>
    </row>
    <row r="11006" spans="1:47" x14ac:dyDescent="0.3">
      <c r="A11006" t="s">
        <v>5810</v>
      </c>
      <c r="B11006" t="s">
        <v>13683</v>
      </c>
      <c r="C11006" s="2"/>
      <c r="AU11006" t="str">
        <f t="shared" si="171"/>
        <v>Fitness goals: Spider-Man, 0</v>
      </c>
    </row>
    <row r="11007" spans="1:47" x14ac:dyDescent="0.3">
      <c r="A11007" t="s">
        <v>5811</v>
      </c>
      <c r="B11007" t="s">
        <v>13684</v>
      </c>
      <c r="C11007" s="2"/>
      <c r="AU11007" t="str">
        <f t="shared" si="171"/>
        <v>Quote of the Day “The best way to predict the future is to create it.” — Albert Einstein “I don’t know if I can do this.” — Alyssa Milano, 1</v>
      </c>
    </row>
    <row r="11008" spans="1:47" x14ac:dyDescent="0.3">
      <c r="A11008" t="s">
        <v>5812</v>
      </c>
      <c r="B11008" t="s">
        <v>13683</v>
      </c>
      <c r="C11008" s="2"/>
      <c r="AU11008" t="str">
        <f t="shared" si="171"/>
        <v>Christmas coal, 0</v>
      </c>
    </row>
    <row r="11009" spans="1:47" x14ac:dyDescent="0.3">
      <c r="A11009" t="s">
        <v>12492</v>
      </c>
      <c r="B11009" t="s">
        <v>13683</v>
      </c>
      <c r="C11009" s="2"/>
      <c r="AU11009" t="str">
        <f t="shared" si="171"/>
        <v>The Brutal Side of Mother Nature Revealed ~ A Thread 🧵 1. A reticulated python burned in a wildfire while trying to protect her eggs.,, 0</v>
      </c>
    </row>
    <row r="11010" spans="1:47" x14ac:dyDescent="0.3">
      <c r="A11010" t="s">
        <v>12493</v>
      </c>
      <c r="B11010" t="s">
        <v>13683</v>
      </c>
      <c r="C11010" s="2"/>
      <c r="AU11010" t="str">
        <f t="shared" ref="AU11010:AU11073" si="172">_xlfn.TEXTJOIN(", ", TRUE, A11010:AT11010)</f>
        <v>Happy Fox ☺️🦊,, 0</v>
      </c>
    </row>
    <row r="11011" spans="1:47" x14ac:dyDescent="0.3">
      <c r="A11011" t="s">
        <v>7608</v>
      </c>
      <c r="B11011" t="s">
        <v>13683</v>
      </c>
      <c r="C11011" s="2"/>
      <c r="AU11011" t="str">
        <f t="shared" si="172"/>
        <v>GUYS I FOUND OUT WHAT BLM STOOD FOR FINALLY 😁😁😁 https://, 0, 0</v>
      </c>
    </row>
    <row r="11012" spans="1:47" x14ac:dyDescent="0.3">
      <c r="A11012" t="s">
        <v>5813</v>
      </c>
      <c r="B11012" t="s">
        <v>13684</v>
      </c>
      <c r="C11012" s="2"/>
      <c r="AU11012" t="str">
        <f t="shared" si="172"/>
        <v>GlobalEvents is a global event! GlobalEvents is a global event! GlobalEvents is a global event! GlobalEvents is a global event! GlobalEvents is a global event! GlobalEvents, 1</v>
      </c>
    </row>
    <row r="11013" spans="1:47" x14ac:dyDescent="0.3">
      <c r="A11013" t="s">
        <v>5814</v>
      </c>
      <c r="B11013" t="s">
        <v>13684</v>
      </c>
      <c r="C11013" s="2"/>
      <c r="AU11013" t="str">
        <f t="shared" si="172"/>
        <v>“I’m going to start a startup.” “I’m going to start a startup.” “I’m going to start a startup.”, 1</v>
      </c>
    </row>
    <row r="11014" spans="1:47" x14ac:dyDescent="0.3">
      <c r="A11014" t="s">
        <v>12494</v>
      </c>
      <c r="B11014" t="s">
        <v>13683</v>
      </c>
      <c r="C11014" s="2"/>
      <c r="AU11014" t="str">
        <f t="shared" si="172"/>
        <v>'"Beta Glass expands into Francophone Africa with major tech investments,  driving growth,  innovation,  and sustainability in the glass packaging industry! #NigeriaRefinery #TechInnovation #BusinessNews #SustainabilityGoals #BusinessGrowth #Glass #Africa"', 0</v>
      </c>
    </row>
    <row r="11015" spans="1:47" x14ac:dyDescent="0.3">
      <c r="A11015" t="s">
        <v>5815</v>
      </c>
      <c r="B11015" t="s">
        <v>13684</v>
      </c>
      <c r="C11015" s="2"/>
      <c r="AU11015" t="str">
        <f t="shared" si="172"/>
        <v>“@thedude: @GameSpot I’m playing the game “I am Legend” and I think it’s going to be awesome.” Or something like that. Tweet, 1</v>
      </c>
    </row>
    <row r="11016" spans="1:47" x14ac:dyDescent="0.3">
      <c r="A11016" t="s">
        <v>5816</v>
      </c>
      <c r="B11016" t="s">
        <v>13683</v>
      </c>
      <c r="C11016" s="2"/>
      <c r="AU11016" t="str">
        <f t="shared" si="172"/>
        <v>merry christmas. had fun with it https://V4E3U…, 0</v>
      </c>
    </row>
    <row r="11017" spans="1:47" x14ac:dyDescent="0.3">
      <c r="A11017" t="s">
        <v>5817</v>
      </c>
      <c r="B11017" t="s">
        <v>13683</v>
      </c>
      <c r="C11017" s="2"/>
      <c r="AU11017" t="str">
        <f t="shared" si="172"/>
        <v>Me waking up on Christmas and realizing I’m the right-wing uncle now, 0</v>
      </c>
    </row>
    <row r="11018" spans="1:47" x14ac:dyDescent="0.3">
      <c r="A11018" t="s">
        <v>12495</v>
      </c>
      <c r="B11018" t="s">
        <v>13683</v>
      </c>
      <c r="C11018" s="2"/>
      <c r="AU11018" t="str">
        <f t="shared" si="172"/>
        <v>Thread of classical paintings reimagined as relatable memes 🧵 1. The chair,, 0</v>
      </c>
    </row>
    <row r="11019" spans="1:47" x14ac:dyDescent="0.3">
      <c r="A11019" t="s">
        <v>5818</v>
      </c>
      <c r="B11019" t="s">
        <v>13683</v>
      </c>
      <c r="C11019" s="2"/>
      <c r="AU11019" t="str">
        <f t="shared" si="172"/>
        <v>Little brother stays to protect her sisters, 0</v>
      </c>
    </row>
    <row r="11020" spans="1:47" x14ac:dyDescent="0.3">
      <c r="A11020" t="s">
        <v>12496</v>
      </c>
      <c r="B11020" t="s">
        <v>13684</v>
      </c>
      <c r="C11020" s="2"/>
      <c r="AU11020" t="str">
        <f t="shared" si="172"/>
        <v>'@Startup_Slang You can make a casual,  human-like tweet about Startups,  with slang,  emojis,  etc.: @Startup_Slang What is Startup Slang? Startup', 1</v>
      </c>
    </row>
    <row r="11021" spans="1:47" x14ac:dyDescent="0.3">
      <c r="A11021" t="s">
        <v>12497</v>
      </c>
      <c r="B11021" t="s">
        <v>13683</v>
      </c>
      <c r="C11021" s="2"/>
      <c r="AU11021" t="str">
        <f t="shared" si="172"/>
        <v>TCG Pocket players discovering the funny Mew coin and I’ve had it for YEARS 😭,, 0</v>
      </c>
    </row>
    <row r="11022" spans="1:47" x14ac:dyDescent="0.3">
      <c r="A11022" t="s">
        <v>12498</v>
      </c>
      <c r="B11022" t="s">
        <v>13683</v>
      </c>
      <c r="C11022" s="2"/>
      <c r="AU11022" t="str">
        <f t="shared" si="172"/>
        <v>🚀 Your Go-To channel for 100X Memecoins!,, 0</v>
      </c>
    </row>
    <row r="11023" spans="1:47" x14ac:dyDescent="0.3">
      <c r="A11023" t="s">
        <v>7609</v>
      </c>
      <c r="B11023" t="s">
        <v>13683</v>
      </c>
      <c r="C11023" s="2"/>
      <c r="AU11023" t="str">
        <f t="shared" si="172"/>
        <v>'"🌍 GlobalGPT Cyber Monday Grand Sale 🎉 Get ready for our BIGGEST sale of the year! 🚀✨ ⏰ Offer is active from December 1st to December 15th,  2024 (UTC+0). 🌟 What’s in store? 🔹 50% OFF your first year on an annual subscription 🔹 Bonus Credits with credit purchase 🔹 Share"', 0, 0</v>
      </c>
    </row>
    <row r="11024" spans="1:47" x14ac:dyDescent="0.3">
      <c r="A11024" t="s">
        <v>5819</v>
      </c>
      <c r="B11024" t="s">
        <v>13683</v>
      </c>
      <c r="C11024" s="2"/>
      <c r="AU11024" t="str">
        <f t="shared" si="172"/>
        <v>Today is Christmas., 0</v>
      </c>
    </row>
    <row r="11025" spans="1:47" x14ac:dyDescent="0.3">
      <c r="A11025" t="s">
        <v>5820</v>
      </c>
      <c r="B11025" t="s">
        <v>13683</v>
      </c>
      <c r="C11025" s="2"/>
      <c r="AU11025" t="str">
        <f t="shared" si="172"/>
        <v>SPOILER THREAD FOR TF2 COMIC #7 These are my unfiltered thoughts on various things as well as details I noticed! In no particular order. 1/??????, 0</v>
      </c>
    </row>
    <row r="11026" spans="1:47" x14ac:dyDescent="0.3">
      <c r="A11026" t="s">
        <v>12499</v>
      </c>
      <c r="B11026" t="s">
        <v>13683</v>
      </c>
      <c r="C11026" s="2"/>
      <c r="AU11026" t="str">
        <f t="shared" si="172"/>
        <v>'"for what tf2 is,  the lgbtq rep is unmatched compared to current major fps games"', 0</v>
      </c>
    </row>
    <row r="11027" spans="1:47" x14ac:dyDescent="0.3">
      <c r="A11027" t="s">
        <v>12500</v>
      </c>
      <c r="B11027" t="s">
        <v>13684</v>
      </c>
      <c r="C11027" s="2"/>
      <c r="AU11027" t="str">
        <f t="shared" si="172"/>
        <v>'So,  we have had a number of complaints about the usage of vulgar language in anime posts,  but I don''t think we''ve really done anything about it. Well,  that''s all changed today! The Twitter hashtag #AnimeCurses is trending', 1</v>
      </c>
    </row>
    <row r="11028" spans="1:47" x14ac:dyDescent="0.3">
      <c r="A11028" t="s">
        <v>12501</v>
      </c>
      <c r="B11028" t="s">
        <v>13683</v>
      </c>
      <c r="C11028" s="2"/>
      <c r="AU11028" t="str">
        <f t="shared" si="172"/>
        <v>'"🚨 For the first time in the country,  the Karnataka government will soon launch a new program to support people who have left their jobs to pursue entrepreneurship by paying Rs 25, 000 per month for a year as a stipend. 👏"', , 0</v>
      </c>
    </row>
    <row r="11029" spans="1:47" x14ac:dyDescent="0.3">
      <c r="A11029" t="s">
        <v>5821</v>
      </c>
      <c r="B11029" t="s">
        <v>13684</v>
      </c>
      <c r="C11029" s="2"/>
      <c r="AU11029" t="str">
        <f t="shared" si="172"/>
        <v>StockMarket is a popular social media app that allows you to share your opinions and thoughts on the stock market with your followers. There are many reasons why you should be using this app. The most important reason is that it, 1</v>
      </c>
    </row>
    <row r="11030" spans="1:47" x14ac:dyDescent="0.3">
      <c r="A11030" t="s">
        <v>12502</v>
      </c>
      <c r="B11030" t="s">
        <v>13683</v>
      </c>
      <c r="C11030" s="2"/>
      <c r="AU11030" t="str">
        <f t="shared" si="172"/>
        <v>Merry Christmas to those that celebrate! I was originally going to launch the closed beta map making tools this week but I’m now on a much needed vacation lol 🎄,, 0</v>
      </c>
    </row>
    <row r="11031" spans="1:47" x14ac:dyDescent="0.3">
      <c r="A11031" t="s">
        <v>5822</v>
      </c>
      <c r="B11031" t="s">
        <v>13683</v>
      </c>
      <c r="C11031" s="2"/>
      <c r="AU11031" t="str">
        <f t="shared" si="172"/>
        <v>daniel craig is like if mads mikkelsen was actually gay, 0</v>
      </c>
    </row>
    <row r="11032" spans="1:47" x14ac:dyDescent="0.3">
      <c r="A11032" t="s">
        <v>5823</v>
      </c>
      <c r="B11032" t="s">
        <v>13683</v>
      </c>
      <c r="C11032" s="2"/>
      <c r="AU11032" t="str">
        <f t="shared" si="172"/>
        <v>My dad saw I was upset and said “well what are the odds the third guy misses”, 0</v>
      </c>
    </row>
    <row r="11033" spans="1:47" x14ac:dyDescent="0.3">
      <c r="A11033" t="s">
        <v>12503</v>
      </c>
      <c r="B11033" t="s">
        <v>13683</v>
      </c>
      <c r="C11033" s="2"/>
      <c r="AU11033" t="str">
        <f t="shared" si="172"/>
        <v>'"i think its ok for steam to have a monopoly on the pc gaming market because they actually provide a good and extremely feature rich experience for free,  while the epic launcher can barely load the store page"', 0</v>
      </c>
    </row>
    <row r="11034" spans="1:47" x14ac:dyDescent="0.3">
      <c r="A11034" t="s">
        <v>5824</v>
      </c>
      <c r="B11034" t="s">
        <v>13683</v>
      </c>
      <c r="C11034" s="2"/>
      <c r="AU11034" t="str">
        <f t="shared" si="172"/>
        <v>watching that dumb ass genji otp start averaging 10k viewers after quitting overwatch, 0</v>
      </c>
    </row>
    <row r="11035" spans="1:47" x14ac:dyDescent="0.3">
      <c r="A11035" t="s">
        <v>7610</v>
      </c>
      <c r="B11035" t="s">
        <v>13683</v>
      </c>
      <c r="C11035" s="2"/>
      <c r="AU11035" t="str">
        <f t="shared" si="172"/>
        <v>Day 99 of #100DaysOfCode 🚀 Revamping my 3D website: 🔹 Made About and Eyes components with Tailwind 📱💻 🔹 Dynamic content by components ⚛️ 🔹 Interactive elements with icons ✨ How does it looking? #ReactJS #TailwindCSS #WebDevelopment, 0, 0</v>
      </c>
    </row>
    <row r="11036" spans="1:47" x14ac:dyDescent="0.3">
      <c r="A11036" t="s">
        <v>12504</v>
      </c>
      <c r="B11036" t="s">
        <v>13684</v>
      </c>
      <c r="C11036" s="2"/>
      <c r="AU11036" t="str">
        <f t="shared" si="172"/>
        <v>'Tweet the link to this article. Lifehacks are shortcuts that make our lives easier. They’re not necessarily life-changing,  but they do make our lives easier. The LifeHacks subreddit is a place where people share their', 1</v>
      </c>
    </row>
    <row r="11037" spans="1:47" x14ac:dyDescent="0.3">
      <c r="A11037" t="s">
        <v>5825</v>
      </c>
      <c r="B11037" t="s">
        <v>13684</v>
      </c>
      <c r="C11037" s="2"/>
      <c r="AU11037" t="str">
        <f t="shared" si="172"/>
        <v>I’m a stock market nerd. I’m a stock market nerd. I’m a stock market nerd. I’m a stock market nerd. I’m, 1</v>
      </c>
    </row>
    <row r="11038" spans="1:47" x14ac:dyDescent="0.3">
      <c r="A11038" t="s">
        <v>5826</v>
      </c>
      <c r="B11038" t="s">
        <v>13684</v>
      </c>
      <c r="C11038" s="2"/>
      <c r="AU11038" t="str">
        <f t="shared" si="172"/>
        <v>I’m not going to be able to make it to the game. I’m not going to be able to make it to the game. I’m not going to be able to make it, 1</v>
      </c>
    </row>
    <row r="11039" spans="1:47" x14ac:dyDescent="0.3">
      <c r="A11039" t="s">
        <v>5827</v>
      </c>
      <c r="B11039" t="s">
        <v>13684</v>
      </c>
      <c r="C11039" s="2"/>
      <c r="AU11039" t="str">
        <f t="shared" si="172"/>
        <v>Netflix is awesome. Netflix is the best. Netflix is the best. Use it to build a list of Twitter followers: @netflix is awesome. Netflix is the best. Netflix is the best. Use it to, 1</v>
      </c>
    </row>
    <row r="11040" spans="1:47" x14ac:dyDescent="0.3">
      <c r="A11040" t="s">
        <v>5828</v>
      </c>
      <c r="B11040" t="s">
        <v>13683</v>
      </c>
      <c r="C11040" s="2"/>
      <c r="AU11040" t="str">
        <f t="shared" si="172"/>
        <v>You do NFTs so yeah probably, 0</v>
      </c>
    </row>
    <row r="11041" spans="1:47" x14ac:dyDescent="0.3">
      <c r="A11041" t="s">
        <v>5829</v>
      </c>
      <c r="B11041" t="s">
        <v>13684</v>
      </c>
      <c r="C11041" s="2"/>
      <c r="AU11041" t="str">
        <f t="shared" si="172"/>
        <v>@technewsbot @technewsbot @technewsbot @technewsbot @technewsbot @technewsbot @technewsbot @technewsbot @technewsbot @technewsbot @, 1</v>
      </c>
    </row>
    <row r="11042" spans="1:47" x14ac:dyDescent="0.3">
      <c r="A11042" t="s">
        <v>7611</v>
      </c>
      <c r="B11042" t="s">
        <v>13683</v>
      </c>
      <c r="C11042" s="2"/>
      <c r="AU11042" t="str">
        <f t="shared" si="172"/>
        <v>#AMBER → Wave 4 done → Double bottom → wave 5 going on #StockMarket #Stocks #StockMarketNews #MarketWatch #Bullish #FinancialGrowth 𝐉𝐮𝐬𝐭 𝐅𝐨𝐫 𝐄𝐝𝐮𝐜𝐚𝐭𝐢𝐨𝐧𝐚𝐥 𝐏𝐮𝐫𝐩𝐨𝐬𝐞!!, 0, 0</v>
      </c>
    </row>
    <row r="11043" spans="1:47" x14ac:dyDescent="0.3">
      <c r="A11043" t="s">
        <v>12505</v>
      </c>
      <c r="B11043" t="s">
        <v>13683</v>
      </c>
      <c r="C11043" s="2"/>
      <c r="AU11043" t="str">
        <f t="shared" si="172"/>
        <v>'"I love how crypto bros always talk about how safe crypto is,  but the only time I hear about it is when another guy steals a gazillion dollars!!!!!!"', 0</v>
      </c>
    </row>
    <row r="11044" spans="1:47" x14ac:dyDescent="0.3">
      <c r="A11044" t="s">
        <v>5830</v>
      </c>
      <c r="B11044" t="s">
        <v>13683</v>
      </c>
      <c r="C11044" s="2"/>
      <c r="AU11044" t="str">
        <f t="shared" si="172"/>
        <v>I…I think all my brain cells just exploded, 0</v>
      </c>
    </row>
    <row r="11045" spans="1:47" x14ac:dyDescent="0.3">
      <c r="A11045" t="s">
        <v>5831</v>
      </c>
      <c r="B11045" t="s">
        <v>13684</v>
      </c>
      <c r="C11045" s="2"/>
      <c r="AU11045" t="str">
        <f t="shared" si="172"/>
        <v>@SJW Protests are good. Protests are bad. Protests are over. Protests are over. Protests are over. Protests are over. Protests are over. Protests are over. Protests are, 1</v>
      </c>
    </row>
    <row r="11046" spans="1:47" x14ac:dyDescent="0.3">
      <c r="A11046" t="s">
        <v>12506</v>
      </c>
      <c r="B11046" t="s">
        <v>13684</v>
      </c>
      <c r="C11046" s="2"/>
      <c r="AU11046" t="str">
        <f t="shared" si="172"/>
        <v>'Streaming is a new way to watch TV shows online. It’s an alternative to cable or satellite TV that allows you to watch live TV on your computer,  tablet or phone. It’s a great way to catch up on your', 1</v>
      </c>
    </row>
    <row r="11047" spans="1:47" x14ac:dyDescent="0.3">
      <c r="A11047" t="s">
        <v>5832</v>
      </c>
      <c r="B11047" t="s">
        <v>13684</v>
      </c>
      <c r="C11047" s="2"/>
      <c r="AU11047" t="str">
        <f t="shared" si="172"/>
        <v>The code is open source and available on Github. AUTHOR I am the author of this library. You can find out more about me at [@craigkarp](https://twitter.com/craig, 1</v>
      </c>
    </row>
    <row r="11048" spans="1:47" x14ac:dyDescent="0.3">
      <c r="A11048" t="s">
        <v>12507</v>
      </c>
      <c r="B11048" t="s">
        <v>13684</v>
      </c>
      <c r="C11048" s="2"/>
      <c r="AU11048" t="str">
        <f t="shared" si="172"/>
        <v>'"If you could master one thing about WorldCup,  what would it be? 💡 #WorldCup"',, 1</v>
      </c>
    </row>
    <row r="11049" spans="1:47" x14ac:dyDescent="0.3">
      <c r="A11049" t="s">
        <v>12508</v>
      </c>
      <c r="B11049" t="s">
        <v>13683</v>
      </c>
      <c r="C11049" s="2"/>
      <c r="AU11049" t="str">
        <f t="shared" si="172"/>
        <v>'"I never talk about my job on here,  but I work for a big cybersecurity company,  and the H1-Bs I work with are very vital to building the software that protects everything from small businesses to hospitals to governments from being robbed blind"', 0</v>
      </c>
    </row>
    <row r="11050" spans="1:47" x14ac:dyDescent="0.3">
      <c r="A11050" t="s">
        <v>7612</v>
      </c>
      <c r="B11050" t="s">
        <v>13683</v>
      </c>
      <c r="C11050" s="2"/>
      <c r="AU11050" t="str">
        <f t="shared" si="172"/>
        <v>'"Te obrazki z Pasterki w Rabce Zdrój,  które dzisiaj obiegają cały świat,  są nie tylko piękne same w sobie,  to również dowód na porażkę antypolskich i antykatolickich szczujni takich jak GW czy TVN. 👍🇵🇱"', 0, 0</v>
      </c>
    </row>
    <row r="11051" spans="1:47" x14ac:dyDescent="0.3">
      <c r="A11051" t="s">
        <v>5833</v>
      </c>
      <c r="B11051" t="s">
        <v>13683</v>
      </c>
      <c r="C11051" s="2"/>
      <c r="AU11051" t="str">
        <f t="shared" si="172"/>
        <v>Imagining someone doing this but for 2016 YouTube, 0</v>
      </c>
    </row>
    <row r="11052" spans="1:47" x14ac:dyDescent="0.3">
      <c r="A11052" t="s">
        <v>12509</v>
      </c>
      <c r="B11052" t="s">
        <v>13684</v>
      </c>
      <c r="C11052" s="2"/>
      <c r="AU11052" t="str">
        <f t="shared" si="172"/>
        <v>'@SuperBowl LMAO,  I’m so happy for my team. @SuperBowl #SuperBowl — Jules (@Jules_M) January 1,  2016 Or make a', 1</v>
      </c>
    </row>
    <row r="11053" spans="1:47" x14ac:dyDescent="0.3">
      <c r="A11053" t="s">
        <v>5834</v>
      </c>
      <c r="B11053" t="s">
        <v>13683</v>
      </c>
      <c r="C11053" s="2"/>
      <c r="AU11053" t="str">
        <f t="shared" si="172"/>
        <v>“Equality” doesn’t pan out in real life like it does in the movies., 0</v>
      </c>
    </row>
    <row r="11054" spans="1:47" x14ac:dyDescent="0.3">
      <c r="A11054" t="s">
        <v>12510</v>
      </c>
      <c r="B11054" t="s">
        <v>13683</v>
      </c>
      <c r="C11054" s="2"/>
      <c r="AU11054" t="str">
        <f t="shared" si="172"/>
        <v>Shot’s fired AF at Guy Fierri👀,, 0</v>
      </c>
    </row>
    <row r="11055" spans="1:47" x14ac:dyDescent="0.3">
      <c r="A11055" t="s">
        <v>5835</v>
      </c>
      <c r="B11055" t="s">
        <v>13683</v>
      </c>
      <c r="C11055" s="2"/>
      <c r="AU11055" t="str">
        <f t="shared" si="172"/>
        <v>seeing a statue this old that’s this hot is bewildering like reading a joke written more than a hundred years ago that’s actually funny, 0</v>
      </c>
    </row>
    <row r="11056" spans="1:47" x14ac:dyDescent="0.3">
      <c r="A11056" t="s">
        <v>12511</v>
      </c>
      <c r="B11056" t="s">
        <v>13683</v>
      </c>
      <c r="C11056" s="2"/>
      <c r="AU11056" t="str">
        <f t="shared" si="172"/>
        <v>'"I guess I''ll catch the next train then,  @northernassist. Equality my arse."', 0</v>
      </c>
    </row>
    <row r="11057" spans="1:47" x14ac:dyDescent="0.3">
      <c r="A11057" t="s">
        <v>12512</v>
      </c>
      <c r="B11057" t="s">
        <v>13684</v>
      </c>
      <c r="C11057" s="2"/>
      <c r="AU11057" t="str">
        <f t="shared" si="172"/>
        <v>Raise your hand if MetGala is your passion! 🙋‍♂️ Let’s connect. #MetGala,, 1</v>
      </c>
    </row>
    <row r="11058" spans="1:47" x14ac:dyDescent="0.3">
      <c r="A11058" t="s">
        <v>12513</v>
      </c>
      <c r="B11058" t="s">
        <v>13684</v>
      </c>
      <c r="C11058" s="2"/>
      <c r="AU11058" t="str">
        <f t="shared" si="172"/>
        <v>Economics is the talk of the town! Share your ideas. 💬 #Economics,, 1</v>
      </c>
    </row>
    <row r="11059" spans="1:47" x14ac:dyDescent="0.3">
      <c r="A11059" t="s">
        <v>12514</v>
      </c>
      <c r="B11059" t="s">
        <v>13684</v>
      </c>
      <c r="C11059" s="2"/>
      <c r="AU11059" t="str">
        <f t="shared" si="172"/>
        <v>Excited to see where LGBTQ will take us in the future. 🚀 #LGBTQ,, 1</v>
      </c>
    </row>
    <row r="11060" spans="1:47" x14ac:dyDescent="0.3">
      <c r="A11060" t="s">
        <v>5836</v>
      </c>
      <c r="B11060" t="s">
        <v>13684</v>
      </c>
      <c r="C11060" s="2"/>
      <c r="AU11060" t="str">
        <f t="shared" si="172"/>
        <v>#Entrepreneur #Entrepreneurs #Entrepreneurial #Entrepreneurialism #Entrepreneurialism #Entrepreneurialism #Entrepreneur, 1</v>
      </c>
    </row>
    <row r="11061" spans="1:47" x14ac:dyDescent="0.3">
      <c r="A11061" t="s">
        <v>7613</v>
      </c>
      <c r="B11061" t="s">
        <v>13683</v>
      </c>
      <c r="C11061" s="2"/>
      <c r="AU11061" t="str">
        <f t="shared" si="172"/>
        <v>I made acrylic keychains of foodie couple mozeqiu just for taking cute photos during meals!😋🥢🧋 ✨, 0, 0</v>
      </c>
    </row>
    <row r="11062" spans="1:47" x14ac:dyDescent="0.3">
      <c r="A11062" t="s">
        <v>12515</v>
      </c>
      <c r="B11062" t="s">
        <v>13684</v>
      </c>
      <c r="C11062" s="2"/>
      <c r="AU11062" t="str">
        <f t="shared" si="172"/>
        <v>'"From ideas to reality,  Python is paving the way. 🌈 #Python"',, 1</v>
      </c>
    </row>
    <row r="11063" spans="1:47" x14ac:dyDescent="0.3">
      <c r="A11063" t="s">
        <v>5837</v>
      </c>
      <c r="B11063" t="s">
        <v>13683</v>
      </c>
      <c r="C11063" s="2"/>
      <c r="AU11063" t="str">
        <f t="shared" si="172"/>
        <v>pain, 0</v>
      </c>
    </row>
    <row r="11064" spans="1:47" x14ac:dyDescent="0.3">
      <c r="A11064" t="s">
        <v>12516</v>
      </c>
      <c r="B11064" t="s">
        <v>13684</v>
      </c>
      <c r="C11064" s="2"/>
      <c r="AU11064" t="str">
        <f t="shared" si="172"/>
        <v>'SportsNews: "I''m not sure if this is going to work,  but I''ll try it" SportsNews: "I''m not sure if this is going to work,  but I''ll try it" Sports', 1</v>
      </c>
    </row>
    <row r="11065" spans="1:47" x14ac:dyDescent="0.3">
      <c r="A11065" t="s">
        <v>12517</v>
      </c>
      <c r="B11065" t="s">
        <v>13683</v>
      </c>
      <c r="C11065" s="2"/>
      <c r="AU11065" t="str">
        <f t="shared" si="172"/>
        <v>'"To my brother in arms,  Joshua Pearce. Words can’t describe the honor it’s been to have you as my teammate these last two seasons. I’ve had many over the years,  but you are the best teammate and indeed the greatest friend that someone could ask for. #F1 #Formula1 #APXGP"', 0</v>
      </c>
    </row>
    <row r="11066" spans="1:47" x14ac:dyDescent="0.3">
      <c r="A11066" t="s">
        <v>5838</v>
      </c>
      <c r="B11066" t="s">
        <v>13683</v>
      </c>
      <c r="C11066" s="2"/>
      <c r="AU11066" t="str">
        <f t="shared" si="172"/>
        <v>This is fucking awesome., 0</v>
      </c>
    </row>
    <row r="11067" spans="1:47" x14ac:dyDescent="0.3">
      <c r="A11067" t="s">
        <v>5839</v>
      </c>
      <c r="B11067" t="s">
        <v>13683</v>
      </c>
      <c r="C11067" s="2"/>
      <c r="AU11067" t="str">
        <f t="shared" si="172"/>
        <v>Jimmy g made a superbowl in this same offense https:///RSherman_25/status/1751800961348358640…, 0</v>
      </c>
    </row>
    <row r="11068" spans="1:47" x14ac:dyDescent="0.3">
      <c r="A11068" t="s">
        <v>5840</v>
      </c>
      <c r="B11068" t="s">
        <v>13683</v>
      </c>
      <c r="C11068" s="2"/>
      <c r="AU11068" t="str">
        <f t="shared" si="172"/>
        <v>the day people credit me on my animations is the day i can die peacefully, 0</v>
      </c>
    </row>
    <row r="11069" spans="1:47" x14ac:dyDescent="0.3">
      <c r="A11069" t="s">
        <v>12518</v>
      </c>
      <c r="B11069" t="s">
        <v>13683</v>
      </c>
      <c r="C11069" s="2"/>
      <c r="AU11069" t="str">
        <f t="shared" si="172"/>
        <v>'"//breaking into an arcade,  painting over an arcade machine,  pushing it over and stealing the money,  destroying it with a crowbar,  blood on sneakers - - - - - You guys will NOT believe what happened today"', 0</v>
      </c>
    </row>
    <row r="11070" spans="1:47" x14ac:dyDescent="0.3">
      <c r="A11070" t="s">
        <v>7614</v>
      </c>
      <c r="B11070" t="s">
        <v>13683</v>
      </c>
      <c r="C11070" s="2"/>
      <c r="AU11070" t="str">
        <f t="shared" si="172"/>
        <v>The unstoppable protests against the Russian regime continue in Georgia!🇬🇪🇪🇺, 0, 0</v>
      </c>
    </row>
    <row r="11071" spans="1:47" x14ac:dyDescent="0.3">
      <c r="A11071" t="s">
        <v>12519</v>
      </c>
      <c r="B11071" t="s">
        <v>13683</v>
      </c>
      <c r="C11071" s="2"/>
      <c r="AU11071" t="str">
        <f t="shared" si="172"/>
        <v>'"Merry Christmas everybody,  and Hail to the King."', 0</v>
      </c>
    </row>
    <row r="11072" spans="1:47" x14ac:dyDescent="0.3">
      <c r="A11072" t="s">
        <v>12520</v>
      </c>
      <c r="B11072" t="s">
        <v>13683</v>
      </c>
      <c r="C11072" s="2"/>
      <c r="AU11072" t="str">
        <f t="shared" si="172"/>
        <v>'"some of yous really got to unpack your ableism,  cus wdym you don''t see the online leftist community as a leftist space cus it''s not irl n that the only activism that matters is irl activism?? wild."', 0</v>
      </c>
    </row>
    <row r="11073" spans="1:47" x14ac:dyDescent="0.3">
      <c r="A11073" t="s">
        <v>12521</v>
      </c>
      <c r="B11073" t="s">
        <v>13684</v>
      </c>
      <c r="C11073" s="2"/>
      <c r="AU11073" t="str">
        <f t="shared" si="172"/>
        <v>'"From beginners to pros,  everyone’s talking about Olympics. 🎉 #Olympics"',, 1</v>
      </c>
    </row>
    <row r="11074" spans="1:47" x14ac:dyDescent="0.3">
      <c r="A11074" t="s">
        <v>12522</v>
      </c>
      <c r="B11074" t="s">
        <v>13683</v>
      </c>
      <c r="C11074" s="2"/>
      <c r="AU11074" t="str">
        <f t="shared" ref="AU11074:AU11137" si="173">_xlfn.TEXTJOIN(", ", TRUE, A11074:AT11074)</f>
        <v>'"It won the won the Minister of Economy,  Trade and Industry Award,  basically a recognition of something that has greatly contributed to the Japanese games industry. Monster Hunter Rise: Sunbreak won Game of the Year."', 0</v>
      </c>
    </row>
    <row r="11075" spans="1:47" x14ac:dyDescent="0.3">
      <c r="A11075" t="s">
        <v>12523</v>
      </c>
      <c r="B11075" t="s">
        <v>13683</v>
      </c>
      <c r="C11075" s="2"/>
      <c r="AU11075" t="str">
        <f t="shared" si="173"/>
        <v>'"Our #WorldCup campaign begins with defeat 😔 Well played,  @miseleccionmxEN 👏 #DieMannschaft #ZSMMN #GERMEX 0-1"', , 0</v>
      </c>
    </row>
    <row r="11076" spans="1:47" x14ac:dyDescent="0.3">
      <c r="A11076" t="s">
        <v>5841</v>
      </c>
      <c r="B11076" t="s">
        <v>13683</v>
      </c>
      <c r="C11076" s="2"/>
      <c r="AU11076" t="str">
        <f t="shared" si="173"/>
        <v>'this is actually a fairly good example of shinji''s misogyny too and how he reduces them to objects for his needs.', 0</v>
      </c>
    </row>
    <row r="11077" spans="1:47" x14ac:dyDescent="0.3">
      <c r="A11077" t="s">
        <v>7615</v>
      </c>
      <c r="B11077" t="s">
        <v>13683</v>
      </c>
      <c r="C11077" s="2"/>
      <c r="AU11077" t="str">
        <f t="shared" si="173"/>
        <v>'"🇸🇾🇬🇪 The new Syrian flag is present (alongside the European Union flag) at anti-Russian,  anti-government protests in Tblisi,  Georgia."', 0, 0</v>
      </c>
    </row>
    <row r="11078" spans="1:47" x14ac:dyDescent="0.3">
      <c r="A11078" t="s">
        <v>5842</v>
      </c>
      <c r="B11078" t="s">
        <v>13683</v>
      </c>
      <c r="C11078" s="2"/>
      <c r="AU11078" t="str">
        <f t="shared" si="173"/>
        <v>NFTs real ones only Are you this old??!, 0</v>
      </c>
    </row>
    <row r="11079" spans="1:47" x14ac:dyDescent="0.3">
      <c r="A11079" t="s">
        <v>5843</v>
      </c>
      <c r="B11079" t="s">
        <v>13683</v>
      </c>
      <c r="C11079" s="2"/>
      <c r="AU11079" t="str">
        <f t="shared" si="173"/>
        <v>Journalists asking questions from the Finnish police about the underwater cable sabotage: ”Have you contacted Russian authorities?” ”No.” ”When will you contact them?” ”We won’t.”, 0</v>
      </c>
    </row>
    <row r="11080" spans="1:47" x14ac:dyDescent="0.3">
      <c r="A11080" t="s">
        <v>5844</v>
      </c>
      <c r="B11080" t="s">
        <v>13683</v>
      </c>
      <c r="C11080" s="2"/>
      <c r="AU11080" t="str">
        <f t="shared" si="173"/>
        <v>'93 / BIG Promotion #11.11 #blackfriday #cybermonday !!! HOTWAV Note 12 Smartphone 6.8'''' HD+ Android 13 8GB+128GB Octa-Core Mobile Phone 48MP NFC 6180mAh PD3.0 20W Charging Cellphone Purchase link: https:// Make your order quickly or add to', 0</v>
      </c>
    </row>
    <row r="11081" spans="1:47" x14ac:dyDescent="0.3">
      <c r="A11081" t="s">
        <v>12524</v>
      </c>
      <c r="B11081" t="s">
        <v>13684</v>
      </c>
      <c r="C11081" s="2"/>
      <c r="AU11081" t="str">
        <f t="shared" si="173"/>
        <v>Exploring the impact of FIFA on our lives. Thoughts? 🤔 #FIFA,, 1</v>
      </c>
    </row>
    <row r="11082" spans="1:47" x14ac:dyDescent="0.3">
      <c r="A11082" t="s">
        <v>5845</v>
      </c>
      <c r="B11082" t="s">
        <v>13683</v>
      </c>
      <c r="C11082" s="2"/>
      <c r="AU11082" t="str">
        <f t="shared" si="173"/>
        <v>New look at Harrison Ford as Red Hulk in ‘CAPTAIN AMERICA: BRAVE NEW WORLD’ (Source: @EW@EW), 0</v>
      </c>
    </row>
    <row r="11083" spans="1:47" x14ac:dyDescent="0.3">
      <c r="A11083" t="s">
        <v>12525</v>
      </c>
      <c r="B11083" t="s">
        <v>13683</v>
      </c>
      <c r="C11083" s="2"/>
      <c r="AU11083" t="str">
        <f t="shared" si="173"/>
        <v>'"Two open letters from cybersecurity experts reveal how U.S. election software was compromised,  allowing a simple hack to potentially alter results in seven swing states. They urge an immediate hand recount in key precincts to expose non-existent ballots."', 0</v>
      </c>
    </row>
    <row r="11084" spans="1:47" x14ac:dyDescent="0.3">
      <c r="A11084" t="s">
        <v>5846</v>
      </c>
      <c r="B11084" t="s">
        <v>13684</v>
      </c>
      <c r="C11084" s="2"/>
      <c r="AU11084" t="str">
        <f t="shared" si="173"/>
        <v>“I’m gonna spend $$$ on #BlackFriday. #$%^&amp;*!” Tweet the word “Black” in the subject line: “I’m gonna spend $$$, 1</v>
      </c>
    </row>
    <row r="11085" spans="1:47" x14ac:dyDescent="0.3">
      <c r="A11085" t="s">
        <v>5847</v>
      </c>
      <c r="B11085" t="s">
        <v>13683</v>
      </c>
      <c r="C11085" s="2"/>
      <c r="AU11085" t="str">
        <f t="shared" si="173"/>
        <v>We got soccer skillz!, 0</v>
      </c>
    </row>
    <row r="11086" spans="1:47" x14ac:dyDescent="0.3">
      <c r="A11086" t="s">
        <v>5848</v>
      </c>
      <c r="B11086" t="s">
        <v>13683</v>
      </c>
      <c r="C11086" s="2"/>
      <c r="AU11086" t="str">
        <f t="shared" si="173"/>
        <v>I’m launching this hashtag #LetUsExist to protest against the gender apartheid in Afghanistan and im inviting all of you to support Afghanistani women and to fight for gender equality !, 0</v>
      </c>
    </row>
    <row r="11087" spans="1:47" x14ac:dyDescent="0.3">
      <c r="A11087" t="s">
        <v>12526</v>
      </c>
      <c r="B11087" t="s">
        <v>13684</v>
      </c>
      <c r="C11087" s="2"/>
      <c r="AU11087" t="str">
        <f t="shared" si="173"/>
        <v>Transforming industries one step at a time: Science. 💼 #Science,, 1</v>
      </c>
    </row>
    <row r="11088" spans="1:47" x14ac:dyDescent="0.3">
      <c r="A11088" t="s">
        <v>12527</v>
      </c>
      <c r="B11088" t="s">
        <v>13683</v>
      </c>
      <c r="C11088" s="2"/>
      <c r="AU11088" t="str">
        <f t="shared" si="173"/>
        <v>We love some classic diy thrifting action🎨✨,, 0</v>
      </c>
    </row>
    <row r="11089" spans="1:47" x14ac:dyDescent="0.3">
      <c r="A11089" t="s">
        <v>12528</v>
      </c>
      <c r="B11089" t="s">
        <v>13683</v>
      </c>
      <c r="C11089" s="2"/>
      <c r="AU11089" t="str">
        <f t="shared" si="173"/>
        <v>'"Tonsil Stones (Tonsilloliths) form when debris such as food particles,  dead cells,  mucus,  and bacteria accumulate in the natural crevices or crypts of the tonsils and eventually harden. 🎥: zackdfilms"',, 0</v>
      </c>
    </row>
    <row r="11090" spans="1:47" x14ac:dyDescent="0.3">
      <c r="A11090" t="s">
        <v>12529</v>
      </c>
      <c r="B11090" t="s">
        <v>13684</v>
      </c>
      <c r="C11090" s="2"/>
      <c r="AU11090" t="str">
        <f t="shared" si="173"/>
        <v>'“I’m not a fan of tennis,  but I’m a big fan of the sport of Twitter, ” says Andy Murray. “I’m not a fan of Twitter,  but I’m a big fan', 1</v>
      </c>
    </row>
    <row r="11091" spans="1:47" x14ac:dyDescent="0.3">
      <c r="A11091" t="s">
        <v>12530</v>
      </c>
      <c r="B11091" t="s">
        <v>13684</v>
      </c>
      <c r="C11091" s="2"/>
      <c r="AU11091" t="str">
        <f t="shared" si="173"/>
        <v>'"Hey,  @Art_Man,  I just wanted to say that the new @MuseumOfTheFall is awesome. #Fall" If you are a professional,  then make a casual,  human-like tweet about Art,  with slang', 1</v>
      </c>
    </row>
    <row r="11092" spans="1:47" x14ac:dyDescent="0.3">
      <c r="A11092" t="s">
        <v>5849</v>
      </c>
      <c r="B11092" t="s">
        <v>13683</v>
      </c>
      <c r="C11092" s="2"/>
      <c r="AU11092" t="str">
        <f t="shared" si="173"/>
        <v>Perfect aim, 0</v>
      </c>
    </row>
    <row r="11093" spans="1:47" x14ac:dyDescent="0.3">
      <c r="A11093" t="s">
        <v>5850</v>
      </c>
      <c r="B11093" t="s">
        <v>13683</v>
      </c>
      <c r="C11093" s="2"/>
      <c r="AU11093" t="str">
        <f t="shared" si="173"/>
        <v>#ClimateChange is real And 2023 global temperatures as rising fast - this is both worrying and scary https://, 0</v>
      </c>
    </row>
    <row r="11094" spans="1:47" x14ac:dyDescent="0.3">
      <c r="A11094" t="s">
        <v>5851</v>
      </c>
      <c r="B11094" t="s">
        <v>13683</v>
      </c>
      <c r="C11094" s="2"/>
      <c r="AU11094" t="str">
        <f t="shared" si="173"/>
        <v>his cotton is showing, 0</v>
      </c>
    </row>
    <row r="11095" spans="1:47" x14ac:dyDescent="0.3">
      <c r="A11095" t="s">
        <v>5852</v>
      </c>
      <c r="B11095" t="s">
        <v>13683</v>
      </c>
      <c r="C11095" s="2"/>
      <c r="AU11095" t="str">
        <f t="shared" si="173"/>
        <v>Niggas on the titanic wasn’t trying to live fr, 0</v>
      </c>
    </row>
    <row r="11096" spans="1:47" x14ac:dyDescent="0.3">
      <c r="A11096" t="s">
        <v>5853</v>
      </c>
      <c r="B11096" t="s">
        <v>13683</v>
      </c>
      <c r="C11096" s="2"/>
      <c r="AU11096" t="str">
        <f t="shared" si="173"/>
        <v>ENGAGE IF YOU AGREE THAT THE TOP MEMECOIN SHOULD BE ON THE TOP BLOCKCHAIN, 0</v>
      </c>
    </row>
    <row r="11097" spans="1:47" x14ac:dyDescent="0.3">
      <c r="A11097" t="s">
        <v>5854</v>
      </c>
      <c r="B11097" t="s">
        <v>13684</v>
      </c>
      <c r="C11097" s="2"/>
      <c r="AU11097" t="str">
        <f t="shared" si="173"/>
        <v>A lot of people are asking me if I’m going to be able to do this. My answer is no. I’ve been doing this for a long time. I’ve been doing it for years. I, 1</v>
      </c>
    </row>
    <row r="11098" spans="1:47" x14ac:dyDescent="0.3">
      <c r="A11098" t="s">
        <v>12531</v>
      </c>
      <c r="B11098" t="s">
        <v>13684</v>
      </c>
      <c r="C11098" s="2"/>
      <c r="AU11098" t="str">
        <f t="shared" si="173"/>
        <v>'If you don''t know the language,  try to make it in as many different ways as possible. #Music #MusicIsTheArtOf #Pop #Pop #Rock #Rock #Popular #Popular #Popular #Pop', 1</v>
      </c>
    </row>
    <row r="11099" spans="1:47" x14ac:dyDescent="0.3">
      <c r="A11099" t="s">
        <v>12532</v>
      </c>
      <c r="B11099" t="s">
        <v>13683</v>
      </c>
      <c r="C11099" s="2"/>
      <c r="AU11099" t="str">
        <f t="shared" si="173"/>
        <v>real 😭,, 0</v>
      </c>
    </row>
    <row r="11100" spans="1:47" x14ac:dyDescent="0.3">
      <c r="A11100" t="s">
        <v>5855</v>
      </c>
      <c r="B11100" t="s">
        <v>13683</v>
      </c>
      <c r="C11100" s="2"/>
      <c r="AU11100" t="str">
        <f t="shared" si="173"/>
        <v>Team of vets pull AN ENTIRE BEACH TOWEL out of a python in Australia – with their bare hands., 0</v>
      </c>
    </row>
    <row r="11101" spans="1:47" x14ac:dyDescent="0.3">
      <c r="A11101" t="s">
        <v>5856</v>
      </c>
      <c r="B11101" t="s">
        <v>13683</v>
      </c>
      <c r="C11101" s="2"/>
      <c r="AU11101" t="str">
        <f t="shared" si="173"/>
        <v>copy paste, 0</v>
      </c>
    </row>
    <row r="11102" spans="1:47" x14ac:dyDescent="0.3">
      <c r="A11102" t="s">
        <v>5857</v>
      </c>
      <c r="B11102" t="s">
        <v>13684</v>
      </c>
      <c r="C11102" s="2"/>
      <c r="AU11102" t="str">
        <f t="shared" si="173"/>
        <v>meme: I like memes. meme: You are a meme. meme: I love memes. meme: Meme is my favorite. meme: Memes are awesome., 1</v>
      </c>
    </row>
    <row r="11103" spans="1:47" x14ac:dyDescent="0.3">
      <c r="A11103" t="s">
        <v>7616</v>
      </c>
      <c r="B11103" t="s">
        <v>13683</v>
      </c>
      <c r="C11103" s="2"/>
      <c r="AU11103" t="str">
        <f t="shared" si="173"/>
        <v>Uhuru was a one man many memes 😂😂😆, 0, 0</v>
      </c>
    </row>
    <row r="11104" spans="1:47" x14ac:dyDescent="0.3">
      <c r="A11104" t="s">
        <v>5858</v>
      </c>
      <c r="B11104" t="s">
        <v>13683</v>
      </c>
      <c r="C11104" s="2"/>
      <c r="AU11104" t="str">
        <f t="shared" si="173"/>
        <v>Babies, 0</v>
      </c>
    </row>
    <row r="11105" spans="1:47" x14ac:dyDescent="0.3">
      <c r="A11105" t="s">
        <v>5859</v>
      </c>
      <c r="B11105" t="s">
        <v>13683</v>
      </c>
      <c r="C11105" s="2"/>
      <c r="AU11105" t="str">
        <f t="shared" si="173"/>
        <v>JUST LET HIM BE ROUND, 0</v>
      </c>
    </row>
    <row r="11106" spans="1:47" x14ac:dyDescent="0.3">
      <c r="A11106" t="s">
        <v>12533</v>
      </c>
      <c r="B11106" t="s">
        <v>13684</v>
      </c>
      <c r="C11106" s="2"/>
      <c r="AU11106" t="str">
        <f t="shared" si="173"/>
        <v>Excited to see where Tennis will take us in the future. 🚀 #Tennis,, 1</v>
      </c>
    </row>
    <row r="11107" spans="1:47" x14ac:dyDescent="0.3">
      <c r="A11107" t="s">
        <v>5860</v>
      </c>
      <c r="B11107" t="s">
        <v>13683</v>
      </c>
      <c r="C11107" s="2"/>
      <c r="AU11107" t="str">
        <f t="shared" si="173"/>
        <v>I know why x.com/drdisrespect/s…, 0</v>
      </c>
    </row>
    <row r="11108" spans="1:47" x14ac:dyDescent="0.3">
      <c r="A11108" t="s">
        <v>12534</v>
      </c>
      <c r="B11108" t="s">
        <v>13684</v>
      </c>
      <c r="C11108" s="2"/>
      <c r="AU11108" t="str">
        <f t="shared" si="173"/>
        <v>'“I’m not sure what the deal is with this Equality Act. I’ve never heard of it before.” “I love my job,  but I’m not sure why I have', 1</v>
      </c>
    </row>
    <row r="11109" spans="1:47" x14ac:dyDescent="0.3">
      <c r="A11109" t="s">
        <v>12535</v>
      </c>
      <c r="B11109" t="s">
        <v>13683</v>
      </c>
      <c r="C11109" s="2"/>
      <c r="AU11109" t="str">
        <f t="shared" si="173"/>
        <v>'"This is my favorite GIF and so I will be re-tweeting it for every $1 increment that $XRP climbs above $2,  starting with $3. Current $XRP price: $2.52 Target: $20-$30"', 0</v>
      </c>
    </row>
    <row r="11110" spans="1:47" x14ac:dyDescent="0.3">
      <c r="A11110" t="s">
        <v>12536</v>
      </c>
      <c r="B11110" t="s">
        <v>13683</v>
      </c>
      <c r="C11110" s="2"/>
      <c r="AU11110" t="str">
        <f t="shared" si="173"/>
        <v>'FINAL RESULTS for the 2024 Elections according to their own EC. NPP''s Bawumia = 38.2% NDC''s Mahama = 57.7%. And Bawumia wants to tell us it’s because of peace he conceded early??? 😂',, 0</v>
      </c>
    </row>
    <row r="11111" spans="1:47" x14ac:dyDescent="0.3">
      <c r="A11111" t="s">
        <v>5861</v>
      </c>
      <c r="B11111" t="s">
        <v>13683</v>
      </c>
      <c r="C11111" s="2"/>
      <c r="AU11111" t="str">
        <f t="shared" si="173"/>
        <v>Yooooo car soccer moment https://, 0</v>
      </c>
    </row>
    <row r="11112" spans="1:47" x14ac:dyDescent="0.3">
      <c r="A11112" t="s">
        <v>5862</v>
      </c>
      <c r="B11112" t="s">
        <v>13684</v>
      </c>
      <c r="C11112" s="2"/>
      <c r="AU11112" t="str">
        <f t="shared" si="173"/>
        <v>'I''ve been thinking about this all week. The only way I can express how I feel is by using a hashtag. Equality has been a very real struggle for me. I was born in the wrong body. I don''t have', 1</v>
      </c>
    </row>
    <row r="11113" spans="1:47" x14ac:dyDescent="0.3">
      <c r="A11113" t="s">
        <v>5863</v>
      </c>
      <c r="B11113" t="s">
        <v>13684</v>
      </c>
      <c r="C11113" s="2"/>
      <c r="AU11113" t="str">
        <f t="shared" si="173"/>
        <v>I’m going to the cinema tonight! I’m going to watch my favorite movie! I’m going to go to the mall! I’m going to watch a movie, 1</v>
      </c>
    </row>
    <row r="11114" spans="1:47" x14ac:dyDescent="0.3">
      <c r="A11114" t="s">
        <v>12537</v>
      </c>
      <c r="B11114" t="s">
        <v>13684</v>
      </c>
      <c r="C11114" s="2"/>
      <c r="AU11114" t="str">
        <f t="shared" si="173"/>
        <v>'Make it clear that you’re not actually tweeting about data science at all. Just make a quick joke about something non-data related. For example,  “I just made a tweet about the new version of my favorite TV show,  Game of Thrones.', 1</v>
      </c>
    </row>
    <row r="11115" spans="1:47" x14ac:dyDescent="0.3">
      <c r="A11115" t="s">
        <v>5864</v>
      </c>
      <c r="B11115" t="s">
        <v>13683</v>
      </c>
      <c r="C11115" s="2"/>
      <c r="AU11115" t="str">
        <f t="shared" si="173"/>
        <v>StableRonaldo has donated a total of $28 to Charity during his 5 yr Streaming career, 0</v>
      </c>
    </row>
    <row r="11116" spans="1:47" x14ac:dyDescent="0.3">
      <c r="A11116" t="s">
        <v>12538</v>
      </c>
      <c r="B11116" t="s">
        <v>13683</v>
      </c>
      <c r="C11116" s="2"/>
      <c r="AU11116" t="str">
        <f t="shared" si="173"/>
        <v>COTA in fortnite? 😭😭 #F1 #Formula1 #Fortnite, , 0</v>
      </c>
    </row>
    <row r="11117" spans="1:47" x14ac:dyDescent="0.3">
      <c r="A11117" t="s">
        <v>12539</v>
      </c>
      <c r="B11117" t="s">
        <v>13684</v>
      </c>
      <c r="C11117" s="2"/>
      <c r="AU11117" t="str">
        <f t="shared" si="173"/>
        <v>'The Hollywood Reporter has been running a series of stories on how to make a successful tweet. The gist is that you need to be funny,  creative,  and have a good sense of humor. Here are some tips: Use emojis.', 1</v>
      </c>
    </row>
    <row r="11118" spans="1:47" x14ac:dyDescent="0.3">
      <c r="A11118" t="s">
        <v>5865</v>
      </c>
      <c r="B11118" t="s">
        <v>13683</v>
      </c>
      <c r="C11118" s="2"/>
      <c r="AU11118" t="str">
        <f t="shared" si="173"/>
        <v>When I talk to students they often think that if they want to start a startup one day they should be learning about economics or finance. I tell them they should instead be learning how to build things. Building is the root., 0</v>
      </c>
    </row>
    <row r="11119" spans="1:47" x14ac:dyDescent="0.3">
      <c r="A11119" t="s">
        <v>5866</v>
      </c>
      <c r="B11119" t="s">
        <v>13684</v>
      </c>
      <c r="C11119" s="2"/>
      <c r="AU11119" t="str">
        <f t="shared" si="173"/>
        <v>“I’m so glad my kids are going to college.” “I’m so happy for you!” “I can’t wait to see what happens when I, 1</v>
      </c>
    </row>
    <row r="11120" spans="1:47" x14ac:dyDescent="0.3">
      <c r="A11120" t="s">
        <v>12540</v>
      </c>
      <c r="B11120" t="s">
        <v>13684</v>
      </c>
      <c r="C11120" s="2"/>
      <c r="AU11120" t="str">
        <f t="shared" si="173"/>
        <v>'Tweet about Crypto: 1) Make a tweet about Crypto. Sometimes use slang,  emojis and/or cursewords. 2) Tweet about Crypto. 3) Twitter about Crypto. 4) Tweet about', 1</v>
      </c>
    </row>
    <row r="11121" spans="1:47" x14ac:dyDescent="0.3">
      <c r="A11121" t="s">
        <v>5867</v>
      </c>
      <c r="B11121" t="s">
        <v>13683</v>
      </c>
      <c r="C11121" s="2"/>
      <c r="AU11121" t="str">
        <f t="shared" si="173"/>
        <v>RT AND REPLY ; JENNIE AT MET GALA #JENNIE #MetGala #MetGala2024, 0</v>
      </c>
    </row>
    <row r="11122" spans="1:47" x14ac:dyDescent="0.3">
      <c r="A11122" t="s">
        <v>12541</v>
      </c>
      <c r="B11122" t="s">
        <v>13683</v>
      </c>
      <c r="C11122" s="2"/>
      <c r="AU11122" t="str">
        <f t="shared" si="173"/>
        <v>The @NBA allowing domestic abusers to play in the league is cringe asf 🤷🏽‍♀️, , 0</v>
      </c>
    </row>
    <row r="11123" spans="1:47" x14ac:dyDescent="0.3">
      <c r="A11123" t="s">
        <v>12542</v>
      </c>
      <c r="B11123" t="s">
        <v>13683</v>
      </c>
      <c r="C11123" s="2"/>
      <c r="AU11123" t="str">
        <f t="shared" si="173"/>
        <v>'"If Trans women are dolls,  logically trans masc people are action figures"', 0</v>
      </c>
    </row>
    <row r="11124" spans="1:47" x14ac:dyDescent="0.3">
      <c r="A11124" t="s">
        <v>12543</v>
      </c>
      <c r="B11124" t="s">
        <v>13683</v>
      </c>
      <c r="C11124" s="2"/>
      <c r="AU11124" t="str">
        <f t="shared" si="173"/>
        <v>Akshay Kumar was busy vacationing with his family in Maldives last week. Now he is lecturing others to explore Indian islands 😄 https://bollywood/akshay-kumar-bursts-into-laughter-as-twinkle-khanna-bangs-her-bike-in-maldives-watch-video-holiday-nitara-aarav-101704169924609.html…,, 0</v>
      </c>
    </row>
    <row r="11125" spans="1:47" x14ac:dyDescent="0.3">
      <c r="A11125" t="s">
        <v>12544</v>
      </c>
      <c r="B11125" t="s">
        <v>13683</v>
      </c>
      <c r="C11125" s="2"/>
      <c r="AU11125" t="str">
        <f t="shared" si="173"/>
        <v>'"Got a new MacBook Pro,  lemme see if I can get Python 3.7 installed"', 0</v>
      </c>
    </row>
    <row r="11126" spans="1:47" x14ac:dyDescent="0.3">
      <c r="A11126" t="s">
        <v>5868</v>
      </c>
      <c r="B11126" t="s">
        <v>13683</v>
      </c>
      <c r="C11126" s="2"/>
      <c r="AU11126" t="str">
        <f t="shared" si="173"/>
        <v>Comics of Christmases past (1/5), 0</v>
      </c>
    </row>
    <row r="11127" spans="1:47" x14ac:dyDescent="0.3">
      <c r="A11127" t="s">
        <v>5869</v>
      </c>
      <c r="B11127" t="s">
        <v>13683</v>
      </c>
      <c r="C11127" s="2"/>
      <c r="AU11127" t="str">
        <f t="shared" si="173"/>
        <v>#NMDC DOWN 69% some insider made billons overnight #RETAIL investor lost everything #stockmarket is a scam, 0</v>
      </c>
    </row>
    <row r="11128" spans="1:47" x14ac:dyDescent="0.3">
      <c r="A11128" t="s">
        <v>5870</v>
      </c>
      <c r="B11128" t="s">
        <v>13683</v>
      </c>
      <c r="C11128" s="2"/>
      <c r="AU11128" t="str">
        <f t="shared" si="173"/>
        <v>No need to deport. Just light this motherfcker on fire., 0</v>
      </c>
    </row>
    <row r="11129" spans="1:47" x14ac:dyDescent="0.3">
      <c r="A11129" t="s">
        <v>12545</v>
      </c>
      <c r="B11129" t="s">
        <v>13683</v>
      </c>
      <c r="C11129" s="2"/>
      <c r="AU11129" t="str">
        <f t="shared" si="173"/>
        <v>'"“I’m very disappointed in Tinubu,  I thought he understood economics but he is just a book keeper” Says Adetokunbo"', 0</v>
      </c>
    </row>
    <row r="11130" spans="1:47" x14ac:dyDescent="0.3">
      <c r="A11130" t="s">
        <v>12546</v>
      </c>
      <c r="B11130" t="s">
        <v>13684</v>
      </c>
      <c r="C11130" s="2"/>
      <c r="AU11130" t="str">
        <f t="shared" si="173"/>
        <v>'If you don’t have a Twitter account,  create one now. Once you’ve created your Twitter account,  follow the instructions to receive notifications of updates from me and @TheNewYorkTimes.', 1</v>
      </c>
    </row>
    <row r="11131" spans="1:47" x14ac:dyDescent="0.3">
      <c r="A11131" t="s">
        <v>5871</v>
      </c>
      <c r="B11131" t="s">
        <v>13683</v>
      </c>
      <c r="C11131" s="2"/>
      <c r="AU11131" t="str">
        <f t="shared" si="173"/>
        <v>came, 0</v>
      </c>
    </row>
    <row r="11132" spans="1:47" x14ac:dyDescent="0.3">
      <c r="A11132" t="s">
        <v>5872</v>
      </c>
      <c r="B11132" t="s">
        <v>13684</v>
      </c>
      <c r="C11132" s="2"/>
      <c r="AU11132" t="str">
        <f t="shared" si="173"/>
        <v>“I am sooooooo gay” “I’m so gay.” “I’m so gay!” “I’m so gay!”, 1</v>
      </c>
    </row>
    <row r="11133" spans="1:47" x14ac:dyDescent="0.3">
      <c r="A11133" t="s">
        <v>5873</v>
      </c>
      <c r="B11133" t="s">
        <v>13683</v>
      </c>
      <c r="C11133" s="2"/>
      <c r="AU11133" t="str">
        <f t="shared" si="173"/>
        <v>Bob the Sponge &amp; Sonic Hedgeboots, 0</v>
      </c>
    </row>
    <row r="11134" spans="1:47" x14ac:dyDescent="0.3">
      <c r="A11134" t="s">
        <v>12547</v>
      </c>
      <c r="B11134" t="s">
        <v>13683</v>
      </c>
      <c r="C11134" s="2"/>
      <c r="AU11134" t="str">
        <f t="shared" si="173"/>
        <v>❗️Protests resume in central 🇬🇪Tbilisi People continue to demand fair elections and a path to the EU, , 0</v>
      </c>
    </row>
    <row r="11135" spans="1:47" x14ac:dyDescent="0.3">
      <c r="A11135" t="s">
        <v>5874</v>
      </c>
      <c r="B11135" t="s">
        <v>13683</v>
      </c>
      <c r="C11135" s="2"/>
      <c r="AU11135" t="str">
        <f t="shared" si="173"/>
        <v>Finally playing Dustborn by @RedThreadGames and holy crap am I having a good time. Going on a roadtrip through an alternate dystopian America with a bunch of weirdos while singing songs and avoiding a facist army led by Marilyn Monroe. For real., 0</v>
      </c>
    </row>
    <row r="11136" spans="1:47" x14ac:dyDescent="0.3">
      <c r="A11136" t="s">
        <v>12548</v>
      </c>
      <c r="B11136" t="s">
        <v>13684</v>
      </c>
      <c r="C11136" s="2"/>
      <c r="AU11136" t="str">
        <f t="shared" si="173"/>
        <v>What’s the weirdest SuperBowl fact you’ve ever come across? 🤔 #SuperBowl,, 1</v>
      </c>
    </row>
    <row r="11137" spans="1:47" x14ac:dyDescent="0.3">
      <c r="A11137" t="s">
        <v>5875</v>
      </c>
      <c r="B11137" t="s">
        <v>13683</v>
      </c>
      <c r="C11137" s="2"/>
      <c r="AU11137" t="str">
        <f t="shared" si="173"/>
        <v>https://ower-souls-purse… Curvy love is to grow Day and night in the flow Coming to accept and know Water the grass For the green to show #Election2024 #ONStorm #sstvi #SpotifyWrapped #TREASURE #Syria #Russia #SusanaGimenez #CyberMonday #Christmas #thevoicegr #Russian #Fantástico, 0</v>
      </c>
    </row>
    <row r="11138" spans="1:47" x14ac:dyDescent="0.3">
      <c r="A11138" t="s">
        <v>5876</v>
      </c>
      <c r="B11138" t="s">
        <v>13683</v>
      </c>
      <c r="C11138" s="2"/>
      <c r="AU11138" t="str">
        <f t="shared" ref="AU11138:AU11201" si="174">_xlfn.TEXTJOIN(", ", TRUE, A11138:AT11138)</f>
        <v>i hate gay halloween parties wdym you’re the toy story hooker, 0</v>
      </c>
    </row>
    <row r="11139" spans="1:47" x14ac:dyDescent="0.3">
      <c r="A11139" t="s">
        <v>12549</v>
      </c>
      <c r="B11139" t="s">
        <v>13684</v>
      </c>
      <c r="C11139" s="2"/>
      <c r="AU11139" t="str">
        <f t="shared" si="174"/>
        <v>Let’s settle this debate: SuperBowl—overhyped or underrated? 🤔 #SuperBowl,, 1</v>
      </c>
    </row>
    <row r="11140" spans="1:47" x14ac:dyDescent="0.3">
      <c r="A11140" t="s">
        <v>5877</v>
      </c>
      <c r="B11140" t="s">
        <v>13683</v>
      </c>
      <c r="C11140" s="2"/>
      <c r="AU11140" t="str">
        <f t="shared" si="174"/>
        <v>'YODA NO THERE''S CLEARLY A FIRE DOWN THERE', 0</v>
      </c>
    </row>
    <row r="11141" spans="1:47" x14ac:dyDescent="0.3">
      <c r="A11141" t="s">
        <v>12550</v>
      </c>
      <c r="B11141" t="s">
        <v>13683</v>
      </c>
      <c r="C11141" s="2"/>
      <c r="AU11141" t="str">
        <f t="shared" si="174"/>
        <v>'"All I did was post a selfie,  and this is what I get in the comments. These people are absolutely unhinged and obsessed with trans people. And what a surprise,  they are all from Britain."', 0</v>
      </c>
    </row>
    <row r="11142" spans="1:47" x14ac:dyDescent="0.3">
      <c r="A11142" t="s">
        <v>5878</v>
      </c>
      <c r="B11142" t="s">
        <v>13684</v>
      </c>
      <c r="C11142" s="2"/>
      <c r="AU11142" t="str">
        <f t="shared" si="174"/>
        <v>Make it funny. Make it personal. Make it long. Make it short. Make it short and sweet. Make it short and snappy. Make it short and to the point. Make it short and to the point and to the point. Make it short, 1</v>
      </c>
    </row>
    <row r="11143" spans="1:47" x14ac:dyDescent="0.3">
      <c r="A11143" t="s">
        <v>5879</v>
      </c>
      <c r="B11143" t="s">
        <v>13684</v>
      </c>
      <c r="C11143" s="2"/>
      <c r="AU11143" t="str">
        <f t="shared" si="174"/>
        <v>Black Friday is almost here! And you want to make a Black Friday Tweets for your followers. But you don’t know how to start? Or you don’t know how to tweet like a rockstar? Then let me give you, 1</v>
      </c>
    </row>
    <row r="11144" spans="1:47" x14ac:dyDescent="0.3">
      <c r="A11144" t="s">
        <v>12551</v>
      </c>
      <c r="B11144" t="s">
        <v>13684</v>
      </c>
      <c r="C11144" s="2"/>
      <c r="AU11144" t="str">
        <f t="shared" si="174"/>
        <v>'"From beginners to pros,  everyone’s talking about Python. 🎉 #Python"',, 1</v>
      </c>
    </row>
    <row r="11145" spans="1:47" x14ac:dyDescent="0.3">
      <c r="A11145" t="s">
        <v>12552</v>
      </c>
      <c r="B11145" t="s">
        <v>13684</v>
      </c>
      <c r="C11145" s="2"/>
      <c r="AU11145" t="str">
        <f t="shared" si="174"/>
        <v>'Streaming is the new normal. — Tomi Lahren (@TomiLahren) April 1,  2019 The only thing that could possibly make this tweet more human would be if it included a link to some actual streaming app', 1</v>
      </c>
    </row>
    <row r="11146" spans="1:47" x14ac:dyDescent="0.3">
      <c r="A11146" t="s">
        <v>7617</v>
      </c>
      <c r="B11146" t="s">
        <v>13683</v>
      </c>
      <c r="C11146" s="2"/>
      <c r="AU11146" t="str">
        <f t="shared" si="174"/>
        <v>Very wise words. Letting go can also mean a lot of things to many people &amp; therapy work will help. 💖✨🦄🦙🦄🫶🫶🫶 #MentalHealth #RecoveryPosse, 0, 0</v>
      </c>
    </row>
    <row r="11147" spans="1:47" x14ac:dyDescent="0.3">
      <c r="A11147" t="s">
        <v>12553</v>
      </c>
      <c r="B11147" t="s">
        <v>13683</v>
      </c>
      <c r="C11147" s="2"/>
      <c r="AU11147" t="str">
        <f t="shared" si="174"/>
        <v>trickle down economics is literally the same thing as when your parents took your bday money and said they’d hold it for u 😹,, 0</v>
      </c>
    </row>
    <row r="11148" spans="1:47" x14ac:dyDescent="0.3">
      <c r="A11148" t="s">
        <v>12554</v>
      </c>
      <c r="B11148" t="s">
        <v>13683</v>
      </c>
      <c r="C11148" s="2"/>
      <c r="AU11148" t="str">
        <f t="shared" si="174"/>
        <v>bro got me kicking my feet in the air 😭,, 0</v>
      </c>
    </row>
    <row r="11149" spans="1:47" x14ac:dyDescent="0.3">
      <c r="A11149" t="s">
        <v>5880</v>
      </c>
      <c r="B11149" t="s">
        <v>13684</v>
      </c>
      <c r="C11149" s="2"/>
      <c r="AU11149" t="str">
        <f t="shared" si="174"/>
        <v>“Hahaha! Bollywood is so crazy! I love it!” “It’s a fun place to be!” “I like Bollywood!”, 1</v>
      </c>
    </row>
    <row r="11150" spans="1:47" x14ac:dyDescent="0.3">
      <c r="A11150" t="s">
        <v>12555</v>
      </c>
      <c r="B11150" t="s">
        <v>13683</v>
      </c>
      <c r="C11150" s="2"/>
      <c r="AU11150" t="str">
        <f t="shared" si="174"/>
        <v>'"This cybersecurity attack happened on Donald Trump’s watch. But rest assured that even if he does not take it seriously,  I will."', 0</v>
      </c>
    </row>
    <row r="11151" spans="1:47" x14ac:dyDescent="0.3">
      <c r="A11151" t="s">
        <v>12556</v>
      </c>
      <c r="B11151" t="s">
        <v>13684</v>
      </c>
      <c r="C11151" s="2"/>
      <c r="AU11151" t="str">
        <f t="shared" si="174"/>
        <v>Equality updates you don’t want to miss—check this out! 📢 #Equality,, 1</v>
      </c>
    </row>
    <row r="11152" spans="1:47" x14ac:dyDescent="0.3">
      <c r="A11152" t="s">
        <v>5881</v>
      </c>
      <c r="B11152" t="s">
        <v>13684</v>
      </c>
      <c r="C11152" s="2"/>
      <c r="AU11152" t="str">
        <f t="shared" si="174"/>
        <v>Use hashtags with #BlackLivesMatter. Use “I” or “me” pronouns. Use #BlackLivesMatter and the hashtag #BlackLivesMatter when referring to the issue of black, 1</v>
      </c>
    </row>
    <row r="11153" spans="1:47" x14ac:dyDescent="0.3">
      <c r="A11153" t="s">
        <v>7618</v>
      </c>
      <c r="B11153" t="s">
        <v>13683</v>
      </c>
      <c r="C11153" s="2"/>
      <c r="AU11153" t="str">
        <f t="shared" si="174"/>
        <v>Never leave your pets behind..🐈🐾🧒❤️ Thank you..🙏, 0, 0</v>
      </c>
    </row>
    <row r="11154" spans="1:47" x14ac:dyDescent="0.3">
      <c r="A11154" t="s">
        <v>5882</v>
      </c>
      <c r="B11154" t="s">
        <v>13683</v>
      </c>
      <c r="C11154" s="2"/>
      <c r="AU11154" t="str">
        <f t="shared" si="174"/>
        <v>"people are being kidnapped off the streets" "Vote" "A vast percentage of the country has some kind of criminal charge that prevents them from voting" "Vote" "The ability to have fair elections has been decreasing for decades" "Vote", 0</v>
      </c>
    </row>
    <row r="11155" spans="1:47" x14ac:dyDescent="0.3">
      <c r="A11155" t="s">
        <v>5883</v>
      </c>
      <c r="B11155" t="s">
        <v>13683</v>
      </c>
      <c r="C11155" s="2"/>
      <c r="AU11155" t="str">
        <f t="shared" si="174"/>
        <v>can you believe it guys.. sex with robots is in a week..!, 0</v>
      </c>
    </row>
    <row r="11156" spans="1:47" x14ac:dyDescent="0.3">
      <c r="A11156" t="s">
        <v>12557</v>
      </c>
      <c r="B11156" t="s">
        <v>13683</v>
      </c>
      <c r="C11156" s="2"/>
      <c r="AU11156" t="str">
        <f t="shared" si="174"/>
        <v>People march in protest in the coastal city of Batumi as non-stop #GeorgiaProtests#GeorgiaProtests reach day 20. 🎥 Keti Dotchviri,, 0</v>
      </c>
    </row>
    <row r="11157" spans="1:47" x14ac:dyDescent="0.3">
      <c r="A11157" t="s">
        <v>12558</v>
      </c>
      <c r="B11157" t="s">
        <v>13684</v>
      </c>
      <c r="C11157" s="2"/>
      <c r="AU11157" t="str">
        <f t="shared" si="174"/>
        <v>Excited to see where BusinessNews will take us in the future. 🚀 #BusinessNews,, 1</v>
      </c>
    </row>
    <row r="11158" spans="1:47" x14ac:dyDescent="0.3">
      <c r="A11158" t="s">
        <v>12559</v>
      </c>
      <c r="B11158" t="s">
        <v>13684</v>
      </c>
      <c r="C11158" s="2"/>
      <c r="AU11158" t="str">
        <f t="shared" si="174"/>
        <v>'Don’t use a photo of yourself or someone else,  unless it’s a picture of the person that you are following. Don’t use a picture of a person who is not following you.', 1</v>
      </c>
    </row>
    <row r="11159" spans="1:47" x14ac:dyDescent="0.3">
      <c r="A11159" t="s">
        <v>12560</v>
      </c>
      <c r="B11159" t="s">
        <v>13683</v>
      </c>
      <c r="C11159" s="2"/>
      <c r="AU11159" t="str">
        <f t="shared" si="174"/>
        <v>'"Head to Venus,  scan points of interest until you see the civilian outpast (diner,  not a pirate''s den),  talk to the shop keeper,  sit on the stool and wait 1 hour which is equivalent to 100 hours. It''s recommended to set up an outpost there for fast travel."', 0</v>
      </c>
    </row>
    <row r="11160" spans="1:47" x14ac:dyDescent="0.3">
      <c r="A11160" t="s">
        <v>5884</v>
      </c>
      <c r="B11160" t="s">
        <v>13684</v>
      </c>
      <c r="C11160" s="2"/>
      <c r="AU11160" t="str">
        <f t="shared" si="174"/>
        <v>It’s a very cold day in hell. It’s a very cold day in hell. It’s a very cold day in hell. It’s a very cold day, 1</v>
      </c>
    </row>
    <row r="11161" spans="1:47" x14ac:dyDescent="0.3">
      <c r="A11161" t="s">
        <v>5885</v>
      </c>
      <c r="B11161" t="s">
        <v>13683</v>
      </c>
      <c r="C11161" s="2"/>
      <c r="AU11161" t="str">
        <f t="shared" si="174"/>
        <v>we aren’t mean enough to the person that gave him that idea …, 0</v>
      </c>
    </row>
    <row r="11162" spans="1:47" x14ac:dyDescent="0.3">
      <c r="A11162" t="s">
        <v>5886</v>
      </c>
      <c r="B11162" t="s">
        <v>13683</v>
      </c>
      <c r="C11162" s="2"/>
      <c r="AU11162" t="str">
        <f t="shared" si="174"/>
        <v>I was praying we’d see looks like this. #MetGala, 0</v>
      </c>
    </row>
    <row r="11163" spans="1:47" x14ac:dyDescent="0.3">
      <c r="A11163" t="s">
        <v>12561</v>
      </c>
      <c r="B11163" t="s">
        <v>13684</v>
      </c>
      <c r="C11163" s="2"/>
      <c r="AU11163" t="str">
        <f t="shared" si="174"/>
        <v>'"I''m not sure if this is a good idea. #investing" Investing is a bit like dating. It''s a lot of work,  but it''s fun,  and you never know what will happen. You might meet', 1</v>
      </c>
    </row>
    <row r="11164" spans="1:47" x14ac:dyDescent="0.3">
      <c r="A11164" t="s">
        <v>12562</v>
      </c>
      <c r="B11164" t="s">
        <v>13683</v>
      </c>
      <c r="C11164" s="2"/>
      <c r="AU11164" t="str">
        <f t="shared" si="174"/>
        <v>'"If you don''t look down on us because we''re farmers,  a simple hello would be appreciated.💖💖"', , 0</v>
      </c>
    </row>
    <row r="11165" spans="1:47" x14ac:dyDescent="0.3">
      <c r="A11165" t="s">
        <v>12563</v>
      </c>
      <c r="B11165" t="s">
        <v>13684</v>
      </c>
      <c r="C11165" s="2"/>
      <c r="AU11165" t="str">
        <f t="shared" si="174"/>
        <v>'In the past few years,  Twitter has become a great place for people to share their thoughts and opinions. The platform is also a great place for people to share their opinions on things that are going on in the world. However,  there are some people', 1</v>
      </c>
    </row>
    <row r="11166" spans="1:47" x14ac:dyDescent="0.3">
      <c r="A11166" t="s">
        <v>5887</v>
      </c>
      <c r="B11166" t="s">
        <v>13683</v>
      </c>
      <c r="C11166" s="2"/>
      <c r="AU11166" t="str">
        <f t="shared" si="174"/>
        <v>Merry Christmas everyone! The poll is open for this years NYE Show. https:// See you all soon!, 0</v>
      </c>
    </row>
    <row r="11167" spans="1:47" x14ac:dyDescent="0.3">
      <c r="A11167" t="s">
        <v>12564</v>
      </c>
      <c r="B11167" t="s">
        <v>13684</v>
      </c>
      <c r="C11167" s="2"/>
      <c r="AU11167" t="str">
        <f t="shared" si="174"/>
        <v>'I’m sorry,  but I’m not going to make this AI do the dishes. I’m sorry,  but I’m not going to make this AI take out the trash. I', 1</v>
      </c>
    </row>
    <row r="11168" spans="1:47" x14ac:dyDescent="0.3">
      <c r="A11168" t="s">
        <v>5888</v>
      </c>
      <c r="B11168" t="s">
        <v>13684</v>
      </c>
      <c r="C11168" s="2"/>
      <c r="AU11168" t="str">
        <f t="shared" si="174"/>
        <v>“The stock market is up.” “I’m happy to see that the stock market is up.” “I hope the stock market will continue to rise.”, 1</v>
      </c>
    </row>
    <row r="11169" spans="1:47" x14ac:dyDescent="0.3">
      <c r="A11169" t="s">
        <v>12565</v>
      </c>
      <c r="B11169" t="s">
        <v>13684</v>
      </c>
      <c r="C11169" s="2"/>
      <c r="AU11169" t="str">
        <f t="shared" si="174"/>
        <v>'Don''t forget to include the hashtag #GamerGate "So I see you''re on Twitter,  and that''s cool. I know you''re a gamer,  and I''m really happy to have you on my team. Let''s get some more games', 1</v>
      </c>
    </row>
    <row r="11170" spans="1:47" x14ac:dyDescent="0.3">
      <c r="A11170" t="s">
        <v>12566</v>
      </c>
      <c r="B11170" t="s">
        <v>13684</v>
      </c>
      <c r="C11170" s="2"/>
      <c r="AU11170" t="str">
        <f t="shared" si="174"/>
        <v>'In his book,  The Four Agreements, ritten in 1980,  Don Miguel Ruiz defines it as “a contract between the business and the entrepreneur: one which has four elements: faith,  respect,  equality and communication.” The Four', 1</v>
      </c>
    </row>
    <row r="11171" spans="1:47" x14ac:dyDescent="0.3">
      <c r="A11171" t="s">
        <v>5889</v>
      </c>
      <c r="B11171" t="s">
        <v>13683</v>
      </c>
      <c r="C11171" s="2"/>
      <c r="AU11171" t="str">
        <f t="shared" si="174"/>
        <v>I understand a lot of things in this life but I honestly still think Bluetooth is literal magic., 0</v>
      </c>
    </row>
    <row r="11172" spans="1:47" x14ac:dyDescent="0.3">
      <c r="A11172" t="s">
        <v>12567</v>
      </c>
      <c r="B11172" t="s">
        <v>13683</v>
      </c>
      <c r="C11172" s="2"/>
      <c r="AU11172" t="str">
        <f t="shared" si="174"/>
        <v>'"Fajita hot dogs is diabolical,  gimme two👀"',, 0</v>
      </c>
    </row>
    <row r="11173" spans="1:47" x14ac:dyDescent="0.3">
      <c r="A11173" t="s">
        <v>5890</v>
      </c>
      <c r="B11173" t="s">
        <v>13683</v>
      </c>
      <c r="C11173" s="2"/>
      <c r="AU11173" t="str">
        <f t="shared" si="174"/>
        <v>Me opening incognito mode, 0</v>
      </c>
    </row>
    <row r="11174" spans="1:47" x14ac:dyDescent="0.3">
      <c r="A11174" t="s">
        <v>5891</v>
      </c>
      <c r="B11174" t="s">
        <v>13684</v>
      </c>
      <c r="C11174" s="2"/>
      <c r="AU11174" t="str">
        <f t="shared" si="174"/>
        <v>#funny #funny #funny_jokes #funny_pictures #funny_tweets #funny_videos #funny_gifs, 1</v>
      </c>
    </row>
    <row r="11175" spans="1:47" x14ac:dyDescent="0.3">
      <c r="A11175" t="s">
        <v>12568</v>
      </c>
      <c r="B11175" t="s">
        <v>13684</v>
      </c>
      <c r="C11175" s="2"/>
      <c r="AU11175" t="str">
        <f t="shared" si="174"/>
        <v>The latest buzz in Music: It’s all happening now! 🔥 #Music,, 1</v>
      </c>
    </row>
    <row r="11176" spans="1:47" x14ac:dyDescent="0.3">
      <c r="A11176" t="s">
        <v>5892</v>
      </c>
      <c r="B11176" t="s">
        <v>13684</v>
      </c>
      <c r="C11176" s="2"/>
      <c r="AU11176" t="str">
        <f t="shared" si="174"/>
        <v>'Do it to get attention. BLM is a real thing that does exist. It''s a real thing that has been a part of my life for the last two years. And I''ve been involved in it from the beginning. I''m not', 1</v>
      </c>
    </row>
    <row r="11177" spans="1:47" x14ac:dyDescent="0.3">
      <c r="A11177" t="s">
        <v>5893</v>
      </c>
      <c r="B11177" t="s">
        <v>13683</v>
      </c>
      <c r="C11177" s="2"/>
      <c r="AU11177" t="str">
        <f t="shared" si="174"/>
        <v>'White Americans invented nukes and put man on the moon among countless other inventions but suddenly millions of indians must be imported because they''re so smart and Americans just can''t compete Who the fuck buys this', 0</v>
      </c>
    </row>
    <row r="11178" spans="1:47" x14ac:dyDescent="0.3">
      <c r="A11178" t="s">
        <v>12569</v>
      </c>
      <c r="B11178" t="s">
        <v>13683</v>
      </c>
      <c r="C11178" s="2"/>
      <c r="AU11178" t="str">
        <f t="shared" si="174"/>
        <v>congrats on his transition💖,, 0</v>
      </c>
    </row>
    <row r="11179" spans="1:47" x14ac:dyDescent="0.3">
      <c r="A11179" t="s">
        <v>12570</v>
      </c>
      <c r="B11179" t="s">
        <v>13683</v>
      </c>
      <c r="C11179" s="2"/>
      <c r="AU11179" t="str">
        <f t="shared" si="174"/>
        <v>'"Shut up loser,  his cake is amazing."', 0</v>
      </c>
    </row>
    <row r="11180" spans="1:47" x14ac:dyDescent="0.3">
      <c r="A11180" t="s">
        <v>5894</v>
      </c>
      <c r="B11180" t="s">
        <v>13683</v>
      </c>
      <c r="C11180" s="2"/>
      <c r="AU11180" t="str">
        <f t="shared" si="174"/>
        <v>“Terrible track record with female characters”, 0</v>
      </c>
    </row>
    <row r="11181" spans="1:47" x14ac:dyDescent="0.3">
      <c r="A11181" t="s">
        <v>12571</v>
      </c>
      <c r="B11181" t="s">
        <v>13683</v>
      </c>
      <c r="C11181" s="2"/>
      <c r="AU11181" t="str">
        <f t="shared" si="174"/>
        <v>'"Day 76 of #100DaysOfCode 🚀 Dedicated most of the day to academics but still made progress! Learned about ensemble methods,  cross-validation,  and XGBoost for optimizing models with gradient boosting—understanding gradient descent made this so much clearer. #Ml #DataScience"',, 0</v>
      </c>
    </row>
    <row r="11182" spans="1:47" x14ac:dyDescent="0.3">
      <c r="A11182" t="s">
        <v>5895</v>
      </c>
      <c r="B11182" t="s">
        <v>13683</v>
      </c>
      <c r="C11182" s="2"/>
      <c r="AU11182" t="str">
        <f t="shared" si="174"/>
        <v>We’re two steps away from proposing to our GPUs at this point, 0</v>
      </c>
    </row>
    <row r="11183" spans="1:47" x14ac:dyDescent="0.3">
      <c r="A11183" t="s">
        <v>5896</v>
      </c>
      <c r="B11183" t="s">
        <v>13683</v>
      </c>
      <c r="C11183" s="2"/>
      <c r="AU11183" t="str">
        <f t="shared" si="174"/>
        <v>how it started vs how its going, 0</v>
      </c>
    </row>
    <row r="11184" spans="1:47" x14ac:dyDescent="0.3">
      <c r="A11184" t="s">
        <v>5897</v>
      </c>
      <c r="B11184" t="s">
        <v>13683</v>
      </c>
      <c r="C11184" s="2"/>
      <c r="AU11184" t="str">
        <f t="shared" si="174"/>
        <v>yall wtff, 0</v>
      </c>
    </row>
    <row r="11185" spans="1:47" x14ac:dyDescent="0.3">
      <c r="A11185" t="s">
        <v>12572</v>
      </c>
      <c r="B11185" t="s">
        <v>13683</v>
      </c>
      <c r="C11185" s="2"/>
      <c r="AU11185" t="str">
        <f t="shared" si="174"/>
        <v>'"London Mayor elections are underway... Brian Rose has gotten crushed,  only 1% of the vote,  behind Niko the Youtuber who campaigned as a joke."', 0</v>
      </c>
    </row>
    <row r="11186" spans="1:47" x14ac:dyDescent="0.3">
      <c r="A11186" t="s">
        <v>12573</v>
      </c>
      <c r="B11186" t="s">
        <v>13683</v>
      </c>
      <c r="C11186" s="2"/>
      <c r="AU11186" t="str">
        <f t="shared" si="174"/>
        <v>why tf did Big Justice pet FaZe Jason after he made him laugh 😭😭, , 0</v>
      </c>
    </row>
    <row r="11187" spans="1:47" x14ac:dyDescent="0.3">
      <c r="A11187" t="s">
        <v>5898</v>
      </c>
      <c r="B11187" t="s">
        <v>13683</v>
      </c>
      <c r="C11187" s="2"/>
      <c r="AU11187" t="str">
        <f t="shared" si="174"/>
        <v>Entrepreneurs run the world. All the knowledge that scientists worked so hard for would be useless if there were no entrepreneurs who build and distribute products and services. Applied knowledge is the name of the game. Entrepreneurship is simply the most resourceful method., 0</v>
      </c>
    </row>
    <row r="11188" spans="1:47" x14ac:dyDescent="0.3">
      <c r="A11188" t="s">
        <v>5899</v>
      </c>
      <c r="B11188" t="s">
        <v>13683</v>
      </c>
      <c r="C11188" s="2"/>
      <c r="AU11188" t="str">
        <f t="shared" si="174"/>
        <v>Merry Christmas everyone!, 0</v>
      </c>
    </row>
    <row r="11189" spans="1:47" x14ac:dyDescent="0.3">
      <c r="A11189" t="s">
        <v>12574</v>
      </c>
      <c r="B11189" t="s">
        <v>13684</v>
      </c>
      <c r="C11189" s="2"/>
      <c r="AU11189" t="str">
        <f t="shared" si="174"/>
        <v>'You can even write a song about it. The more you tweet,  the better your chances of making it to the top of the Twitter search results. 1. Make a tweet about Investing. Sometimes use slang,  emojis and/', 1</v>
      </c>
    </row>
    <row r="11190" spans="1:47" x14ac:dyDescent="0.3">
      <c r="A11190" t="s">
        <v>5900</v>
      </c>
      <c r="B11190" t="s">
        <v>13683</v>
      </c>
      <c r="C11190" s="2"/>
      <c r="AU11190" t="str">
        <f t="shared" si="174"/>
        <v>API development is often overlooked in data science. #ai #machinelearning #datascience, 0</v>
      </c>
    </row>
    <row r="11191" spans="1:47" x14ac:dyDescent="0.3">
      <c r="A11191" t="s">
        <v>5901</v>
      </c>
      <c r="B11191" t="s">
        <v>13683</v>
      </c>
      <c r="C11191" s="2"/>
      <c r="AU11191" t="str">
        <f t="shared" si="174"/>
        <v>'I''m going to apply for a star on the Hollywood Walk of Fame', 0</v>
      </c>
    </row>
    <row r="11192" spans="1:47" x14ac:dyDescent="0.3">
      <c r="A11192" t="s">
        <v>5902</v>
      </c>
      <c r="B11192" t="s">
        <v>13684</v>
      </c>
      <c r="C11192" s="2"/>
      <c r="AU11192" t="str">
        <f t="shared" si="174"/>
        <v>“The #StartupWeekend is here! Join us for a fun weekend of #Startup #Entrepreneurship #Startup #Coffee #Coffee #Coffee #Coffee #Coff, 1</v>
      </c>
    </row>
    <row r="11193" spans="1:47" x14ac:dyDescent="0.3">
      <c r="A11193" t="s">
        <v>5903</v>
      </c>
      <c r="B11193" t="s">
        <v>13683</v>
      </c>
      <c r="C11193" s="2"/>
      <c r="AU11193" t="str">
        <f t="shared" si="174"/>
        <v>'"*click* ""Wh-What? What was that?"" *click* ""Sorry I just thought you rednecks live so quaint!"" *click* ""N-No! Stop that you urbanite! There''s nothing interesting about any of this!"" *click* ""Hey do you guys have any abandoned churches or cows around here?"" *click*"', 0</v>
      </c>
    </row>
    <row r="11194" spans="1:47" x14ac:dyDescent="0.3">
      <c r="A11194" t="s">
        <v>12575</v>
      </c>
      <c r="B11194" t="s">
        <v>13684</v>
      </c>
      <c r="C11194" s="2"/>
      <c r="AU11194" t="str">
        <f t="shared" si="174"/>
        <v>'If you want to start a Twitter war,  there is no better place to start than by sending a tweet about COVID-19. You can find out more about the virus in our FAQs section or in this guide. If you have a special', 1</v>
      </c>
    </row>
    <row r="11195" spans="1:47" x14ac:dyDescent="0.3">
      <c r="A11195" t="s">
        <v>12576</v>
      </c>
      <c r="B11195" t="s">
        <v>13683</v>
      </c>
      <c r="C11195" s="2"/>
      <c r="AU11195" t="str">
        <f t="shared" si="174"/>
        <v>music to my ears 🎶,, 0</v>
      </c>
    </row>
    <row r="11196" spans="1:47" x14ac:dyDescent="0.3">
      <c r="A11196" t="s">
        <v>5904</v>
      </c>
      <c r="B11196" t="s">
        <v>13683</v>
      </c>
      <c r="C11196" s="2"/>
      <c r="AU11196" t="str">
        <f t="shared" si="174"/>
        <v>There is nothing funnier to me than Christians who are actually afraid of Halloween, 0</v>
      </c>
    </row>
    <row r="11197" spans="1:47" x14ac:dyDescent="0.3">
      <c r="A11197" t="s">
        <v>12577</v>
      </c>
      <c r="B11197" t="s">
        <v>13684</v>
      </c>
      <c r="C11197" s="2"/>
      <c r="AU11197" t="str">
        <f t="shared" si="174"/>
        <v>'"From beginners to pros,  everyone’s talking about MachineLearning. 🎉 #MachineLearning"',, 1</v>
      </c>
    </row>
    <row r="11198" spans="1:47" x14ac:dyDescent="0.3">
      <c r="A11198" t="s">
        <v>5905</v>
      </c>
      <c r="B11198" t="s">
        <v>13683</v>
      </c>
      <c r="C11198" s="2"/>
      <c r="AU11198" t="str">
        <f t="shared" si="174"/>
        <v>Putting your own picture on top of another woman cus u dont have any with your husband. Lmaooooo, 0</v>
      </c>
    </row>
    <row r="11199" spans="1:47" x14ac:dyDescent="0.3">
      <c r="A11199" t="s">
        <v>5906</v>
      </c>
      <c r="B11199" t="s">
        <v>13683</v>
      </c>
      <c r="C11199" s="2"/>
      <c r="AU11199" t="str">
        <f t="shared" si="174"/>
        <v>Aim bot, 0</v>
      </c>
    </row>
    <row r="11200" spans="1:47" x14ac:dyDescent="0.3">
      <c r="A11200" t="s">
        <v>5907</v>
      </c>
      <c r="B11200" t="s">
        <v>13684</v>
      </c>
      <c r="C11200" s="2"/>
      <c r="AU11200" t="str">
        <f t="shared" si="174"/>
        <v>Follow your favourite F1 drivers on Twitter. Tweet about the sport or the driver you like the most. Share your thoughts on the sport and the driver you like the most. Tweet about the sport or the driver, 1</v>
      </c>
    </row>
    <row r="11201" spans="1:47" x14ac:dyDescent="0.3">
      <c r="A11201" t="s">
        <v>12578</v>
      </c>
      <c r="B11201" t="s">
        <v>13683</v>
      </c>
      <c r="C11201" s="2"/>
      <c r="AU11201" t="str">
        <f t="shared" si="174"/>
        <v>'"Shameful Beyond. So eager to jump on the virtue signaling train,  they don’t even bother to question the origin of the symbol they all pinned on themselves. If #Jews actually “control Hollywood”,  we’re doing a really bad job of it. #Oscars #Oscars2024 #CeasefireNOW"', 0</v>
      </c>
    </row>
    <row r="11202" spans="1:47" x14ac:dyDescent="0.3">
      <c r="A11202" t="s">
        <v>7619</v>
      </c>
      <c r="B11202" t="s">
        <v>13683</v>
      </c>
      <c r="C11202" s="2"/>
      <c r="AU11202" t="str">
        <f t="shared" ref="AU11202:AU11265" si="175">_xlfn.TEXTJOIN(", ", TRUE, A11202:AT11202)</f>
        <v>Animes in Christmas theme 🎄🎁 THREAD 🧵, 0, 0</v>
      </c>
    </row>
    <row r="11203" spans="1:47" x14ac:dyDescent="0.3">
      <c r="A11203" t="s">
        <v>5908</v>
      </c>
      <c r="B11203" t="s">
        <v>13683</v>
      </c>
      <c r="C11203" s="2"/>
      <c r="AU11203" t="str">
        <f t="shared" si="175"/>
        <v>Do you Agree or Disagree?, 0</v>
      </c>
    </row>
    <row r="11204" spans="1:47" x14ac:dyDescent="0.3">
      <c r="A11204" t="s">
        <v>5909</v>
      </c>
      <c r="B11204" t="s">
        <v>13683</v>
      </c>
      <c r="C11204" s="2"/>
      <c r="AU11204" t="str">
        <f t="shared" si="175"/>
        <v>Crazy how quickly we went from “what other people do in their bedroom is none of your business” to “let me into your bed or you’re a bigot”, 0</v>
      </c>
    </row>
    <row r="11205" spans="1:47" x14ac:dyDescent="0.3">
      <c r="A11205" t="s">
        <v>12579</v>
      </c>
      <c r="B11205" t="s">
        <v>13683</v>
      </c>
      <c r="C11205" s="2"/>
      <c r="AU11205" t="str">
        <f t="shared" si="175"/>
        <v>'"Frogun returns with more frog-grappling goodness in Frogun Encore! Travel around the whole world accompanied by your best friends Jake &amp; Snatch - in either single player,  or true couch co-op! Now available on Steam,  Nintendo Switch,  PlayStation 5,  PS4,  and Xbox."', 0</v>
      </c>
    </row>
    <row r="11206" spans="1:47" x14ac:dyDescent="0.3">
      <c r="A11206" t="s">
        <v>5910</v>
      </c>
      <c r="B11206" t="s">
        <v>13683</v>
      </c>
      <c r="C11206" s="2"/>
      <c r="AU11206" t="str">
        <f t="shared" si="175"/>
        <v>Electric blue Game: F1 24 #VirtualPhotography #F1Game #F124 #Formula1 #WilliamsRacing #Codemasters #EASports #ThePhotoMode #FutureVPSupport, 0</v>
      </c>
    </row>
    <row r="11207" spans="1:47" x14ac:dyDescent="0.3">
      <c r="A11207" t="s">
        <v>7620</v>
      </c>
      <c r="B11207" t="s">
        <v>13683</v>
      </c>
      <c r="C11207" s="2"/>
      <c r="AU11207" t="str">
        <f t="shared" si="175"/>
        <v>@unicouniuni3 coffee in the Uni mug I received for Christmas. Thank you 🐈‍⬛ 🎄 🎁, 0, 0</v>
      </c>
    </row>
    <row r="11208" spans="1:47" x14ac:dyDescent="0.3">
      <c r="A11208" t="s">
        <v>5911</v>
      </c>
      <c r="B11208" t="s">
        <v>13684</v>
      </c>
      <c r="C11208" s="2"/>
      <c r="AU11208" t="str">
        <f t="shared" si="175"/>
        <v>What’s next for Gardening? The possibilities are endless. ✨ #Gardening, 1</v>
      </c>
    </row>
    <row r="11209" spans="1:47" x14ac:dyDescent="0.3">
      <c r="A11209" t="s">
        <v>7621</v>
      </c>
      <c r="B11209" t="s">
        <v>13683</v>
      </c>
      <c r="C11209" s="2"/>
      <c r="AU11209" t="str">
        <f t="shared" si="175"/>
        <v>The NBA is so fucked 😂😂😂, 0, 0</v>
      </c>
    </row>
    <row r="11210" spans="1:47" x14ac:dyDescent="0.3">
      <c r="A11210" t="s">
        <v>5912</v>
      </c>
      <c r="B11210" t="s">
        <v>13683</v>
      </c>
      <c r="C11210" s="2"/>
      <c r="AU11210" t="str">
        <f t="shared" si="175"/>
        <v>DIY carwash, 0</v>
      </c>
    </row>
    <row r="11211" spans="1:47" x14ac:dyDescent="0.3">
      <c r="A11211" t="s">
        <v>5913</v>
      </c>
      <c r="B11211" t="s">
        <v>13683</v>
      </c>
      <c r="C11211" s="2"/>
      <c r="AU11211" t="str">
        <f t="shared" si="175"/>
        <v>Annnd blocked, 0</v>
      </c>
    </row>
    <row r="11212" spans="1:47" x14ac:dyDescent="0.3">
      <c r="A11212" t="s">
        <v>12580</v>
      </c>
      <c r="B11212" t="s">
        <v>13683</v>
      </c>
      <c r="C11212" s="2"/>
      <c r="AU11212" t="str">
        <f t="shared" si="175"/>
        <v>Speechless 😶 Germany are out of the #WorldCup. #DieMannschaft #ZSMMN #KORGER 2-0,, 0</v>
      </c>
    </row>
    <row r="11213" spans="1:47" x14ac:dyDescent="0.3">
      <c r="A11213" t="s">
        <v>12581</v>
      </c>
      <c r="B11213" t="s">
        <v>13684</v>
      </c>
      <c r="C11213" s="2"/>
      <c r="AU11213" t="str">
        <f t="shared" si="175"/>
        <v>'@FunnyAnime * * * A: I can think of no other way to do this. If you want to make a more "human" tweet,  then you have to make it more "human', 1</v>
      </c>
    </row>
    <row r="11214" spans="1:47" x14ac:dyDescent="0.3">
      <c r="A11214" t="s">
        <v>12582</v>
      </c>
      <c r="B11214" t="s">
        <v>13684</v>
      </c>
      <c r="C11214" s="2"/>
      <c r="AU11214" t="str">
        <f t="shared" si="175"/>
        <v>'"From basics to breakthroughs,  Diversity keeps surprising us. 🚀 #Diversity"',, 1</v>
      </c>
    </row>
    <row r="11215" spans="1:47" x14ac:dyDescent="0.3">
      <c r="A11215" t="s">
        <v>5914</v>
      </c>
      <c r="B11215" t="s">
        <v>13683</v>
      </c>
      <c r="C11215" s="2"/>
      <c r="AU11215" t="str">
        <f t="shared" si="175"/>
        <v>Are you just stupid, 0</v>
      </c>
    </row>
    <row r="11216" spans="1:47" x14ac:dyDescent="0.3">
      <c r="A11216" t="s">
        <v>5915</v>
      </c>
      <c r="B11216" t="s">
        <v>13683</v>
      </c>
      <c r="C11216" s="2"/>
      <c r="AU11216" t="str">
        <f t="shared" si="175"/>
        <v>David Corenswet as Clark Kent &amp; Superman. Yeah he nails it!, 0</v>
      </c>
    </row>
    <row r="11217" spans="1:47" x14ac:dyDescent="0.3">
      <c r="A11217" t="s">
        <v>5916</v>
      </c>
      <c r="B11217" t="s">
        <v>13683</v>
      </c>
      <c r="C11217" s="2"/>
      <c r="AU11217" t="str">
        <f t="shared" si="175"/>
        <v>Thousands of candles can be lit from a single #Candle. #Buddha #JoyTrain #Joy #Love #Blessed #Quote #Quotes #MentalHealth #Mindfulness #IAM #Mindset #Blessed #spdc #SundayVibes #SundayMorning #SundayMotivation #ThinkBIGSundayWithMarsha, 0</v>
      </c>
    </row>
    <row r="11218" spans="1:47" x14ac:dyDescent="0.3">
      <c r="A11218" t="s">
        <v>5917</v>
      </c>
      <c r="B11218" t="s">
        <v>13684</v>
      </c>
      <c r="C11218" s="2"/>
      <c r="AU11218" t="str">
        <f t="shared" si="175"/>
        <v>@Crypto_Twitter @Crypto_Twitter @Crypto_Twitter @Crypto_Twitter @Crypto_Twitter @Crypto_Twitter @Crypto_Twitter @Crypto_Twitter @Crypto_Twitter @Crypto, 1</v>
      </c>
    </row>
    <row r="11219" spans="1:47" x14ac:dyDescent="0.3">
      <c r="A11219" t="s">
        <v>12583</v>
      </c>
      <c r="B11219" t="s">
        <v>13683</v>
      </c>
      <c r="C11219" s="2"/>
      <c r="AU11219" t="str">
        <f t="shared" si="175"/>
        <v>'"it''s so cool that we''ve entered this new type of economy where everything goes up forever,  i''m so excited we''re all gonna be rich"', 0</v>
      </c>
    </row>
    <row r="11220" spans="1:47" x14ac:dyDescent="0.3">
      <c r="A11220" t="s">
        <v>12584</v>
      </c>
      <c r="B11220" t="s">
        <v>13684</v>
      </c>
      <c r="C11220" s="2"/>
      <c r="AU11220" t="str">
        <f t="shared" si="175"/>
        <v>'I’m not sure how much you want to know about this,  but I’m going to tell you anyway. For the last few days,  my phone has been lighting up with notifications from Twitter. I’ve noticed that', 1</v>
      </c>
    </row>
    <row r="11221" spans="1:47" x14ac:dyDescent="0.3">
      <c r="A11221" t="s">
        <v>5918</v>
      </c>
      <c r="B11221" t="s">
        <v>13683</v>
      </c>
      <c r="C11221" s="2"/>
      <c r="AU11221" t="str">
        <f t="shared" si="175"/>
        <v>'Giving a random follower who RTs this a free pair of Audio Technica ATH-M50XBT headphones! Anyone internationally can win. I''ll open this for 24 hours. Good luck! #blackfriday Also gonna give away another pair on Instagram http://', 0</v>
      </c>
    </row>
    <row r="11222" spans="1:47" x14ac:dyDescent="0.3">
      <c r="A11222" t="s">
        <v>12585</v>
      </c>
      <c r="B11222" t="s">
        <v>13684</v>
      </c>
      <c r="C11222" s="2"/>
      <c r="AU11222" t="str">
        <f t="shared" si="175"/>
        <v>Big moves in CyberSecurity lately. Are you keeping up? 🏃‍♂️💨 #CyberSecurity, , 1</v>
      </c>
    </row>
    <row r="11223" spans="1:47" x14ac:dyDescent="0.3">
      <c r="A11223" t="s">
        <v>5919</v>
      </c>
      <c r="B11223" t="s">
        <v>13684</v>
      </c>
      <c r="C11223" s="2"/>
      <c r="AU11223" t="str">
        <f t="shared" si="175"/>
        <v>A tweet is a short text message sent through the Twitter service. Tweeting is a very simple way to share your thoughts with the world. Tweets are limited to 140 characters and can be retweeted by others. You can also, 1</v>
      </c>
    </row>
    <row r="11224" spans="1:47" x14ac:dyDescent="0.3">
      <c r="A11224" t="s">
        <v>7622</v>
      </c>
      <c r="B11224" t="s">
        <v>13683</v>
      </c>
      <c r="C11224" s="2"/>
      <c r="AU11224" t="str">
        <f t="shared" si="175"/>
        <v>'"🇺🇸 Sentiment With a current value of 64.21,  the Market Greed/Fear Index indicates a prevailing sentiment of greed among investors,  well away from the extreme greed zone 👉 https:// h/t @LanceRoberts $spx #spx #stocks #equities #stockmarket"', 0, 0</v>
      </c>
    </row>
    <row r="11225" spans="1:47" x14ac:dyDescent="0.3">
      <c r="A11225" t="s">
        <v>5920</v>
      </c>
      <c r="B11225" t="s">
        <v>13683</v>
      </c>
      <c r="C11225" s="2"/>
      <c r="AU11225" t="str">
        <f t="shared" si="175"/>
        <v>Decided to take a kind of spontaneous little trip out of the country. I don’t travel as often as I’d like to!, 0</v>
      </c>
    </row>
    <row r="11226" spans="1:47" x14ac:dyDescent="0.3">
      <c r="A11226" t="s">
        <v>12586</v>
      </c>
      <c r="B11226" t="s">
        <v>13683</v>
      </c>
      <c r="C11226" s="2"/>
      <c r="AU11226" t="str">
        <f t="shared" si="175"/>
        <v>'"Merry Christmas everyone,  and happy birthday to the best person in the world: my little daughter 👶"',, 0</v>
      </c>
    </row>
    <row r="11227" spans="1:47" x14ac:dyDescent="0.3">
      <c r="A11227" t="s">
        <v>12587</v>
      </c>
      <c r="B11227" t="s">
        <v>13684</v>
      </c>
      <c r="C11227" s="2"/>
      <c r="AU11227" t="str">
        <f t="shared" si="175"/>
        <v>'@diversity is a thing. https://t.co/hxqFmfO0Xl — Mark (@Mark_D) March 25,  2018 Or make a tweet about Diversity,  with a link to the', 1</v>
      </c>
    </row>
    <row r="11228" spans="1:47" x14ac:dyDescent="0.3">
      <c r="A11228" t="s">
        <v>5921</v>
      </c>
      <c r="B11228" t="s">
        <v>13683</v>
      </c>
      <c r="C11228" s="2"/>
      <c r="AU11228" t="str">
        <f t="shared" si="175"/>
        <v>Last 24hrs CoronaVirus Headlines! E3 cancelled! Travel from Europe to the US Banned! Tom Hanks has CoronaVirus! NBA cancel the season! March madness NCAA cancelled! DisneyLand Closed! Broadway Closed! StockMarket Crashes!, 0</v>
      </c>
    </row>
    <row r="11229" spans="1:47" x14ac:dyDescent="0.3">
      <c r="A11229" t="s">
        <v>12588</v>
      </c>
      <c r="B11229" t="s">
        <v>13683</v>
      </c>
      <c r="C11229" s="2"/>
      <c r="AU11229" t="str">
        <f t="shared" si="175"/>
        <v>'"Indiana Jones and the Fate of Atlantis,  1992. LucasArts."', 0</v>
      </c>
    </row>
    <row r="11230" spans="1:47" x14ac:dyDescent="0.3">
      <c r="A11230" t="s">
        <v>5922</v>
      </c>
      <c r="B11230" t="s">
        <v>13683</v>
      </c>
      <c r="C11230" s="2"/>
      <c r="AU11230" t="str">
        <f t="shared" si="175"/>
        <v>Been doing some game photography to spruce up the steam page. These are some of my favorites✨, 0</v>
      </c>
    </row>
    <row r="11231" spans="1:47" x14ac:dyDescent="0.3">
      <c r="A11231" t="s">
        <v>5923</v>
      </c>
      <c r="B11231" t="s">
        <v>13684</v>
      </c>
      <c r="C11231" s="2"/>
      <c r="AU11231" t="str">
        <f t="shared" si="175"/>
        <v>What’s next for BlackFriday? The possibilities are endless. ✨ #BlackFriday, 1</v>
      </c>
    </row>
    <row r="11232" spans="1:47" x14ac:dyDescent="0.3">
      <c r="A11232" t="s">
        <v>5924</v>
      </c>
      <c r="B11232" t="s">
        <v>13683</v>
      </c>
      <c r="C11232" s="2"/>
      <c r="AU11232" t="str">
        <f t="shared" si="175"/>
        <v>most mentioned celebrities at the 2024 #MetGala so far: #JENNIE — 1M Ariana Grande — 269k Zendaya — 236k, 0</v>
      </c>
    </row>
    <row r="11233" spans="1:47" x14ac:dyDescent="0.3">
      <c r="A11233" t="s">
        <v>12589</v>
      </c>
      <c r="B11233" t="s">
        <v>13683</v>
      </c>
      <c r="C11233" s="2"/>
      <c r="AU11233" t="str">
        <f t="shared" si="175"/>
        <v>'"idgaf,  i think pokemon-amie was one of the best things they added to a mainline pokemon game,  it was a cute idea. i''m glad it came back in the forms of refresh,  camping,  and picnics i just wish there was a way to not get the combat perks from it,  because they''re REALLY dumb"', 0</v>
      </c>
    </row>
    <row r="11234" spans="1:47" x14ac:dyDescent="0.3">
      <c r="A11234" t="s">
        <v>12590</v>
      </c>
      <c r="B11234" t="s">
        <v>13683</v>
      </c>
      <c r="C11234" s="2"/>
      <c r="AU11234" t="str">
        <f t="shared" si="175"/>
        <v>How does a 2 second clip of Mario saying “it’s a me” count as part of the ost 😭,, 0</v>
      </c>
    </row>
    <row r="11235" spans="1:47" x14ac:dyDescent="0.3">
      <c r="A11235" t="s">
        <v>5925</v>
      </c>
      <c r="B11235" t="s">
        <v>13683</v>
      </c>
      <c r="C11235" s="2"/>
      <c r="AU11235" t="str">
        <f t="shared" si="175"/>
        <v>got too drunk last night and nearly unblocked and called the girl who used to pretend to have nightmares so she could punch me in the ribs while i slept, 0</v>
      </c>
    </row>
    <row r="11236" spans="1:47" x14ac:dyDescent="0.3">
      <c r="A11236" t="s">
        <v>12591</v>
      </c>
      <c r="B11236" t="s">
        <v>13683</v>
      </c>
      <c r="C11236" s="2"/>
      <c r="AU11236" t="str">
        <f t="shared" si="175"/>
        <v>'"Indiana Jones and the Last Crusade: The Graphic Adventure,  1989. LucasArts."', 0</v>
      </c>
    </row>
    <row r="11237" spans="1:47" x14ac:dyDescent="0.3">
      <c r="A11237" t="s">
        <v>12592</v>
      </c>
      <c r="B11237" t="s">
        <v>13684</v>
      </c>
      <c r="C11237" s="2"/>
      <c r="AU11237" t="str">
        <f t="shared" si="175"/>
        <v>'"Tennis isn''t just a sport,  it''s a lifestyle. 🎾👟 #Tennis #Sports"', , 1</v>
      </c>
    </row>
    <row r="11238" spans="1:47" x14ac:dyDescent="0.3">
      <c r="A11238" t="s">
        <v>12593</v>
      </c>
      <c r="B11238" t="s">
        <v>13683</v>
      </c>
      <c r="C11238" s="2"/>
      <c r="AU11238" t="str">
        <f t="shared" si="175"/>
        <v>'My sisters and I are all back home because life hasn''t been kind to us. It sucks but things are so much better now because we have one another to lean on and it''s easier communicating. We''re already planning our next steps and ready to tackle entrepreneurship. 🥺',, 0</v>
      </c>
    </row>
    <row r="11239" spans="1:47" x14ac:dyDescent="0.3">
      <c r="A11239" t="s">
        <v>5926</v>
      </c>
      <c r="B11239" t="s">
        <v>13683</v>
      </c>
      <c r="C11239" s="2"/>
      <c r="AU11239" t="str">
        <f t="shared" si="175"/>
        <v>Unholy tattoo idea, 0</v>
      </c>
    </row>
    <row r="11240" spans="1:47" x14ac:dyDescent="0.3">
      <c r="A11240" t="s">
        <v>5927</v>
      </c>
      <c r="B11240" t="s">
        <v>13683</v>
      </c>
      <c r="C11240" s="2"/>
      <c r="AU11240" t="str">
        <f t="shared" si="175"/>
        <v>Hey peetz. Remember when you squeezed bbjs face and said NO MERCY? Well..when foodie takes all your money thats how i will feel towards you. You gave her no mercy..foodie will have no mercy towards you. Stupidity is expensive. #FoodieBeauty, 0</v>
      </c>
    </row>
    <row r="11241" spans="1:47" x14ac:dyDescent="0.3">
      <c r="A11241" t="s">
        <v>7623</v>
      </c>
      <c r="B11241" t="s">
        <v>13683</v>
      </c>
      <c r="C11241" s="2"/>
      <c r="AU11241" t="str">
        <f t="shared" si="175"/>
        <v>'"This week’s photo dump featuring people in struggle and major events worldwide. 🌎 📸 🇮🇳 Amritsar,  India — Farmers block railway tracks,  continuing their protests against the government’s desertion of farmers and subservience to multinational corporations."', 0, 0</v>
      </c>
    </row>
    <row r="11242" spans="1:47" x14ac:dyDescent="0.3">
      <c r="A11242" t="s">
        <v>5928</v>
      </c>
      <c r="B11242" t="s">
        <v>13683</v>
      </c>
      <c r="C11242" s="2"/>
      <c r="AU11242" t="str">
        <f t="shared" si="175"/>
        <v>'this was the 45th president''s cybersecurity adviser', 0</v>
      </c>
    </row>
    <row r="11243" spans="1:47" x14ac:dyDescent="0.3">
      <c r="A11243" t="s">
        <v>5929</v>
      </c>
      <c r="B11243" t="s">
        <v>13683</v>
      </c>
      <c r="C11243" s="2"/>
      <c r="AU11243" t="str">
        <f t="shared" si="175"/>
        <v>It’s kinda disappointing that the US elections are a close fight?? Americans pls do better???, 0</v>
      </c>
    </row>
    <row r="11244" spans="1:47" x14ac:dyDescent="0.3">
      <c r="A11244" t="s">
        <v>12594</v>
      </c>
      <c r="B11244" t="s">
        <v>13683</v>
      </c>
      <c r="C11244" s="2"/>
      <c r="AU11244" t="str">
        <f t="shared" si="175"/>
        <v>Your new go-to pop culture podcast - BibimPOP with Sean!💥☺️🎙️Please subscribe: https://an… #podcast #popculture #entertainment #entertainmentnews #music #movies #media #tv #kpop #podcasting #spotify #apple #youtube #celebritynews #celebritybuzz #contentcreation, , 0</v>
      </c>
    </row>
    <row r="11245" spans="1:47" x14ac:dyDescent="0.3">
      <c r="A11245" t="s">
        <v>5930</v>
      </c>
      <c r="B11245" t="s">
        <v>13683</v>
      </c>
      <c r="C11245" s="2"/>
      <c r="AU11245" t="str">
        <f t="shared" si="175"/>
        <v>Hezbollah’s Founding Charter: “We want the elimination of Israel.” Hassan Nasrallah: “We will murder every Jew.” The NYT: “Hezbollah just wanted equality.”, 0</v>
      </c>
    </row>
    <row r="11246" spans="1:47" x14ac:dyDescent="0.3">
      <c r="A11246" t="s">
        <v>5931</v>
      </c>
      <c r="B11246" t="s">
        <v>13683</v>
      </c>
      <c r="C11246" s="2"/>
      <c r="AU11246" t="str">
        <f t="shared" si="175"/>
        <v>support cat, 0</v>
      </c>
    </row>
    <row r="11247" spans="1:47" x14ac:dyDescent="0.3">
      <c r="A11247" t="s">
        <v>12595</v>
      </c>
      <c r="B11247" t="s">
        <v>13684</v>
      </c>
      <c r="C11247" s="2"/>
      <c r="AU11247" t="str">
        <f t="shared" si="175"/>
        <v>Trying something new with Movies. Can’t wait to see how it turns out! 🎨 #Movies,, 1</v>
      </c>
    </row>
    <row r="11248" spans="1:47" x14ac:dyDescent="0.3">
      <c r="A11248" t="s">
        <v>5932</v>
      </c>
      <c r="B11248" t="s">
        <v>13683</v>
      </c>
      <c r="C11248" s="2"/>
      <c r="AU11248" t="str">
        <f t="shared" si="175"/>
        <v>POV you streamed watching any gaming event in 2023, 0</v>
      </c>
    </row>
    <row r="11249" spans="1:47" x14ac:dyDescent="0.3">
      <c r="A11249" t="s">
        <v>7624</v>
      </c>
      <c r="B11249" t="s">
        <v>13683</v>
      </c>
      <c r="C11249" s="2"/>
      <c r="AU11249" t="str">
        <f t="shared" si="175"/>
        <v>just had a whole convo with a japanese player in broken japanese which i learnt from anime 😭😭😭, 0, 0</v>
      </c>
    </row>
    <row r="11250" spans="1:47" x14ac:dyDescent="0.3">
      <c r="A11250" t="s">
        <v>12596</v>
      </c>
      <c r="B11250" t="s">
        <v>13683</v>
      </c>
      <c r="C11250" s="2"/>
      <c r="AU11250" t="str">
        <f t="shared" si="175"/>
        <v>'"Round 2,  Day 107 You can see the products when you add them to the cart,  add,  remove and increase the quantity,  in python you saw how to declare variables,  print them #CodeChallenge #WebDevelopment #100daysofcoding #100DaysOfCode #100daysofcodechallenge"', 0</v>
      </c>
    </row>
    <row r="11251" spans="1:47" x14ac:dyDescent="0.3">
      <c r="A11251" t="s">
        <v>12597</v>
      </c>
      <c r="B11251" t="s">
        <v>13684</v>
      </c>
      <c r="C11251" s="2"/>
      <c r="AU11251" t="str">
        <f t="shared" si="175"/>
        <v>'The crypto market is full of scams and fraudsters. It’s easy to spot the bad actors because they are the ones who are always trying to get you to buy their crypto. If you want to avoid being scammed,  you need to', 1</v>
      </c>
    </row>
    <row r="11252" spans="1:47" x14ac:dyDescent="0.3">
      <c r="A11252" t="s">
        <v>5933</v>
      </c>
      <c r="B11252" t="s">
        <v>13683</v>
      </c>
      <c r="C11252" s="2"/>
      <c r="AU11252" t="str">
        <f t="shared" si="175"/>
        <v>-hot -elite QB -once a great QB -once an elite LB -has more ball knowledge than any of us what’s wrong with the panel?, 0</v>
      </c>
    </row>
    <row r="11253" spans="1:47" x14ac:dyDescent="0.3">
      <c r="A11253" t="s">
        <v>5934</v>
      </c>
      <c r="B11253" t="s">
        <v>13683</v>
      </c>
      <c r="C11253" s="2"/>
      <c r="AU11253" t="str">
        <f t="shared" si="175"/>
        <v>this game needs to be injected into my body (@ worldodogs on insta), 0</v>
      </c>
    </row>
    <row r="11254" spans="1:47" x14ac:dyDescent="0.3">
      <c r="A11254" t="s">
        <v>5935</v>
      </c>
      <c r="B11254" t="s">
        <v>13683</v>
      </c>
      <c r="C11254" s="2"/>
      <c r="AU11254" t="str">
        <f t="shared" si="175"/>
        <v>Love it Freedomtrax via @InterestingsAsF #Innovation #Tech #Technology #TechNews #ScienceAndTechnology #engineering #future, 0</v>
      </c>
    </row>
    <row r="11255" spans="1:47" x14ac:dyDescent="0.3">
      <c r="A11255" t="s">
        <v>12598</v>
      </c>
      <c r="B11255" t="s">
        <v>13684</v>
      </c>
      <c r="C11255" s="2"/>
      <c r="AU11255" t="str">
        <f t="shared" si="175"/>
        <v>'SportsNews is a sports news website. SportsNews covers the latest happenings in the world of sports. If you are posting a new article,  please read the guidelines first. What to write: - Headlines', 1</v>
      </c>
    </row>
    <row r="11256" spans="1:47" x14ac:dyDescent="0.3">
      <c r="A11256" t="s">
        <v>5936</v>
      </c>
      <c r="B11256" t="s">
        <v>13684</v>
      </c>
      <c r="C11256" s="2"/>
      <c r="AU11256" t="str">
        <f t="shared" si="175"/>
        <v>Do not make the tweet too long or you will be banned. Use #Tennis for your tweets. The # symbol is used to represent a number. You must use the @ symbol when tweeting about tennis. When using the, 1</v>
      </c>
    </row>
    <row r="11257" spans="1:47" x14ac:dyDescent="0.3">
      <c r="A11257" t="s">
        <v>5937</v>
      </c>
      <c r="B11257" t="s">
        <v>13683</v>
      </c>
      <c r="C11257" s="2"/>
      <c r="AU11257" t="str">
        <f t="shared" si="175"/>
        <v>It’s called jury nullification. Tell your friends., 0</v>
      </c>
    </row>
    <row r="11258" spans="1:47" x14ac:dyDescent="0.3">
      <c r="A11258" t="s">
        <v>5938</v>
      </c>
      <c r="B11258" t="s">
        <v>13683</v>
      </c>
      <c r="C11258" s="2"/>
      <c r="AU11258" t="str">
        <f t="shared" si="175"/>
        <v>What lesson did you learn from this?, 0</v>
      </c>
    </row>
    <row r="11259" spans="1:47" x14ac:dyDescent="0.3">
      <c r="A11259" t="s">
        <v>5939</v>
      </c>
      <c r="B11259" t="s">
        <v>13684</v>
      </c>
      <c r="C11259" s="2"/>
      <c r="AU11259" t="str">
        <f t="shared" si="175"/>
        <v>The intersection of Foodie and innovation is where magic happens. ✨ #Foodie, 1</v>
      </c>
    </row>
    <row r="11260" spans="1:47" x14ac:dyDescent="0.3">
      <c r="A11260" t="s">
        <v>12599</v>
      </c>
      <c r="B11260" t="s">
        <v>13684</v>
      </c>
      <c r="C11260" s="2"/>
      <c r="AU11260" t="str">
        <f t="shared" si="175"/>
        <v>Raise your hand if Bollywood is your passion! 🙋‍♂️ Let’s connect. #Bollywood,, 1</v>
      </c>
    </row>
    <row r="11261" spans="1:47" x14ac:dyDescent="0.3">
      <c r="A11261" t="s">
        <v>12600</v>
      </c>
      <c r="B11261" t="s">
        <v>13684</v>
      </c>
      <c r="C11261" s="2"/>
      <c r="AU11261" t="str">
        <f t="shared" si="175"/>
        <v>How do you think COVID19 will evolve in the next 5 years? 🚀 Let’s discuss. #COVID19,, 1</v>
      </c>
    </row>
    <row r="11262" spans="1:47" x14ac:dyDescent="0.3">
      <c r="A11262" t="s">
        <v>5940</v>
      </c>
      <c r="B11262" t="s">
        <v>13683</v>
      </c>
      <c r="C11262" s="2"/>
      <c r="AU11262" t="str">
        <f t="shared" si="175"/>
        <v>The replies are not helping her case here., 0</v>
      </c>
    </row>
    <row r="11263" spans="1:47" x14ac:dyDescent="0.3">
      <c r="A11263" t="s">
        <v>5941</v>
      </c>
      <c r="B11263" t="s">
        <v>13683</v>
      </c>
      <c r="C11263" s="2"/>
      <c r="AU11263" t="str">
        <f t="shared" si="175"/>
        <v>I’m Dantes from Canada and this is my art. https:///Junsartwork/status/1776966685620306118…, 0</v>
      </c>
    </row>
    <row r="11264" spans="1:47" x14ac:dyDescent="0.3">
      <c r="A11264" t="s">
        <v>5942</v>
      </c>
      <c r="B11264" t="s">
        <v>13683</v>
      </c>
      <c r="C11264" s="2"/>
      <c r="AU11264" t="str">
        <f t="shared" si="175"/>
        <v>cryptocurrencies and cryptocurrency derivatives. advanced multi-level marketing. decentralized finance deflationary token masterclass. Economics, 0</v>
      </c>
    </row>
    <row r="11265" spans="1:47" x14ac:dyDescent="0.3">
      <c r="A11265" t="s">
        <v>12601</v>
      </c>
      <c r="B11265" t="s">
        <v>13684</v>
      </c>
      <c r="C11265" s="2"/>
      <c r="AU11265" t="str">
        <f t="shared" si="175"/>
        <v>'The word ‘cunt’ is used in the UK to refer to a woman who has had sex with a man. The term ‘cunt’ was first used in the early 19th century,  when it was used as a', 1</v>
      </c>
    </row>
    <row r="11266" spans="1:47" x14ac:dyDescent="0.3">
      <c r="A11266" t="s">
        <v>12602</v>
      </c>
      <c r="B11266" t="s">
        <v>13683</v>
      </c>
      <c r="C11266" s="2"/>
      <c r="AU11266" t="str">
        <f t="shared" ref="AU11266:AU11329" si="176">_xlfn.TEXTJOIN(", ", TRUE, A11266:AT11266)</f>
        <v>Indian Stock Market Charges 😳 #StockMarket #stockmarketcrash #StockMarketIndia #Stockmarkets #niftyOptions #StockTrading #Nifty50 #niftycrash #investment,, 0</v>
      </c>
    </row>
    <row r="11267" spans="1:47" x14ac:dyDescent="0.3">
      <c r="A11267" t="s">
        <v>12603</v>
      </c>
      <c r="B11267" t="s">
        <v>13683</v>
      </c>
      <c r="C11267" s="2"/>
      <c r="AU11267" t="str">
        <f t="shared" si="176"/>
        <v>'"Hey Fam Idk why,  but I can''t resist. 5 people 10 $ADA a piece. I will be back in 1 hour and 30 minutes. First to reply gets a bonus. After that,  I will just pick five others. Put your $ADA address down below to be considered."', 0</v>
      </c>
    </row>
    <row r="11268" spans="1:47" x14ac:dyDescent="0.3">
      <c r="A11268" t="s">
        <v>12604</v>
      </c>
      <c r="B11268" t="s">
        <v>13683</v>
      </c>
      <c r="C11268" s="2"/>
      <c r="AU11268" t="str">
        <f t="shared" si="176"/>
        <v>'"Do NOT,  under ANY circumstances,  sign into your Apple ID account thru a 3rd party client!!! Cybersecurity analyst here 👋🏼 you will open a backdoor access point that you can’t control or close…that you WILLING handed the keys over…just to send iMessages to a non-iPhone? Don’t."', , 0</v>
      </c>
    </row>
    <row r="11269" spans="1:47" x14ac:dyDescent="0.3">
      <c r="A11269" t="s">
        <v>5943</v>
      </c>
      <c r="B11269" t="s">
        <v>13683</v>
      </c>
      <c r="C11269" s="2"/>
      <c r="AU11269" t="str">
        <f t="shared" si="176"/>
        <v>is this a safe space https:///GypsyRoseBlanc/status/1848840286929097033…, 0</v>
      </c>
    </row>
    <row r="11270" spans="1:47" x14ac:dyDescent="0.3">
      <c r="A11270" t="s">
        <v>5944</v>
      </c>
      <c r="B11270" t="s">
        <v>13683</v>
      </c>
      <c r="C11270" s="2"/>
      <c r="AU11270" t="str">
        <f t="shared" si="176"/>
        <v>average NBA twitter talks mind u, 0</v>
      </c>
    </row>
    <row r="11271" spans="1:47" x14ac:dyDescent="0.3">
      <c r="A11271" t="s">
        <v>5945</v>
      </c>
      <c r="B11271" t="s">
        <v>13683</v>
      </c>
      <c r="C11271" s="2"/>
      <c r="AU11271" t="str">
        <f t="shared" si="176"/>
        <v>Disruption. #Bollywood., 0</v>
      </c>
    </row>
    <row r="11272" spans="1:47" x14ac:dyDescent="0.3">
      <c r="A11272" t="s">
        <v>5946</v>
      </c>
      <c r="B11272" t="s">
        <v>13683</v>
      </c>
      <c r="C11272" s="2"/>
      <c r="AU11272" t="str">
        <f t="shared" si="176"/>
        <v>how im gonna look after taking the covid19 vaccine, 0</v>
      </c>
    </row>
    <row r="11273" spans="1:47" x14ac:dyDescent="0.3">
      <c r="A11273" t="s">
        <v>7625</v>
      </c>
      <c r="B11273" t="s">
        <v>13683</v>
      </c>
      <c r="C11273" s="2"/>
      <c r="AU11273" t="str">
        <f t="shared" si="176"/>
        <v>'"On this week’s Behind the Beats,  I break down the highly requested “No Disguises” and talk about layering,  crystal caverns,  and space pizzas. 👽🍕 Streaming next week 🫶"', 0, 0</v>
      </c>
    </row>
    <row r="11274" spans="1:47" x14ac:dyDescent="0.3">
      <c r="A11274" t="s">
        <v>12605</v>
      </c>
      <c r="B11274" t="s">
        <v>13684</v>
      </c>
      <c r="C11274" s="2"/>
      <c r="AU11274" t="str">
        <f t="shared" si="176"/>
        <v>The possibilities with CyberMonday are endless. What’s your favorite application? 🛠️ #CyberMonday,, 1</v>
      </c>
    </row>
    <row r="11275" spans="1:47" x14ac:dyDescent="0.3">
      <c r="A11275" t="s">
        <v>5947</v>
      </c>
      <c r="B11275" t="s">
        <v>13683</v>
      </c>
      <c r="C11275" s="2"/>
      <c r="AU11275" t="str">
        <f t="shared" si="176"/>
        <v>Please read this very important message: #BeKind #WorldMentalHealthDay #depression #Anxiety #MentalHealth #ChronicPain, 0</v>
      </c>
    </row>
    <row r="11276" spans="1:47" x14ac:dyDescent="0.3">
      <c r="A11276" t="s">
        <v>7626</v>
      </c>
      <c r="B11276" t="s">
        <v>13683</v>
      </c>
      <c r="C11276" s="2"/>
      <c r="AU11276" t="str">
        <f t="shared" si="176"/>
        <v>Meanwhile on U.S campuses and in the streets of Europe: 🦗🦗🦗🦗, 0, 0</v>
      </c>
    </row>
    <row r="11277" spans="1:47" x14ac:dyDescent="0.3">
      <c r="A11277" t="s">
        <v>12606</v>
      </c>
      <c r="B11277" t="s">
        <v>13684</v>
      </c>
      <c r="C11277" s="2"/>
      <c r="AU11277" t="str">
        <f t="shared" si="176"/>
        <v>Today’s focus: Oscars. Share your insights! 📚 #Oscars,, 1</v>
      </c>
    </row>
    <row r="11278" spans="1:47" x14ac:dyDescent="0.3">
      <c r="A11278" t="s">
        <v>5948</v>
      </c>
      <c r="B11278" t="s">
        <v>13683</v>
      </c>
      <c r="C11278" s="2"/>
      <c r="AU11278" t="str">
        <f t="shared" si="176"/>
        <v>but when i loved watching this as a kid you called me a faggot! racist fake fans just saying anything, 0</v>
      </c>
    </row>
    <row r="11279" spans="1:47" x14ac:dyDescent="0.3">
      <c r="A11279" t="s">
        <v>12607</v>
      </c>
      <c r="B11279" t="s">
        <v>13683</v>
      </c>
      <c r="C11279" s="2"/>
      <c r="AU11279" t="str">
        <f t="shared" si="176"/>
        <v>'"Here’s the OFFICE SPACE #ad for #blackfriday Hope you guys like it They left in my “i like it,  i respect it” which was fun to see"', 0</v>
      </c>
    </row>
    <row r="11280" spans="1:47" x14ac:dyDescent="0.3">
      <c r="A11280" t="s">
        <v>5949</v>
      </c>
      <c r="B11280" t="s">
        <v>13683</v>
      </c>
      <c r="C11280" s="2"/>
      <c r="AU11280" t="str">
        <f t="shared" si="176"/>
        <v>accurate, 0</v>
      </c>
    </row>
    <row r="11281" spans="1:47" x14ac:dyDescent="0.3">
      <c r="A11281" t="s">
        <v>5950</v>
      </c>
      <c r="B11281" t="s">
        <v>13683</v>
      </c>
      <c r="C11281" s="2"/>
      <c r="AU11281" t="str">
        <f t="shared" si="176"/>
        <v>Baby capybara sleeping next to his mother with his ears moving like butterfly wings, 0</v>
      </c>
    </row>
    <row r="11282" spans="1:47" x14ac:dyDescent="0.3">
      <c r="A11282" t="s">
        <v>5951</v>
      </c>
      <c r="B11282" t="s">
        <v>13684</v>
      </c>
      <c r="C11282" s="2"/>
      <c r="AU11282" t="str">
        <f t="shared" si="176"/>
        <v>“I can’t believe you’re not dating a trans person.” “I hope your wife doesn’t find out you’re gay.” “I hope, 1</v>
      </c>
    </row>
    <row r="11283" spans="1:47" x14ac:dyDescent="0.3">
      <c r="A11283" t="s">
        <v>12608</v>
      </c>
      <c r="B11283" t="s">
        <v>13683</v>
      </c>
      <c r="C11283" s="2"/>
      <c r="AU11283" t="str">
        <f t="shared" si="176"/>
        <v>'"he’s like 🤪🎃 I LOVE IT thank you for this and take care! i cried a lot during the last elections here in brazil,  i hope everything ends up well for you guys"', , 0</v>
      </c>
    </row>
    <row r="11284" spans="1:47" x14ac:dyDescent="0.3">
      <c r="A11284" t="s">
        <v>12609</v>
      </c>
      <c r="B11284" t="s">
        <v>13683</v>
      </c>
      <c r="C11284" s="2"/>
      <c r="AU11284" t="str">
        <f t="shared" si="176"/>
        <v>'"Shinji sees sex as a way to ""become one"" with others,  blending Misato,  Asuka,  and Rei into a bland,  homogenized soup of women. But becoming one with others is not the same as actually knowing and being with others as individuals; a theme that comes back big-time in End of Eva."', 0</v>
      </c>
    </row>
    <row r="11285" spans="1:47" x14ac:dyDescent="0.3">
      <c r="A11285" t="s">
        <v>12610</v>
      </c>
      <c r="B11285" t="s">
        <v>13684</v>
      </c>
      <c r="C11285" s="2"/>
      <c r="AU11285" t="str">
        <f t="shared" si="176"/>
        <v>'Don’t use a hashtag. When I think of the word “soccer”,  I think of a white ball with black stripes. I don’t think of a soccer field. I don’t think of', 1</v>
      </c>
    </row>
    <row r="11286" spans="1:47" x14ac:dyDescent="0.3">
      <c r="A11286" t="s">
        <v>5952</v>
      </c>
      <c r="B11286" t="s">
        <v>13683</v>
      </c>
      <c r="C11286" s="2"/>
      <c r="AU11286" t="str">
        <f t="shared" si="176"/>
        <v>'This is how Al Pacino and Robert De Niro presented the ''Best Picture'' category at the Oscars in 1995', 0</v>
      </c>
    </row>
    <row r="11287" spans="1:47" x14ac:dyDescent="0.3">
      <c r="A11287" t="s">
        <v>12611</v>
      </c>
      <c r="B11287" t="s">
        <v>13683</v>
      </c>
      <c r="C11287" s="2"/>
      <c r="AU11287" t="str">
        <f t="shared" si="176"/>
        <v>'"60 years ago today,  the French launched a stray cat into space"', 0</v>
      </c>
    </row>
    <row r="11288" spans="1:47" x14ac:dyDescent="0.3">
      <c r="A11288" t="s">
        <v>12612</v>
      </c>
      <c r="B11288" t="s">
        <v>13683</v>
      </c>
      <c r="C11288" s="2"/>
      <c r="AU11288" t="str">
        <f t="shared" si="176"/>
        <v>'"La La Anthony''s #MetGala dress pays tribute to Bootz''s wig from the Flavor of Love 2 reunion,  which La La hosted."', 0</v>
      </c>
    </row>
    <row r="11289" spans="1:47" x14ac:dyDescent="0.3">
      <c r="A11289" t="s">
        <v>5953</v>
      </c>
      <c r="B11289" t="s">
        <v>13683</v>
      </c>
      <c r="C11289" s="2"/>
      <c r="AU11289" t="str">
        <f t="shared" si="176"/>
        <v>Part of our two year old’s Christmas present is my wife’s childhood Portasound PSS-102 from 1992. Still works great with the box and a stack of the cards!, 0</v>
      </c>
    </row>
    <row r="11290" spans="1:47" x14ac:dyDescent="0.3">
      <c r="A11290" t="s">
        <v>12613</v>
      </c>
      <c r="B11290" t="s">
        <v>13683</v>
      </c>
      <c r="C11290" s="2"/>
      <c r="AU11290" t="str">
        <f t="shared" si="176"/>
        <v>'"With 824 acting credits to his name,  Eric Roberts is officially the hardest working actor in Hollywood. In 2021 he appeared in 34 movies,  which is insane. They were probably all shit but that''s not the point. Legend."', 0</v>
      </c>
    </row>
    <row r="11291" spans="1:47" x14ac:dyDescent="0.3">
      <c r="A11291" t="s">
        <v>7627</v>
      </c>
      <c r="B11291" t="s">
        <v>13683</v>
      </c>
      <c r="C11291" s="2"/>
      <c r="AU11291" t="str">
        <f t="shared" si="176"/>
        <v>'"🌱𝑮𝑹𝑬𝑬𝑵 𝑻𝑯𝑼𝑴𝑩 𝑮𝑰𝑽𝑬𝑨𝑾𝑨𝒀 🌿 ily all so much i want to do a lil sumn. this is a chance to win every color variant of plants,  birdbath diy,  and tiny library diy! To enter: •like this or comment or retweet idc •follow me if you want but not necessary •be kind"', 0, 0</v>
      </c>
    </row>
    <row r="11292" spans="1:47" x14ac:dyDescent="0.3">
      <c r="A11292" t="s">
        <v>12614</v>
      </c>
      <c r="B11292" t="s">
        <v>13683</v>
      </c>
      <c r="C11292" s="2"/>
      <c r="AU11292" t="str">
        <f t="shared" si="176"/>
        <v>'"Uni,  you ate a whole chicken again!? Chicken Boy!!!"', 0</v>
      </c>
    </row>
    <row r="11293" spans="1:47" x14ac:dyDescent="0.3">
      <c r="A11293" t="s">
        <v>5954</v>
      </c>
      <c r="B11293" t="s">
        <v>13683</v>
      </c>
      <c r="C11293" s="2"/>
      <c r="AU11293" t="str">
        <f t="shared" si="176"/>
        <v>Activism is not a crime #VarisheMoradi #وریشه_مرادی #StopExecutionsinIran, 0</v>
      </c>
    </row>
    <row r="11294" spans="1:47" x14ac:dyDescent="0.3">
      <c r="A11294" t="s">
        <v>12615</v>
      </c>
      <c r="B11294" t="s">
        <v>13684</v>
      </c>
      <c r="C11294" s="2"/>
      <c r="AU11294" t="str">
        <f t="shared" si="176"/>
        <v>'"I will not be cowed by the likes of you." – Donald Trump,  August 2016 “The media is the enemy of the people.” – Donald Trump,  August 2016 “I don’t', 1</v>
      </c>
    </row>
    <row r="11295" spans="1:47" x14ac:dyDescent="0.3">
      <c r="A11295" t="s">
        <v>5955</v>
      </c>
      <c r="B11295" t="s">
        <v>13683</v>
      </c>
      <c r="C11295" s="2"/>
      <c r="AU11295" t="str">
        <f t="shared" si="176"/>
        <v>'Merry Christmas xbox it''s Usher (xbox 360 logo appears)', 0</v>
      </c>
    </row>
    <row r="11296" spans="1:47" x14ac:dyDescent="0.3">
      <c r="A11296" t="s">
        <v>12616</v>
      </c>
      <c r="B11296" t="s">
        <v>13683</v>
      </c>
      <c r="C11296" s="2"/>
      <c r="AU11296" t="str">
        <f t="shared" si="176"/>
        <v>'"It’s Too Many Travis Hunters,  Laughing At Travis Hunter…"', 0</v>
      </c>
    </row>
    <row r="11297" spans="1:47" x14ac:dyDescent="0.3">
      <c r="A11297" t="s">
        <v>12617</v>
      </c>
      <c r="B11297" t="s">
        <v>13684</v>
      </c>
      <c r="C11297" s="2"/>
      <c r="AU11297" t="str">
        <f t="shared" si="176"/>
        <v>'#Formula1 is the most boring sport in the world. — Jonny (@Jonny_McLaren) August 20,  2015 Or,  for a more serious take: #Formula1 is the most', 1</v>
      </c>
    </row>
    <row r="11298" spans="1:47" x14ac:dyDescent="0.3">
      <c r="A11298" t="s">
        <v>12618</v>
      </c>
      <c r="B11298" t="s">
        <v>13684</v>
      </c>
      <c r="C11298" s="2"/>
      <c r="AU11298" t="str">
        <f t="shared" si="176"/>
        <v>Today’s deep dive: Halloween. Learn something new every day! 🧠 #Halloween,, 1</v>
      </c>
    </row>
    <row r="11299" spans="1:47" x14ac:dyDescent="0.3">
      <c r="A11299" t="s">
        <v>5956</v>
      </c>
      <c r="B11299" t="s">
        <v>13683</v>
      </c>
      <c r="C11299" s="2"/>
      <c r="AU11299" t="str">
        <f t="shared" si="176"/>
        <v>Draymond heard the word “tech” and spawned in LMFAOOOOO, 0</v>
      </c>
    </row>
    <row r="11300" spans="1:47" x14ac:dyDescent="0.3">
      <c r="A11300" t="s">
        <v>12619</v>
      </c>
      <c r="B11300" t="s">
        <v>13683</v>
      </c>
      <c r="C11300" s="2"/>
      <c r="AU11300" t="str">
        <f t="shared" si="176"/>
        <v>'"You cannot change your destination overnight,  but you can change your direction overnight."', 0</v>
      </c>
    </row>
    <row r="11301" spans="1:47" x14ac:dyDescent="0.3">
      <c r="A11301" t="s">
        <v>5957</v>
      </c>
      <c r="B11301" t="s">
        <v>13683</v>
      </c>
      <c r="C11301" s="2"/>
      <c r="AU11301" t="str">
        <f t="shared" si="176"/>
        <v>Car played UNO reverse card, 0</v>
      </c>
    </row>
    <row r="11302" spans="1:47" x14ac:dyDescent="0.3">
      <c r="A11302" t="s">
        <v>12620</v>
      </c>
      <c r="B11302" t="s">
        <v>13683</v>
      </c>
      <c r="C11302" s="2"/>
      <c r="AU11302" t="str">
        <f t="shared" si="176"/>
        <v>'"Our parents tell us not to take candy from strangers,  so why tf is halloween a thing then?🤔"',, 0</v>
      </c>
    </row>
    <row r="11303" spans="1:47" x14ac:dyDescent="0.3">
      <c r="A11303" t="s">
        <v>12621</v>
      </c>
      <c r="B11303" t="s">
        <v>13684</v>
      </c>
      <c r="C11303" s="2"/>
      <c r="AU11303" t="str">
        <f t="shared" si="176"/>
        <v>Excited to see where Crypto will take us in the future. 🚀 #Crypto,, 1</v>
      </c>
    </row>
    <row r="11304" spans="1:47" x14ac:dyDescent="0.3">
      <c r="A11304" t="s">
        <v>5958</v>
      </c>
      <c r="B11304" t="s">
        <v>13683</v>
      </c>
      <c r="C11304" s="2"/>
      <c r="AU11304" t="str">
        <f t="shared" si="176"/>
        <v>she dominated the world in 2022 bc of this, 0</v>
      </c>
    </row>
    <row r="11305" spans="1:47" x14ac:dyDescent="0.3">
      <c r="A11305" t="s">
        <v>5959</v>
      </c>
      <c r="B11305" t="s">
        <v>13683</v>
      </c>
      <c r="C11305" s="2"/>
      <c r="AU11305" t="str">
        <f t="shared" si="176"/>
        <v>Happy #Monday! #JoyTrain #SuccessTRAIN #Joy #Quote #MentalHealth #Mindfulness #IAM #Goal #Inspiration #MondayThoughts #MondayMorning #MondayMotivation #MotivationMonday #makeyourownlane #spdc RT @Arlindo34000926, 0</v>
      </c>
    </row>
    <row r="11306" spans="1:47" x14ac:dyDescent="0.3">
      <c r="A11306" t="s">
        <v>12622</v>
      </c>
      <c r="B11306" t="s">
        <v>13684</v>
      </c>
      <c r="C11306" s="2"/>
      <c r="AU11306" t="str">
        <f t="shared" si="176"/>
        <v>Who’s the GOAT when it comes to Memes? Drop your opinions! 🐐 #Memes,, 1</v>
      </c>
    </row>
    <row r="11307" spans="1:47" x14ac:dyDescent="0.3">
      <c r="A11307" t="s">
        <v>5960</v>
      </c>
      <c r="B11307" t="s">
        <v>13684</v>
      </c>
      <c r="C11307" s="2"/>
      <c r="AU11307" t="str">
        <f t="shared" si="176"/>
        <v>Don’t use profanity. Don’t use hashtags (ex. #crypto) to promote your product. Don’t use a third party service to host your website. Don’t, 1</v>
      </c>
    </row>
    <row r="11308" spans="1:47" x14ac:dyDescent="0.3">
      <c r="A11308" t="s">
        <v>12623</v>
      </c>
      <c r="B11308" t="s">
        <v>13684</v>
      </c>
      <c r="C11308" s="2"/>
      <c r="AU11308" t="str">
        <f t="shared" si="176"/>
        <v>'Be sure to include the hashtag #investing. Tweet: Hey guys,  I’m @cassandra_mcgraw here with your weekly email. I have a question for you. How much do you', 1</v>
      </c>
    </row>
    <row r="11309" spans="1:47" x14ac:dyDescent="0.3">
      <c r="A11309" t="s">
        <v>7628</v>
      </c>
      <c r="B11309" t="s">
        <v>13683</v>
      </c>
      <c r="C11309" s="2"/>
      <c r="AU11309" t="str">
        <f t="shared" si="176"/>
        <v>Not what I wanted for Christmas. 🤬😷😟 #COVID19 #Paxlovid, 0, 0</v>
      </c>
    </row>
    <row r="11310" spans="1:47" x14ac:dyDescent="0.3">
      <c r="A11310" t="s">
        <v>12624</v>
      </c>
      <c r="B11310" t="s">
        <v>13683</v>
      </c>
      <c r="C11310" s="2"/>
      <c r="AU11310" t="str">
        <f t="shared" si="176"/>
        <v>Sonic vs Shadow Scroll through the thread 👇,, 0</v>
      </c>
    </row>
    <row r="11311" spans="1:47" x14ac:dyDescent="0.3">
      <c r="A11311" t="s">
        <v>12625</v>
      </c>
      <c r="B11311" t="s">
        <v>13683</v>
      </c>
      <c r="C11311" s="2"/>
      <c r="AU11311" t="str">
        <f t="shared" si="176"/>
        <v>'"Actor Zelensky was elected by a landslide in 2019 He promised to end the conflict in the East and wipe out corruption It''s late 2024,  and he is an utterly corrupt Dictator who banned elections,  while Ukraine is devastated by War,  his people scattered or queuing for bread."', 0</v>
      </c>
    </row>
    <row r="11312" spans="1:47" x14ac:dyDescent="0.3">
      <c r="A11312" t="s">
        <v>5961</v>
      </c>
      <c r="B11312" t="s">
        <v>13684</v>
      </c>
      <c r="C11312" s="2"/>
      <c r="AU11312" t="str">
        <f t="shared" si="176"/>
        <v>@Formula1 #Formula1 #F1 #F1 #F1 #F1 Or add a hashtag: #Formula1 #Formula1 #F1 #F1 #F1 #, 1</v>
      </c>
    </row>
    <row r="11313" spans="1:47" x14ac:dyDescent="0.3">
      <c r="A11313" t="s">
        <v>5962</v>
      </c>
      <c r="B11313" t="s">
        <v>13684</v>
      </c>
      <c r="C11313" s="2"/>
      <c r="AU11313" t="str">
        <f t="shared" si="176"/>
        <v>@Art_of_Life @artoflife @artoflife_art @artoflife_art The @ symbol is used to represent the Twitter handle of the person who posted it. You can also use it to send, 1</v>
      </c>
    </row>
    <row r="11314" spans="1:47" x14ac:dyDescent="0.3">
      <c r="A11314" t="s">
        <v>12626</v>
      </c>
      <c r="B11314" t="s">
        <v>13683</v>
      </c>
      <c r="C11314" s="2"/>
      <c r="AU11314" t="str">
        <f t="shared" si="176"/>
        <v>'"It’s funny how a mainstream liberal belief is,  “It’s terrible what the CIA did during the 50s,  60s,  70s and 80s. Thank God they don’t do that anymore.”"', 0</v>
      </c>
    </row>
    <row r="11315" spans="1:47" x14ac:dyDescent="0.3">
      <c r="A11315" t="s">
        <v>12627</v>
      </c>
      <c r="B11315" t="s">
        <v>13683</v>
      </c>
      <c r="C11315" s="2"/>
      <c r="AU11315" t="str">
        <f t="shared" si="176"/>
        <v>New like animation!! Give this da likey! 🎄🎄 #Christmas, , 0</v>
      </c>
    </row>
    <row r="11316" spans="1:47" x14ac:dyDescent="0.3">
      <c r="A11316" t="s">
        <v>12628</v>
      </c>
      <c r="B11316" t="s">
        <v>13683</v>
      </c>
      <c r="C11316" s="2"/>
      <c r="AU11316" t="str">
        <f t="shared" si="176"/>
        <v>'"79/? - This is the seventy-ninth episode of a series I do where I go over some of Hong Kong’s worst police brutality moments! #hongkong police say protesters have violent protests,  but the Hong Kong police are the ones using violence Extended Version - https://mmiGk… 😷"',, 0</v>
      </c>
    </row>
    <row r="11317" spans="1:47" x14ac:dyDescent="0.3">
      <c r="A11317" t="s">
        <v>5963</v>
      </c>
      <c r="B11317" t="s">
        <v>13683</v>
      </c>
      <c r="C11317" s="2"/>
      <c r="AU11317" t="str">
        <f t="shared" si="176"/>
        <v>I would say they look similar but I’ll get a 7 match ban, 0</v>
      </c>
    </row>
    <row r="11318" spans="1:47" x14ac:dyDescent="0.3">
      <c r="A11318" t="s">
        <v>12629</v>
      </c>
      <c r="B11318" t="s">
        <v>13684</v>
      </c>
      <c r="C11318" s="2"/>
      <c r="AU11318" t="str">
        <f t="shared" si="176"/>
        <v>'I’m not going to lie: Cyber Monday is one of my favorite days of the year. It’s the day after Thanksgiving,  which means it’s the day after the holiday when I get to spend time with my family.', 1</v>
      </c>
    </row>
    <row r="11319" spans="1:47" x14ac:dyDescent="0.3">
      <c r="A11319" t="s">
        <v>12630</v>
      </c>
      <c r="B11319" t="s">
        <v>13684</v>
      </c>
      <c r="C11319" s="2"/>
      <c r="AU11319" t="str">
        <f t="shared" si="176"/>
        <v>Time to shake up the Travel world with fresh ideas! 🌀 #Travel,, 1</v>
      </c>
    </row>
    <row r="11320" spans="1:47" x14ac:dyDescent="0.3">
      <c r="A11320" t="s">
        <v>12631</v>
      </c>
      <c r="B11320" t="s">
        <v>13684</v>
      </c>
      <c r="C11320" s="2"/>
      <c r="AU11320" t="str">
        <f t="shared" si="176"/>
        <v>'For example,  if you tweet “I’m sooo happy for you,  @metgala, ” your tweet will appear to be in the form of a comment on MetGala’s Twitter feed.', 1</v>
      </c>
    </row>
    <row r="11321" spans="1:47" x14ac:dyDescent="0.3">
      <c r="A11321" t="s">
        <v>12632</v>
      </c>
      <c r="B11321" t="s">
        <v>13684</v>
      </c>
      <c r="C11321" s="2"/>
      <c r="AU11321" t="str">
        <f t="shared" si="176"/>
        <v>The possibilities with LifeHacks are endless. What’s your favorite application? 🛠️ #LifeHacks,, 1</v>
      </c>
    </row>
    <row r="11322" spans="1:47" x14ac:dyDescent="0.3">
      <c r="A11322" t="s">
        <v>12633</v>
      </c>
      <c r="B11322" t="s">
        <v>13683</v>
      </c>
      <c r="C11322" s="2"/>
      <c r="AU11322" t="str">
        <f t="shared" si="176"/>
        <v>Want to taste Luffy’s meat? 🍖 Now you can! Swing by the #OnePiece Cafe in Las Vegas to try their creative character-themed menu items like their Mighty Meats Pirate Platter and more! 🏴‍☠️ #OnePieceCafe, , 0</v>
      </c>
    </row>
    <row r="11323" spans="1:47" x14ac:dyDescent="0.3">
      <c r="A11323" t="s">
        <v>12634</v>
      </c>
      <c r="B11323" t="s">
        <v>13683</v>
      </c>
      <c r="C11323" s="2"/>
      <c r="AU11323" t="str">
        <f t="shared" si="176"/>
        <v>'"Patrick O''Brien sent over 20 messages to him after losing an ultimate team game with a virtual version of Ian Wright. The judge spared him from a criminal conviction,  but he''s banned from Fifa games for life."', 0</v>
      </c>
    </row>
    <row r="11324" spans="1:47" x14ac:dyDescent="0.3">
      <c r="A11324" t="s">
        <v>5964</v>
      </c>
      <c r="B11324" t="s">
        <v>13684</v>
      </c>
      <c r="C11324" s="2"/>
      <c r="AU11324" t="str">
        <f t="shared" si="176"/>
        <v>#StockMarket #Stockmarket #StockMarket #StockMarket #StockMarket #StockMarket #StockMarket #StockMarket #StockMarket #StockMarket, 1</v>
      </c>
    </row>
    <row r="11325" spans="1:47" x14ac:dyDescent="0.3">
      <c r="A11325" t="s">
        <v>12635</v>
      </c>
      <c r="B11325" t="s">
        <v>13684</v>
      </c>
      <c r="C11325" s="2"/>
      <c r="AU11325" t="str">
        <f t="shared" si="176"/>
        <v>Music makes everything better. What’s on your playlist today? 🎶💃 #Music #FeelGood, , 1</v>
      </c>
    </row>
    <row r="11326" spans="1:47" x14ac:dyDescent="0.3">
      <c r="A11326" t="s">
        <v>5965</v>
      </c>
      <c r="B11326" t="s">
        <v>13683</v>
      </c>
      <c r="C11326" s="2"/>
      <c r="AU11326" t="str">
        <f t="shared" si="176"/>
        <v>Fake African asylum seeker in Italy wants to travel without a ticket and beats ticket inspector., 0</v>
      </c>
    </row>
    <row r="11327" spans="1:47" x14ac:dyDescent="0.3">
      <c r="A11327" t="s">
        <v>12636</v>
      </c>
      <c r="B11327" t="s">
        <v>13683</v>
      </c>
      <c r="C11327" s="2"/>
      <c r="AU11327" t="str">
        <f t="shared" si="176"/>
        <v>“Football is dying” “there’s no real footballers anymore” and they go on to hate on the most entertaining footballer itw 😭,, 0</v>
      </c>
    </row>
    <row r="11328" spans="1:47" x14ac:dyDescent="0.3">
      <c r="A11328" t="s">
        <v>5966</v>
      </c>
      <c r="B11328" t="s">
        <v>13684</v>
      </c>
      <c r="C11328" s="2"/>
      <c r="AU11328" t="str">
        <f t="shared" si="176"/>
        <v>Tweet out the hashtag #foodiewink. #Foodie #Foodiewink #Foodies #FoodieDiaries #FoodiewinkDiaries #FoodiewinkBlog #, 1</v>
      </c>
    </row>
    <row r="11329" spans="1:47" x14ac:dyDescent="0.3">
      <c r="A11329" t="s">
        <v>12637</v>
      </c>
      <c r="B11329" t="s">
        <v>13684</v>
      </c>
      <c r="C11329" s="2"/>
      <c r="AU11329" t="str">
        <f t="shared" si="176"/>
        <v>How do you think Books will evolve in the next 5 years? 🚀 Let’s discuss. #Books,, 1</v>
      </c>
    </row>
    <row r="11330" spans="1:47" x14ac:dyDescent="0.3">
      <c r="A11330" t="s">
        <v>12638</v>
      </c>
      <c r="B11330" t="s">
        <v>13684</v>
      </c>
      <c r="C11330" s="2"/>
      <c r="AU11330" t="str">
        <f t="shared" ref="AU11330:AU11393" si="177">_xlfn.TEXTJOIN(", ", TRUE, A11330:AT11330)</f>
        <v>'@worldnews I''m so excited for this. It''s the best news I''ve ever heard. — Alyssa Milano (@Alyssa_Milano) September 12,  2019 You can also use it as a way', 1</v>
      </c>
    </row>
    <row r="11331" spans="1:47" x14ac:dyDescent="0.3">
      <c r="A11331" t="s">
        <v>5967</v>
      </c>
      <c r="B11331" t="s">
        <v>13683</v>
      </c>
      <c r="C11331" s="2"/>
      <c r="AU11331" t="str">
        <f t="shared" si="177"/>
        <v>'"Timothée Chalamet shouted ""What''s up dickhead"" to Zendaya while she hyped him up at the oscars"', 0</v>
      </c>
    </row>
    <row r="11332" spans="1:47" x14ac:dyDescent="0.3">
      <c r="A11332" t="s">
        <v>5968</v>
      </c>
      <c r="B11332" t="s">
        <v>13683</v>
      </c>
      <c r="C11332" s="2"/>
      <c r="AU11332" t="str">
        <f t="shared" si="177"/>
        <v>Notorious hacker group threatens with DDoS attack on the Solana blockchain in 48 hours, 0</v>
      </c>
    </row>
    <row r="11333" spans="1:47" x14ac:dyDescent="0.3">
      <c r="A11333" t="s">
        <v>12639</v>
      </c>
      <c r="B11333" t="s">
        <v>13683</v>
      </c>
      <c r="C11333" s="2"/>
      <c r="AU11333" t="str">
        <f t="shared" si="177"/>
        <v>Starc belts Bumrah for six 🔥 #AUSvIND,, 0</v>
      </c>
    </row>
    <row r="11334" spans="1:47" x14ac:dyDescent="0.3">
      <c r="A11334" t="s">
        <v>12640</v>
      </c>
      <c r="B11334" t="s">
        <v>13683</v>
      </c>
      <c r="C11334" s="2"/>
      <c r="AU11334" t="str">
        <f t="shared" si="177"/>
        <v>what is this speedrun man the trailer just came out some hours ago 😭😭, , 0</v>
      </c>
    </row>
    <row r="11335" spans="1:47" x14ac:dyDescent="0.3">
      <c r="A11335" t="s">
        <v>7629</v>
      </c>
      <c r="B11335" t="s">
        <v>13683</v>
      </c>
      <c r="C11335" s="2"/>
      <c r="AU11335" t="str">
        <f t="shared" si="177"/>
        <v>The usual suspects in Tennis Twitter are already seething with the news that Djokovic and Kyrgios are pairing up in doubles! Bless them! 😂😂😂❄️❄️❄️, 0, 0</v>
      </c>
    </row>
    <row r="11336" spans="1:47" x14ac:dyDescent="0.3">
      <c r="A11336" t="s">
        <v>12641</v>
      </c>
      <c r="B11336" t="s">
        <v>13683</v>
      </c>
      <c r="C11336" s="2"/>
      <c r="AU11336" t="str">
        <f t="shared" si="177"/>
        <v>'"Dortmund on fifa with Piszczek,  Hummels,  Schmelzer,  Bender,  Gotze,  Kagawa,  Lewandowski,  Blaszczykowski,  Gundogan,  Perisic. You just had to be there"', 0</v>
      </c>
    </row>
    <row r="11337" spans="1:47" x14ac:dyDescent="0.3">
      <c r="A11337" t="s">
        <v>12642</v>
      </c>
      <c r="B11337" t="s">
        <v>13684</v>
      </c>
      <c r="C11337" s="2"/>
      <c r="AU11337" t="str">
        <f t="shared" si="177"/>
        <v>'Tweet to the world. I’m not sure why,  but I’ve had this idea in my head for a while. It’s simple,  it’s quick,  and it’s effective. And if you’', 1</v>
      </c>
    </row>
    <row r="11338" spans="1:47" x14ac:dyDescent="0.3">
      <c r="A11338" t="s">
        <v>12643</v>
      </c>
      <c r="B11338" t="s">
        <v>13684</v>
      </c>
      <c r="C11338" s="2"/>
      <c r="AU11338" t="str">
        <f t="shared" si="177"/>
        <v>The possibilities with Feminism are endless. What’s your favorite application? 🛠️ #Feminism,, 1</v>
      </c>
    </row>
    <row r="11339" spans="1:47" x14ac:dyDescent="0.3">
      <c r="A11339" t="s">
        <v>5969</v>
      </c>
      <c r="B11339" t="s">
        <v>13683</v>
      </c>
      <c r="C11339" s="2"/>
      <c r="AU11339" t="str">
        <f t="shared" si="177"/>
        <v>submission: u/ranon_python_boy (reddit) song: Midbooze - Corrupted, 0</v>
      </c>
    </row>
    <row r="11340" spans="1:47" x14ac:dyDescent="0.3">
      <c r="A11340" t="s">
        <v>5970</v>
      </c>
      <c r="B11340" t="s">
        <v>13683</v>
      </c>
      <c r="C11340" s="2"/>
      <c r="AU11340" t="str">
        <f t="shared" si="177"/>
        <v>The 2020s aren’t a Kardashian decade.. every time they pop up I’m like baby what are u doing here. We left you behind, 0</v>
      </c>
    </row>
    <row r="11341" spans="1:47" x14ac:dyDescent="0.3">
      <c r="A11341" t="s">
        <v>5971</v>
      </c>
      <c r="B11341" t="s">
        <v>13683</v>
      </c>
      <c r="C11341" s="2"/>
      <c r="AU11341" t="str">
        <f t="shared" si="177"/>
        <v>'We actually have a piece on diy keyboarding coming soon. Not like wiring it up yourself but if there''s enough interest we could take it there in the future.', 0</v>
      </c>
    </row>
    <row r="11342" spans="1:47" x14ac:dyDescent="0.3">
      <c r="A11342" t="s">
        <v>5972</v>
      </c>
      <c r="B11342" t="s">
        <v>13683</v>
      </c>
      <c r="C11342" s="2"/>
      <c r="AU11342" t="str">
        <f t="shared" si="177"/>
        <v>what’s your favorite letterboxd review of 2024?, 0</v>
      </c>
    </row>
    <row r="11343" spans="1:47" x14ac:dyDescent="0.3">
      <c r="A11343" t="s">
        <v>12644</v>
      </c>
      <c r="B11343" t="s">
        <v>13683</v>
      </c>
      <c r="C11343" s="2"/>
      <c r="AU11343" t="str">
        <f t="shared" si="177"/>
        <v>'"It has never been so important to BOYCOTT Israeli products,  especially cybersecurity products,  your life literally depends on it…💥"',, 0</v>
      </c>
    </row>
    <row r="11344" spans="1:47" x14ac:dyDescent="0.3">
      <c r="A11344" t="s">
        <v>5973</v>
      </c>
      <c r="B11344" t="s">
        <v>13683</v>
      </c>
      <c r="C11344" s="2"/>
      <c r="AU11344" t="str">
        <f t="shared" si="177"/>
        <v>Nobody posting that “merry chrysler” video anymore we’re finally free, 0</v>
      </c>
    </row>
    <row r="11345" spans="1:47" x14ac:dyDescent="0.3">
      <c r="A11345" t="s">
        <v>5974</v>
      </c>
      <c r="B11345" t="s">
        <v>13683</v>
      </c>
      <c r="C11345" s="2"/>
      <c r="AU11345" t="str">
        <f t="shared" si="177"/>
        <v>Going to get wine drunk enough that I tell my grandparents I’m gay this year. It’s time., 0</v>
      </c>
    </row>
    <row r="11346" spans="1:47" x14ac:dyDescent="0.3">
      <c r="A11346" t="s">
        <v>7630</v>
      </c>
      <c r="B11346" t="s">
        <v>13683</v>
      </c>
      <c r="C11346" s="2"/>
      <c r="AU11346" t="str">
        <f t="shared" si="177"/>
        <v>1 year of peak heroism 🔥🔥🔥, 0, 0</v>
      </c>
    </row>
    <row r="11347" spans="1:47" x14ac:dyDescent="0.3">
      <c r="A11347" t="s">
        <v>5975</v>
      </c>
      <c r="B11347" t="s">
        <v>13683</v>
      </c>
      <c r="C11347" s="2"/>
      <c r="AU11347" t="str">
        <f t="shared" si="177"/>
        <v>this is where we lose the plot no shade, 0</v>
      </c>
    </row>
    <row r="11348" spans="1:47" x14ac:dyDescent="0.3">
      <c r="A11348" t="s">
        <v>5976</v>
      </c>
      <c r="B11348" t="s">
        <v>13684</v>
      </c>
      <c r="C11348" s="2"/>
      <c r="AU11348" t="str">
        <f t="shared" si="177"/>
        <v>I am going to buy a stock. I am going to buy a stock. I am going to buy a stock. I am going to buy a stock. I am going to buy a stock, 1</v>
      </c>
    </row>
    <row r="11349" spans="1:47" x14ac:dyDescent="0.3">
      <c r="A11349" t="s">
        <v>5977</v>
      </c>
      <c r="B11349" t="s">
        <v>13683</v>
      </c>
      <c r="C11349" s="2"/>
      <c r="AU11349" t="str">
        <f t="shared" si="177"/>
        <v>Hollywood stars and celebrities: where are they now?, 0</v>
      </c>
    </row>
    <row r="11350" spans="1:47" x14ac:dyDescent="0.3">
      <c r="A11350" t="s">
        <v>12645</v>
      </c>
      <c r="B11350" t="s">
        <v>13684</v>
      </c>
      <c r="C11350" s="2"/>
      <c r="AU11350" t="str">
        <f t="shared" si="177"/>
        <v>Big moves happening in Tennis. Don’t miss out! 👀 #Tennis,, 1</v>
      </c>
    </row>
    <row r="11351" spans="1:47" x14ac:dyDescent="0.3">
      <c r="A11351" t="s">
        <v>5978</v>
      </c>
      <c r="B11351" t="s">
        <v>13683</v>
      </c>
      <c r="C11351" s="2"/>
      <c r="AU11351" t="str">
        <f t="shared" si="177"/>
        <v>so glad none of his ugly ass genes got passed down to vi, 0</v>
      </c>
    </row>
    <row r="11352" spans="1:47" x14ac:dyDescent="0.3">
      <c r="A11352" t="s">
        <v>5979</v>
      </c>
      <c r="B11352" t="s">
        <v>13683</v>
      </c>
      <c r="C11352" s="2"/>
      <c r="AU11352" t="str">
        <f t="shared" si="177"/>
        <v>It’s time., 0</v>
      </c>
    </row>
    <row r="11353" spans="1:47" x14ac:dyDescent="0.3">
      <c r="A11353" t="s">
        <v>5980</v>
      </c>
      <c r="B11353" t="s">
        <v>13683</v>
      </c>
      <c r="C11353" s="2"/>
      <c r="AU11353" t="str">
        <f t="shared" si="177"/>
        <v>'very funny how every dub of dbz besides the funimation english and the japanese dub has vegeta sounding like the last thing you''d ever expect him to sound like', 0</v>
      </c>
    </row>
    <row r="11354" spans="1:47" x14ac:dyDescent="0.3">
      <c r="A11354" t="s">
        <v>5981</v>
      </c>
      <c r="B11354" t="s">
        <v>13684</v>
      </c>
      <c r="C11354" s="2"/>
      <c r="AU11354" t="str">
        <f t="shared" si="177"/>
        <v>Follow the hashtag #Bollywood. Use the hashtags #BollywoodMovies and #BollywoodCelebrities. Watch the Bollywood film in your area. You can watch Bollywood movies online on YouTube., 1</v>
      </c>
    </row>
    <row r="11355" spans="1:47" x14ac:dyDescent="0.3">
      <c r="A11355" t="s">
        <v>12646</v>
      </c>
      <c r="B11355" t="s">
        <v>13683</v>
      </c>
      <c r="C11355" s="2"/>
      <c r="AU11355" t="str">
        <f t="shared" si="177"/>
        <v>'"you probably don''t even think about it the first time watching the scene because it happens so fast,  but i love how xavier sees a starving woman and just immediately assumes the problem is sexism"', 0</v>
      </c>
    </row>
    <row r="11356" spans="1:47" x14ac:dyDescent="0.3">
      <c r="A11356" t="s">
        <v>5982</v>
      </c>
      <c r="B11356" t="s">
        <v>13683</v>
      </c>
      <c r="C11356" s="2"/>
      <c r="AU11356" t="str">
        <f t="shared" si="177"/>
        <v>What does true equality between men and women mean to you ?, 0</v>
      </c>
    </row>
    <row r="11357" spans="1:47" x14ac:dyDescent="0.3">
      <c r="A11357" t="s">
        <v>12647</v>
      </c>
      <c r="B11357" t="s">
        <v>13684</v>
      </c>
      <c r="C11357" s="2"/>
      <c r="AU11357" t="str">
        <f t="shared" si="177"/>
        <v>The latest buzz in MetGala: It’s all happening now! 🔥 #MetGala,, 1</v>
      </c>
    </row>
    <row r="11358" spans="1:47" x14ac:dyDescent="0.3">
      <c r="A11358" t="s">
        <v>12648</v>
      </c>
      <c r="B11358" t="s">
        <v>13684</v>
      </c>
      <c r="C11358" s="2"/>
      <c r="AU11358" t="str">
        <f t="shared" si="177"/>
        <v>'If you don''t know the name of a team,  say "I don''t know the name of the team" The tweet must be in English. No swearing or inappropriate language is allowed. Use the hashtag #SJG', 1</v>
      </c>
    </row>
    <row r="11359" spans="1:47" x14ac:dyDescent="0.3">
      <c r="A11359" t="s">
        <v>5983</v>
      </c>
      <c r="B11359" t="s">
        <v>13683</v>
      </c>
      <c r="C11359" s="2"/>
      <c r="AU11359" t="str">
        <f t="shared" si="177"/>
        <v>&gt;gets mad at overseas people for pirating the manga &gt;has no official overseas release tale as old as time, 0</v>
      </c>
    </row>
    <row r="11360" spans="1:47" x14ac:dyDescent="0.3">
      <c r="A11360" t="s">
        <v>5984</v>
      </c>
      <c r="B11360" t="s">
        <v>13683</v>
      </c>
      <c r="C11360" s="2"/>
      <c r="AU11360" t="str">
        <f t="shared" si="177"/>
        <v>Physics on rag-dolls also is starting to look decent and not over the top, 0</v>
      </c>
    </row>
    <row r="11361" spans="1:47" x14ac:dyDescent="0.3">
      <c r="A11361" t="s">
        <v>5985</v>
      </c>
      <c r="B11361" t="s">
        <v>13684</v>
      </c>
      <c r="C11361" s="2"/>
      <c r="AU11361" t="str">
        <f t="shared" si="177"/>
        <v>The intersection of FIFA and innovation is where magic happens. ✨ #FIFA, 1</v>
      </c>
    </row>
    <row r="11362" spans="1:47" x14ac:dyDescent="0.3">
      <c r="A11362" t="s">
        <v>5986</v>
      </c>
      <c r="B11362" t="s">
        <v>13683</v>
      </c>
      <c r="C11362" s="2"/>
      <c r="AU11362" t="str">
        <f t="shared" si="177"/>
        <v>They don’t teach economics at Villanova?, 0</v>
      </c>
    </row>
    <row r="11363" spans="1:47" x14ac:dyDescent="0.3">
      <c r="A11363" t="s">
        <v>5987</v>
      </c>
      <c r="B11363" t="s">
        <v>13684</v>
      </c>
      <c r="C11363" s="2"/>
      <c r="AU11363" t="str">
        <f t="shared" si="177"/>
        <v>BLM = Black Lives Matter BLM = Black Lives Matter BLM = Black Lives Matter BLM = Black Lives Matter BLM = Black Lives Matter BLM = Black Lives Matter BL, 1</v>
      </c>
    </row>
    <row r="11364" spans="1:47" x14ac:dyDescent="0.3">
      <c r="A11364" t="s">
        <v>12649</v>
      </c>
      <c r="B11364" t="s">
        <v>13684</v>
      </c>
      <c r="C11364" s="2"/>
      <c r="AU11364" t="str">
        <f t="shared" si="177"/>
        <v>'I’ve been asked to make a tweet about feminism. I’ve never done it before,  but I’m going to try. The idea is to make a tweet that is not only funny,  but also makes people laugh', 1</v>
      </c>
    </row>
    <row r="11365" spans="1:47" x14ac:dyDescent="0.3">
      <c r="A11365" t="s">
        <v>5988</v>
      </c>
      <c r="B11365" t="s">
        <v>13683</v>
      </c>
      <c r="C11365" s="2"/>
      <c r="AU11365" t="str">
        <f t="shared" si="177"/>
        <v>I love yo game more than life mommy.., 0</v>
      </c>
    </row>
    <row r="11366" spans="1:47" x14ac:dyDescent="0.3">
      <c r="A11366" t="s">
        <v>5989</v>
      </c>
      <c r="B11366" t="s">
        <v>13683</v>
      </c>
      <c r="C11366" s="2"/>
      <c r="AU11366" t="str">
        <f t="shared" si="177"/>
        <v>'He called loli weird &amp; gross (which he ain''t wrong). There''s nowhere in his video he called anime/manga fans pedos. The guy makes horror cartoons &amp; was inspired by horror manga artists so I don''t see why Hunter shouldn''t make his own manga.', 0</v>
      </c>
    </row>
    <row r="11367" spans="1:47" x14ac:dyDescent="0.3">
      <c r="A11367" t="s">
        <v>5990</v>
      </c>
      <c r="B11367" t="s">
        <v>13683</v>
      </c>
      <c r="C11367" s="2"/>
      <c r="AU11367" t="str">
        <f t="shared" si="177"/>
        <v>We are quite literally living under a Dem administration currently overseeing the largest rollback of LGBTQ rights in the 21st century. They’re not even fighting to codify Obergefell. https:///RealMayaLuna/status/1837923650755830181…, 0</v>
      </c>
    </row>
    <row r="11368" spans="1:47" x14ac:dyDescent="0.3">
      <c r="A11368" t="s">
        <v>5991</v>
      </c>
      <c r="B11368" t="s">
        <v>13683</v>
      </c>
      <c r="C11368" s="2"/>
      <c r="AU11368" t="str">
        <f t="shared" si="177"/>
        <v>This dickhole sought out violence. He went to a riot armed to the teeth with the hope of shooting poor and working class protesters. Luigi Mangione sought out one of society’s greatest villains and took him out. He’s infinitely more honorable than Kyle Rittenhouse. x.com/thisiskyler/st…, 0</v>
      </c>
    </row>
    <row r="11369" spans="1:47" x14ac:dyDescent="0.3">
      <c r="A11369" t="s">
        <v>5992</v>
      </c>
      <c r="B11369" t="s">
        <v>13684</v>
      </c>
      <c r="C11369" s="2"/>
      <c r="AU11369" t="str">
        <f t="shared" si="177"/>
        <v>Make a video about AI. Make a blog post about AI. You can’t make a video about AI. You can’t make a blog post about AI. You can’t make a tweet about AI., 1</v>
      </c>
    </row>
    <row r="11370" spans="1:47" x14ac:dyDescent="0.3">
      <c r="A11370" t="s">
        <v>5993</v>
      </c>
      <c r="B11370" t="s">
        <v>13684</v>
      </c>
      <c r="C11370" s="2"/>
      <c r="AU11370" t="str">
        <f t="shared" si="177"/>
        <v>You have to go to the movies. #Oscars #Oscars #Oscars #Oscars #Oscars #Oscars #Osc, 1</v>
      </c>
    </row>
    <row r="11371" spans="1:47" x14ac:dyDescent="0.3">
      <c r="A11371" t="s">
        <v>12650</v>
      </c>
      <c r="B11371" t="s">
        <v>13683</v>
      </c>
      <c r="C11371" s="2"/>
      <c r="AU11371" t="str">
        <f t="shared" si="177"/>
        <v>'"Our #BlackFriday sale is now our #CyberMonday sale! Who thought that would happen?! Keep using code BLOODYFRIDAY at checkout to GET 20% OFF EVERYTHING in the New Blood Store. No,  we didn''t bother changing the code. http://"', 0</v>
      </c>
    </row>
    <row r="11372" spans="1:47" x14ac:dyDescent="0.3">
      <c r="A11372" t="s">
        <v>12651</v>
      </c>
      <c r="B11372" t="s">
        <v>13684</v>
      </c>
      <c r="C11372" s="2"/>
      <c r="AU11372" t="str">
        <f t="shared" si="177"/>
        <v>'@Blockchain_Twitter Make a serious tweet about Blockchain,  with technical jargon,  math equations,  and other such nonsense: @Blockchain_Tech Make a serious tweet about Blockchain,  with actual information,  news,  and facts: @Block', 1</v>
      </c>
    </row>
    <row r="11373" spans="1:47" x14ac:dyDescent="0.3">
      <c r="A11373" t="s">
        <v>5994</v>
      </c>
      <c r="B11373" t="s">
        <v>13683</v>
      </c>
      <c r="C11373" s="2"/>
      <c r="AU11373" t="str">
        <f t="shared" si="177"/>
        <v>How many fathers do you suppose die every single year unnecessarily due to denied claims? Ballpark., 0</v>
      </c>
    </row>
    <row r="11374" spans="1:47" x14ac:dyDescent="0.3">
      <c r="A11374" t="s">
        <v>5995</v>
      </c>
      <c r="B11374" t="s">
        <v>13683</v>
      </c>
      <c r="C11374" s="2"/>
      <c r="AU11374" t="str">
        <f t="shared" si="177"/>
        <v>Supposedly it has been moved up to July 1st (originally June 6). The streaming date seems to have vanished., 0</v>
      </c>
    </row>
    <row r="11375" spans="1:47" x14ac:dyDescent="0.3">
      <c r="A11375" t="s">
        <v>5996</v>
      </c>
      <c r="B11375" t="s">
        <v>13683</v>
      </c>
      <c r="C11375" s="2"/>
      <c r="AU11375" t="str">
        <f t="shared" si="177"/>
        <v>Why the FUCK would you put this on my tl, 0</v>
      </c>
    </row>
    <row r="11376" spans="1:47" x14ac:dyDescent="0.3">
      <c r="A11376" t="s">
        <v>12652</v>
      </c>
      <c r="B11376" t="s">
        <v>13683</v>
      </c>
      <c r="C11376" s="2"/>
      <c r="AU11376" t="str">
        <f t="shared" si="177"/>
        <v>'"Background seems to have several errors such as a steering wheel on the wrong side of the car,  a three-legged lady,  a disjointed palm tree,  messy weirdly colored cars in the distance. Poor photoshop job or AI? You decide."', 0</v>
      </c>
    </row>
    <row r="11377" spans="1:47" x14ac:dyDescent="0.3">
      <c r="A11377" t="s">
        <v>12653</v>
      </c>
      <c r="B11377" t="s">
        <v>13683</v>
      </c>
      <c r="C11377" s="2"/>
      <c r="AU11377" t="str">
        <f t="shared" si="177"/>
        <v>'"A co-worker today couldn''t stop coughing when they arrived. So they left to ''recover'' while working from home. No mention of COVID19 testing... or awareness.🤨 As the yearly infections add up,  I and others who #MaskUp will see our health retained,  and non-maskers degrade daily."',, 0</v>
      </c>
    </row>
    <row r="11378" spans="1:47" x14ac:dyDescent="0.3">
      <c r="A11378" t="s">
        <v>12654</v>
      </c>
      <c r="B11378" t="s">
        <v>13684</v>
      </c>
      <c r="C11378" s="2"/>
      <c r="AU11378" t="str">
        <f t="shared" si="177"/>
        <v>'You’ll also need to have the hashtag #foodie for that to work. If you get any of these things wrong,  it will simply be ignored.', 1</v>
      </c>
    </row>
    <row r="11379" spans="1:47" x14ac:dyDescent="0.3">
      <c r="A11379" t="s">
        <v>5997</v>
      </c>
      <c r="B11379" t="s">
        <v>13683</v>
      </c>
      <c r="C11379" s="2"/>
      <c r="AU11379" t="str">
        <f t="shared" si="177"/>
        <v>we own you, 0</v>
      </c>
    </row>
    <row r="11380" spans="1:47" x14ac:dyDescent="0.3">
      <c r="A11380" t="s">
        <v>5998</v>
      </c>
      <c r="B11380" t="s">
        <v>13683</v>
      </c>
      <c r="C11380" s="2"/>
      <c r="AU11380" t="str">
        <f t="shared" si="177"/>
        <v>Christopher Nolan directing an adaptation of The Odyssey with an A-list cast, 0</v>
      </c>
    </row>
    <row r="11381" spans="1:47" x14ac:dyDescent="0.3">
      <c r="A11381" t="s">
        <v>12655</v>
      </c>
      <c r="B11381" t="s">
        <v>13683</v>
      </c>
      <c r="C11381" s="2"/>
      <c r="AU11381" t="str">
        <f t="shared" si="177"/>
        <v>'"We live in a day of an age where people ask for comic book accuracy and when they get it they complain,  funny times we live in #Superman 🤣"',, 0</v>
      </c>
    </row>
    <row r="11382" spans="1:47" x14ac:dyDescent="0.3">
      <c r="A11382" t="s">
        <v>5999</v>
      </c>
      <c r="B11382" t="s">
        <v>13683</v>
      </c>
      <c r="C11382" s="2"/>
      <c r="AU11382" t="str">
        <f t="shared" si="177"/>
        <v>#Bitcoin Transforms Economics Into a Hard Science, 0</v>
      </c>
    </row>
    <row r="11383" spans="1:47" x14ac:dyDescent="0.3">
      <c r="A11383" t="s">
        <v>6000</v>
      </c>
      <c r="B11383" t="s">
        <v>13683</v>
      </c>
      <c r="C11383" s="2"/>
      <c r="AU11383" t="str">
        <f t="shared" si="177"/>
        <v>“If you could robotically make the perfect NBA player” LeBron: “Give me KD’s pull up hesi left” KD: “Probably Steph’s quick twitch on a jump shot” Steph: “Ima take Bron’s IQ”, 0</v>
      </c>
    </row>
    <row r="11384" spans="1:47" x14ac:dyDescent="0.3">
      <c r="A11384" t="s">
        <v>6001</v>
      </c>
      <c r="B11384" t="s">
        <v>13683</v>
      </c>
      <c r="C11384" s="2"/>
      <c r="AU11384" t="str">
        <f t="shared" si="177"/>
        <v>2024 Top10 Results #F1 #Formula1, 0</v>
      </c>
    </row>
    <row r="11385" spans="1:47" x14ac:dyDescent="0.3">
      <c r="A11385" t="s">
        <v>6002</v>
      </c>
      <c r="B11385" t="s">
        <v>13683</v>
      </c>
      <c r="C11385" s="2"/>
      <c r="AU11385" t="str">
        <f t="shared" si="177"/>
        <v>'Number 5 because she played it cool and one of the best characters from 90s Nick. Didn''t take crap from no one and wasn''t afraid of Angelica', 0</v>
      </c>
    </row>
    <row r="11386" spans="1:47" x14ac:dyDescent="0.3">
      <c r="A11386" t="s">
        <v>12656</v>
      </c>
      <c r="B11386" t="s">
        <v>13684</v>
      </c>
      <c r="C11386" s="2"/>
      <c r="AU11386" t="str">
        <f t="shared" si="177"/>
        <v>'Then,  wait for a response from someone who uses a hashtag that is associated with MachineLearning. There are many reasons why this can be an effective strategy. First,  as I mentioned earlier,  people love to talk about the latest trends in the world of technology', 1</v>
      </c>
    </row>
    <row r="11387" spans="1:47" x14ac:dyDescent="0.3">
      <c r="A11387" t="s">
        <v>6003</v>
      </c>
      <c r="B11387" t="s">
        <v>13683</v>
      </c>
      <c r="C11387" s="2"/>
      <c r="AU11387" t="str">
        <f t="shared" si="177"/>
        <v>Dudes are indeed simple creatures, 0</v>
      </c>
    </row>
    <row r="11388" spans="1:47" x14ac:dyDescent="0.3">
      <c r="A11388" t="s">
        <v>6004</v>
      </c>
      <c r="B11388" t="s">
        <v>13683</v>
      </c>
      <c r="C11388" s="2"/>
      <c r="AU11388" t="str">
        <f t="shared" si="177"/>
        <v>Our A26 concept by Akshay on Instagram #F1 #F12026 #Formula1 #APXgp #F1Movie, 0</v>
      </c>
    </row>
    <row r="11389" spans="1:47" x14ac:dyDescent="0.3">
      <c r="A11389" t="s">
        <v>6005</v>
      </c>
      <c r="B11389" t="s">
        <v>13683</v>
      </c>
      <c r="C11389" s="2"/>
      <c r="AU11389" t="str">
        <f t="shared" si="177"/>
        <v>but who’s taking the picture…, 0</v>
      </c>
    </row>
    <row r="11390" spans="1:47" x14ac:dyDescent="0.3">
      <c r="A11390" t="s">
        <v>12657</v>
      </c>
      <c r="B11390" t="s">
        <v>13684</v>
      </c>
      <c r="C11390" s="2"/>
      <c r="AU11390" t="str">
        <f t="shared" si="177"/>
        <v>Can’t stop talking about GlobalEvents. Who’s with me? 🙋 #GlobalEvents,, 1</v>
      </c>
    </row>
    <row r="11391" spans="1:47" x14ac:dyDescent="0.3">
      <c r="A11391" t="s">
        <v>12658</v>
      </c>
      <c r="B11391" t="s">
        <v>13683</v>
      </c>
      <c r="C11391" s="2"/>
      <c r="AU11391" t="str">
        <f t="shared" si="177"/>
        <v>'"Ice Spice with Nobu Matsuhisa,  the founder of Nobu 👀"',, 0</v>
      </c>
    </row>
    <row r="11392" spans="1:47" x14ac:dyDescent="0.3">
      <c r="A11392" t="s">
        <v>6006</v>
      </c>
      <c r="B11392" t="s">
        <v>13684</v>
      </c>
      <c r="C11392" s="2"/>
      <c r="AU11392" t="str">
        <f t="shared" si="177"/>
        <v>You can use the hashtag #foodie. “I’m on a foodie kick this week. It’s all about these fancy restaurants with cool decor and amazing food. And I’m obsessed with this new, 1</v>
      </c>
    </row>
    <row r="11393" spans="1:47" x14ac:dyDescent="0.3">
      <c r="A11393" t="s">
        <v>7631</v>
      </c>
      <c r="B11393" t="s">
        <v>13683</v>
      </c>
      <c r="C11393" s="2"/>
      <c r="AU11393" t="str">
        <f t="shared" si="177"/>
        <v>'He''s living his best life..🐕🐾⛲😍', 0, 0</v>
      </c>
    </row>
    <row r="11394" spans="1:47" x14ac:dyDescent="0.3">
      <c r="A11394" t="s">
        <v>6007</v>
      </c>
      <c r="B11394" t="s">
        <v>13683</v>
      </c>
      <c r="C11394" s="2"/>
      <c r="AU11394" t="str">
        <f t="shared" ref="AU11394:AU11457" si="178">_xlfn.TEXTJOIN(", ", TRUE, A11394:AT11394)</f>
        <v>To kacapy zestrzeliły pasażerski samolot? Zdziwiony nie jestem. Mają w tym wprawę., 0</v>
      </c>
    </row>
    <row r="11395" spans="1:47" x14ac:dyDescent="0.3">
      <c r="A11395" t="s">
        <v>6008</v>
      </c>
      <c r="B11395" t="s">
        <v>13683</v>
      </c>
      <c r="C11395" s="2"/>
      <c r="AU11395" t="str">
        <f t="shared" si="178"/>
        <v>what is the joke?, 0</v>
      </c>
    </row>
    <row r="11396" spans="1:47" x14ac:dyDescent="0.3">
      <c r="A11396" t="s">
        <v>12659</v>
      </c>
      <c r="B11396" t="s">
        <v>13683</v>
      </c>
      <c r="C11396" s="2"/>
      <c r="AU11396" t="str">
        <f t="shared" si="178"/>
        <v>Most beautiful Actress of Bollywood #Malvika....🫶 Good Evening X Friend 🤘 #Bollywood #KhelRatnaAward #AskMalavika, , 0</v>
      </c>
    </row>
    <row r="11397" spans="1:47" x14ac:dyDescent="0.3">
      <c r="A11397" t="s">
        <v>6009</v>
      </c>
      <c r="B11397" t="s">
        <v>13683</v>
      </c>
      <c r="C11397" s="2"/>
      <c r="AU11397" t="str">
        <f t="shared" si="178"/>
        <v>I don’t remember anyone voting for him who tf does he think he is, 0</v>
      </c>
    </row>
    <row r="11398" spans="1:47" x14ac:dyDescent="0.3">
      <c r="A11398" t="s">
        <v>6010</v>
      </c>
      <c r="B11398" t="s">
        <v>13683</v>
      </c>
      <c r="C11398" s="2"/>
      <c r="AU11398" t="str">
        <f t="shared" si="178"/>
        <v>Who remembers running away from the referee on FIFA International Soccer?, 0</v>
      </c>
    </row>
    <row r="11399" spans="1:47" x14ac:dyDescent="0.3">
      <c r="A11399" t="s">
        <v>7632</v>
      </c>
      <c r="B11399" t="s">
        <v>13683</v>
      </c>
      <c r="C11399" s="2"/>
      <c r="AU11399" t="str">
        <f t="shared" si="178"/>
        <v>Computer science mfs making fun of gender studies students you’re both unemployed😭😭😭, 0, 0</v>
      </c>
    </row>
    <row r="11400" spans="1:47" x14ac:dyDescent="0.3">
      <c r="A11400" t="s">
        <v>12660</v>
      </c>
      <c r="B11400" t="s">
        <v>13683</v>
      </c>
      <c r="C11400" s="2"/>
      <c r="AU11400" t="str">
        <f t="shared" si="178"/>
        <v>Space water🤩,, 0</v>
      </c>
    </row>
    <row r="11401" spans="1:47" x14ac:dyDescent="0.3">
      <c r="A11401" t="s">
        <v>6011</v>
      </c>
      <c r="B11401" t="s">
        <v>13683</v>
      </c>
      <c r="C11401" s="2"/>
      <c r="AU11401" t="str">
        <f t="shared" si="178"/>
        <v>when abbott elementary ends and hulu autoplays that one dumb ass show i instantly turn it off, 0</v>
      </c>
    </row>
    <row r="11402" spans="1:47" x14ac:dyDescent="0.3">
      <c r="A11402" t="s">
        <v>6012</v>
      </c>
      <c r="B11402" t="s">
        <v>13684</v>
      </c>
      <c r="C11402" s="2"/>
      <c r="AU11402" t="str">
        <f t="shared" si="178"/>
        <v>I’ve been thinking about how to make a startup blog post that is not just a list of links to articles on the web. I’ve been thinking about how to make a startup blog post that is not just a list of links to, 1</v>
      </c>
    </row>
    <row r="11403" spans="1:47" x14ac:dyDescent="0.3">
      <c r="A11403" t="s">
        <v>6013</v>
      </c>
      <c r="B11403" t="s">
        <v>13683</v>
      </c>
      <c r="C11403" s="2"/>
      <c r="AU11403" t="str">
        <f t="shared" si="178"/>
        <v>'Hi we''re making a game about time travel and watching fireworks.', 0</v>
      </c>
    </row>
    <row r="11404" spans="1:47" x14ac:dyDescent="0.3">
      <c r="A11404" t="s">
        <v>12661</v>
      </c>
      <c r="B11404" t="s">
        <v>13683</v>
      </c>
      <c r="C11404" s="2"/>
      <c r="AU11404" t="str">
        <f t="shared" si="178"/>
        <v>'"PROPS TO THE PEOPLE WHO BRING THE LEAGUE CHARACTERS TO LIFE,  URGOTS QUOTES ARE BADASS AS FUCK. 🔫🦀"', , 0</v>
      </c>
    </row>
    <row r="11405" spans="1:47" x14ac:dyDescent="0.3">
      <c r="A11405" t="s">
        <v>7633</v>
      </c>
      <c r="B11405" t="s">
        <v>13683</v>
      </c>
      <c r="C11405" s="2"/>
      <c r="AU11405" t="str">
        <f t="shared" si="178"/>
        <v>'"📣PSA : For content creators,  artist,  authors,  media,  business and brand owners. —# What if I told you that “almost”everything you have been thought in life is in reverse? 🔄 Example: Your favorite celebrity isn’t a celebrity if you’re not celebrating him or her…. Right? 🔎⤵️"', 0, 0</v>
      </c>
    </row>
    <row r="11406" spans="1:47" x14ac:dyDescent="0.3">
      <c r="A11406" t="s">
        <v>12662</v>
      </c>
      <c r="B11406" t="s">
        <v>13683</v>
      </c>
      <c r="C11406" s="2"/>
      <c r="AU11406" t="str">
        <f t="shared" si="178"/>
        <v>First game studio to sell zero games 🔥,, 0</v>
      </c>
    </row>
    <row r="11407" spans="1:47" x14ac:dyDescent="0.3">
      <c r="A11407" t="s">
        <v>6014</v>
      </c>
      <c r="B11407" t="s">
        <v>13683</v>
      </c>
      <c r="C11407" s="2"/>
      <c r="AU11407" t="str">
        <f t="shared" si="178"/>
        <v>'how don''t you have jesus'' number saved', 0</v>
      </c>
    </row>
    <row r="11408" spans="1:47" x14ac:dyDescent="0.3">
      <c r="A11408" t="s">
        <v>6015</v>
      </c>
      <c r="B11408" t="s">
        <v>13684</v>
      </c>
      <c r="C11408" s="2"/>
      <c r="AU11408" t="str">
        <f t="shared" si="178"/>
        <v>“@t_lizk: I’m going to be watching this anime for the rest of my life.” “@t_lizk: #anime #anime #anime #, 1</v>
      </c>
    </row>
    <row r="11409" spans="1:47" x14ac:dyDescent="0.3">
      <c r="A11409" t="s">
        <v>6016</v>
      </c>
      <c r="B11409" t="s">
        <v>13683</v>
      </c>
      <c r="C11409" s="2"/>
      <c r="AU11409" t="str">
        <f t="shared" si="178"/>
        <v>https:// 99cents until after #CyberMonday #newrelease Scifi fun! 4 amazing stories from 4 amazing authors!, 0</v>
      </c>
    </row>
    <row r="11410" spans="1:47" x14ac:dyDescent="0.3">
      <c r="A11410" t="s">
        <v>6017</v>
      </c>
      <c r="B11410" t="s">
        <v>13683</v>
      </c>
      <c r="C11410" s="2"/>
      <c r="AU11410" t="str">
        <f t="shared" si="178"/>
        <v>RFK Jr saying he never knew anybody who was autistic as a kid is particularly galling considering his aunt Eunice founded a day camp for kids with autism in 1962 and founded the Special Olympics in 1968 Just a completely dishonest POS, 0</v>
      </c>
    </row>
    <row r="11411" spans="1:47" x14ac:dyDescent="0.3">
      <c r="A11411" t="s">
        <v>12663</v>
      </c>
      <c r="B11411" t="s">
        <v>13683</v>
      </c>
      <c r="C11411" s="2"/>
      <c r="AU11411" t="str">
        <f t="shared" si="178"/>
        <v>'"if u saw some drool coming from my mouth to a strand of grass,  no u didn’t"', 0</v>
      </c>
    </row>
    <row r="11412" spans="1:47" x14ac:dyDescent="0.3">
      <c r="A11412" t="s">
        <v>12664</v>
      </c>
      <c r="B11412" t="s">
        <v>13683</v>
      </c>
      <c r="C11412" s="2"/>
      <c r="AU11412" t="str">
        <f t="shared" si="178"/>
        <v>'Don''t let your #CyberMonday end without ordering #DevonneByDemi!FREE SHIPPING &amp; 10% OFF (😜💜) http://', , 0</v>
      </c>
    </row>
    <row r="11413" spans="1:47" x14ac:dyDescent="0.3">
      <c r="A11413" t="s">
        <v>6018</v>
      </c>
      <c r="B11413" t="s">
        <v>13683</v>
      </c>
      <c r="C11413" s="2"/>
      <c r="AU11413" t="str">
        <f t="shared" si="178"/>
        <v>People are in the quotes and comments trying to tear apart this beautiful art because there’s no father when the artist’s dad passed away when she was 3. The way so many of you have a knee jerk impulse to harass Black women is terrifying., 0</v>
      </c>
    </row>
    <row r="11414" spans="1:47" x14ac:dyDescent="0.3">
      <c r="A11414" t="s">
        <v>6019</v>
      </c>
      <c r="B11414" t="s">
        <v>13683</v>
      </c>
      <c r="C11414" s="2"/>
      <c r="AU11414" t="str">
        <f t="shared" si="178"/>
        <v>this is so incredibly staged it’s giving 2014 foodie instagram influencer birds eye view cafe photos, 0</v>
      </c>
    </row>
    <row r="11415" spans="1:47" x14ac:dyDescent="0.3">
      <c r="A11415" t="s">
        <v>12665</v>
      </c>
      <c r="B11415" t="s">
        <v>13684</v>
      </c>
      <c r="C11415" s="2"/>
      <c r="AU11415" t="str">
        <f t="shared" si="178"/>
        <v>Exploring the impact of ClimateChange on our lives. Thoughts? 🤔 #ClimateChange,, 1</v>
      </c>
    </row>
    <row r="11416" spans="1:47" x14ac:dyDescent="0.3">
      <c r="A11416" t="s">
        <v>6020</v>
      </c>
      <c r="B11416" t="s">
        <v>13683</v>
      </c>
      <c r="C11416" s="2"/>
      <c r="AU11416" t="str">
        <f t="shared" si="178"/>
        <v>“I believe in science. I believe that #climatechange is real…” –@HillaryClinton The time is now. Vote., 0</v>
      </c>
    </row>
    <row r="11417" spans="1:47" x14ac:dyDescent="0.3">
      <c r="A11417" t="s">
        <v>12666</v>
      </c>
      <c r="B11417" t="s">
        <v>13683</v>
      </c>
      <c r="C11417" s="2"/>
      <c r="AU11417" t="str">
        <f t="shared" si="178"/>
        <v>wait a second what you mean 6th Christmas together??? 💀,, 0</v>
      </c>
    </row>
    <row r="11418" spans="1:47" x14ac:dyDescent="0.3">
      <c r="A11418" t="s">
        <v>6021</v>
      </c>
      <c r="B11418" t="s">
        <v>13683</v>
      </c>
      <c r="C11418" s="2"/>
      <c r="AU11418" t="str">
        <f t="shared" si="178"/>
        <v>'Don''t forget about 13th dish', 0</v>
      </c>
    </row>
    <row r="11419" spans="1:47" x14ac:dyDescent="0.3">
      <c r="A11419" t="s">
        <v>7634</v>
      </c>
      <c r="B11419" t="s">
        <v>13683</v>
      </c>
      <c r="C11419" s="2"/>
      <c r="AU11419" t="str">
        <f t="shared" si="178"/>
        <v>Dust settling today. Very proud of this team. Full focus on Saturday. 👍 #ThreeLions 🦁🦁🦁 #ENG #WorldCup, 0, 0</v>
      </c>
    </row>
    <row r="11420" spans="1:47" x14ac:dyDescent="0.3">
      <c r="A11420" t="s">
        <v>6022</v>
      </c>
      <c r="B11420" t="s">
        <v>13683</v>
      </c>
      <c r="C11420" s="2"/>
      <c r="AU11420" t="str">
        <f t="shared" si="178"/>
        <v>mmm nature, 0</v>
      </c>
    </row>
    <row r="11421" spans="1:47" x14ac:dyDescent="0.3">
      <c r="A11421" t="s">
        <v>6023</v>
      </c>
      <c r="B11421" t="s">
        <v>13683</v>
      </c>
      <c r="C11421" s="2"/>
      <c r="AU11421" t="str">
        <f t="shared" si="178"/>
        <v>he would actually say "twow", 0</v>
      </c>
    </row>
    <row r="11422" spans="1:47" x14ac:dyDescent="0.3">
      <c r="A11422" t="s">
        <v>12667</v>
      </c>
      <c r="B11422" t="s">
        <v>13684</v>
      </c>
      <c r="C11422" s="2"/>
      <c r="AU11422" t="str">
        <f t="shared" si="178"/>
        <v>Programming might just change the game. Are you ready? 🚀 #Programming,, 1</v>
      </c>
    </row>
    <row r="11423" spans="1:47" x14ac:dyDescent="0.3">
      <c r="A11423" t="s">
        <v>6024</v>
      </c>
      <c r="B11423" t="s">
        <v>13683</v>
      </c>
      <c r="C11423" s="2"/>
      <c r="AU11423" t="str">
        <f t="shared" si="178"/>
        <v>Favorite toppings for Indomie~!!! GO!, 0</v>
      </c>
    </row>
    <row r="11424" spans="1:47" x14ac:dyDescent="0.3">
      <c r="A11424" t="s">
        <v>12668</v>
      </c>
      <c r="B11424" t="s">
        <v>13683</v>
      </c>
      <c r="C11424" s="2"/>
      <c r="AU11424" t="str">
        <f t="shared" si="178"/>
        <v>'"had an ex that would look at me blankly when I said something like this,  your soul dies a little each time the vulnerable bid for connection is denied"', 0</v>
      </c>
    </row>
    <row r="11425" spans="1:47" x14ac:dyDescent="0.3">
      <c r="A11425" t="s">
        <v>6025</v>
      </c>
      <c r="B11425" t="s">
        <v>13683</v>
      </c>
      <c r="C11425" s="2"/>
      <c r="AU11425" t="str">
        <f t="shared" si="178"/>
        <v>A gooners worst nightmare…, 0</v>
      </c>
    </row>
    <row r="11426" spans="1:47" x14ac:dyDescent="0.3">
      <c r="A11426" t="s">
        <v>7635</v>
      </c>
      <c r="B11426" t="s">
        <v>13683</v>
      </c>
      <c r="C11426" s="2"/>
      <c r="AU11426" t="str">
        <f t="shared" si="178"/>
        <v>Day 86 of #100DaysOfCode! 💻 Began exploring a fresh @kaggle dataset today: Netflix Movies and TV Shows! 🎬 📊 Started analyzing the data and exploring trends #Python #DataScience #MachineLearning #CONNECT #TechSupport, 0, 0</v>
      </c>
    </row>
    <row r="11427" spans="1:47" x14ac:dyDescent="0.3">
      <c r="A11427" t="s">
        <v>12669</v>
      </c>
      <c r="B11427" t="s">
        <v>13684</v>
      </c>
      <c r="C11427" s="2"/>
      <c r="AU11427" t="str">
        <f t="shared" si="178"/>
        <v>Excited to see where Space will take us in the future. 🚀 #Space,, 1</v>
      </c>
    </row>
    <row r="11428" spans="1:47" x14ac:dyDescent="0.3">
      <c r="A11428" t="s">
        <v>6026</v>
      </c>
      <c r="B11428" t="s">
        <v>13683</v>
      </c>
      <c r="C11428" s="2"/>
      <c r="AU11428" t="str">
        <f t="shared" si="178"/>
        <v>Sources says each Bollywood person paid Rs. 2 Crores to post on Rafah. I bet they can write against india if paid 2.5 Cr. For them Nation or ideology doesn’t matter . Money matter. Sold out., 0</v>
      </c>
    </row>
    <row r="11429" spans="1:47" x14ac:dyDescent="0.3">
      <c r="A11429" t="s">
        <v>6027</v>
      </c>
      <c r="B11429" t="s">
        <v>13683</v>
      </c>
      <c r="C11429" s="2"/>
      <c r="AU11429" t="str">
        <f t="shared" si="178"/>
        <v>'Easiest ways to make money : - Men''s lust - Women''s desire for beauty - Elderly''s health - Children''s education - Rich people''s fear of loss - Brokies desire to get rich quickly', 0</v>
      </c>
    </row>
    <row r="11430" spans="1:47" x14ac:dyDescent="0.3">
      <c r="A11430" t="s">
        <v>12670</v>
      </c>
      <c r="B11430" t="s">
        <v>13683</v>
      </c>
      <c r="C11430" s="2"/>
      <c r="AU11430" t="str">
        <f t="shared" si="178"/>
        <v>'"According to The Wall Street Journal,  Netflix management are considering options on how to monetize their games which includes introducing ads and microtransactions."', 0</v>
      </c>
    </row>
    <row r="11431" spans="1:47" x14ac:dyDescent="0.3">
      <c r="A11431" t="s">
        <v>6028</v>
      </c>
      <c r="B11431" t="s">
        <v>13683</v>
      </c>
      <c r="C11431" s="2"/>
      <c r="AU11431" t="str">
        <f t="shared" si="178"/>
        <v>A new ‘GHOSTBUSTERS’ film is in the works. (Via: https://thedirect.com/article/ghostbusters-future-movies-exclusive…https://usters-future-movies-exclusive…), 0</v>
      </c>
    </row>
    <row r="11432" spans="1:47" x14ac:dyDescent="0.3">
      <c r="A11432" t="s">
        <v>6029</v>
      </c>
      <c r="B11432" t="s">
        <v>13683</v>
      </c>
      <c r="C11432" s="2"/>
      <c r="AU11432" t="str">
        <f t="shared" si="178"/>
        <v>I will be voting for AOC in every single fucking race in federal elections until Democrats learn the lesson . In the primaries and in the general election. You lost me today ., 0</v>
      </c>
    </row>
    <row r="11433" spans="1:47" x14ac:dyDescent="0.3">
      <c r="A11433" t="s">
        <v>12671</v>
      </c>
      <c r="B11433" t="s">
        <v>13683</v>
      </c>
      <c r="C11433" s="2"/>
      <c r="AU11433" t="str">
        <f t="shared" si="178"/>
        <v>'"Big data feeling overwhelming? I tackled it by breaking it down. Divided the massive dataset into manageable chunks. Easier to process,  analyze,  and understand. Now I can dive deep without getting lost. Data wrangling win! #DataScience #BigData#ML"', 0</v>
      </c>
    </row>
    <row r="11434" spans="1:47" x14ac:dyDescent="0.3">
      <c r="A11434" t="s">
        <v>12672</v>
      </c>
      <c r="B11434" t="s">
        <v>13683</v>
      </c>
      <c r="C11434" s="2"/>
      <c r="AU11434" t="str">
        <f t="shared" si="178"/>
        <v>Elon tried to make an anti-woke AI and it became woke 😂,, 0</v>
      </c>
    </row>
    <row r="11435" spans="1:47" x14ac:dyDescent="0.3">
      <c r="A11435" t="s">
        <v>12673</v>
      </c>
      <c r="B11435" t="s">
        <v>13683</v>
      </c>
      <c r="C11435" s="2"/>
      <c r="AU11435" t="str">
        <f t="shared" si="178"/>
        <v>'Analysis of online sales in Western Europe and India reveals a mixed outlook for retailers and manufacturers heading into 2025. See what else we''ve uncovered in our latest article: Early lessons from Cyber Monday 2024. 👉 http:// #CyberMonday',, 0</v>
      </c>
    </row>
    <row r="11436" spans="1:47" x14ac:dyDescent="0.3">
      <c r="A11436" t="s">
        <v>6030</v>
      </c>
      <c r="B11436" t="s">
        <v>13683</v>
      </c>
      <c r="C11436" s="2"/>
      <c r="AU11436" t="str">
        <f t="shared" si="178"/>
        <v>Israel and its teams should be banned from UEFA and FIFA., 0</v>
      </c>
    </row>
    <row r="11437" spans="1:47" x14ac:dyDescent="0.3">
      <c r="A11437" t="s">
        <v>6031</v>
      </c>
      <c r="B11437" t="s">
        <v>13683</v>
      </c>
      <c r="C11437" s="2"/>
      <c r="AU11437" t="str">
        <f t="shared" si="178"/>
        <v>but I actually thought I replied., 0</v>
      </c>
    </row>
    <row r="11438" spans="1:47" x14ac:dyDescent="0.3">
      <c r="A11438" t="s">
        <v>12674</v>
      </c>
      <c r="B11438" t="s">
        <v>13684</v>
      </c>
      <c r="C11438" s="2"/>
      <c r="AU11438" t="str">
        <f t="shared" si="178"/>
        <v>Who’s the GOAT when it comes to Photography? Drop your opinions! 🐐 #Photography,, 1</v>
      </c>
    </row>
    <row r="11439" spans="1:47" x14ac:dyDescent="0.3">
      <c r="A11439" t="s">
        <v>12675</v>
      </c>
      <c r="B11439" t="s">
        <v>13684</v>
      </c>
      <c r="C11439" s="2"/>
      <c r="AU11439" t="str">
        <f t="shared" si="178"/>
        <v>Christmas updates you don’t want to miss—check this out! 📢 #Christmas,, 1</v>
      </c>
    </row>
    <row r="11440" spans="1:47" x14ac:dyDescent="0.3">
      <c r="A11440" t="s">
        <v>12676</v>
      </c>
      <c r="B11440" t="s">
        <v>13684</v>
      </c>
      <c r="C11440" s="2"/>
      <c r="AU11440" t="str">
        <f t="shared" si="178"/>
        <v>'"Earth is heating up,  and so is the need for action. 🌍🔥 #ClimateChange #Environment"', , 1</v>
      </c>
    </row>
    <row r="11441" spans="1:47" x14ac:dyDescent="0.3">
      <c r="A11441" t="s">
        <v>6032</v>
      </c>
      <c r="B11441" t="s">
        <v>13683</v>
      </c>
      <c r="C11441" s="2"/>
      <c r="AU11441" t="str">
        <f t="shared" si="178"/>
        <v>Are you actually copy pasting posts now, 0</v>
      </c>
    </row>
    <row r="11442" spans="1:47" x14ac:dyDescent="0.3">
      <c r="A11442" t="s">
        <v>6033</v>
      </c>
      <c r="B11442" t="s">
        <v>13683</v>
      </c>
      <c r="C11442" s="2"/>
      <c r="AU11442" t="str">
        <f t="shared" si="178"/>
        <v>How do you know if you have grown? Here are some essential signs. Infographic rt @lindagrass0 #PersonalGrowth #Entrepreneurship #Business, 0</v>
      </c>
    </row>
    <row r="11443" spans="1:47" x14ac:dyDescent="0.3">
      <c r="A11443" t="s">
        <v>12677</v>
      </c>
      <c r="B11443" t="s">
        <v>13683</v>
      </c>
      <c r="C11443" s="2"/>
      <c r="AU11443" t="str">
        <f t="shared" si="178"/>
        <v>'"I have been watching cricket for 14 years,  and I''ve never seen a more overrated player than Rohit Sharma."', 0</v>
      </c>
    </row>
    <row r="11444" spans="1:47" x14ac:dyDescent="0.3">
      <c r="A11444" t="s">
        <v>12678</v>
      </c>
      <c r="B11444" t="s">
        <v>13683</v>
      </c>
      <c r="C11444" s="2"/>
      <c r="AU11444" t="str">
        <f t="shared" si="178"/>
        <v>K-9 dog Rex sent into retirement with a tennis ball surprise.. 😊,, 0</v>
      </c>
    </row>
    <row r="11445" spans="1:47" x14ac:dyDescent="0.3">
      <c r="A11445" t="s">
        <v>6034</v>
      </c>
      <c r="B11445" t="s">
        <v>13684</v>
      </c>
      <c r="C11445" s="2"/>
      <c r="AU11445" t="str">
        <f t="shared" si="178"/>
        <v>'"I''m reading #books today. I can''t stop. I''m reading #books today. I can''t stop. I''m reading #books today. I can''t stop. I''m reading #books today. I can''t stop.', 1</v>
      </c>
    </row>
    <row r="11446" spans="1:47" x14ac:dyDescent="0.3">
      <c r="A11446" t="s">
        <v>7636</v>
      </c>
      <c r="B11446" t="s">
        <v>13683</v>
      </c>
      <c r="C11446" s="2"/>
      <c r="AU11446" t="str">
        <f t="shared" si="178"/>
        <v>Merry Christmas everyone 🎄🎅🏼, 0, 0</v>
      </c>
    </row>
    <row r="11447" spans="1:47" x14ac:dyDescent="0.3">
      <c r="A11447" t="s">
        <v>12679</v>
      </c>
      <c r="B11447" t="s">
        <v>13683</v>
      </c>
      <c r="C11447" s="2"/>
      <c r="AU11447" t="str">
        <f t="shared" si="178"/>
        <v>'"33 years ago UK Prime Minister Margaret Thatcher warned the world of #climatechange A scientifically trained right wing liberal urged governments of the world to deal with it - collectively Climate change deniers,  fossil fuel lobbyist,  neoliberals ignored her so #ClimateCrisis"', 0</v>
      </c>
    </row>
    <row r="11448" spans="1:47" x14ac:dyDescent="0.3">
      <c r="A11448" t="s">
        <v>6035</v>
      </c>
      <c r="B11448" t="s">
        <v>13684</v>
      </c>
      <c r="C11448" s="2"/>
      <c r="AU11448" t="str">
        <f t="shared" si="178"/>
        <v>I wish you all the best for the holiday season. Merry Christmas! I wish you all the best for the holiday season. Happy holidays! I wish you all the best for the holiday season. Have a great time!, 1</v>
      </c>
    </row>
    <row r="11449" spans="1:47" x14ac:dyDescent="0.3">
      <c r="A11449" t="s">
        <v>6036</v>
      </c>
      <c r="B11449" t="s">
        <v>13683</v>
      </c>
      <c r="C11449" s="2"/>
      <c r="AU11449" t="str">
        <f t="shared" si="178"/>
        <v>I mean… arrogance is very unattractive, 0</v>
      </c>
    </row>
    <row r="11450" spans="1:47" x14ac:dyDescent="0.3">
      <c r="A11450" t="s">
        <v>12680</v>
      </c>
      <c r="B11450" t="s">
        <v>13684</v>
      </c>
      <c r="C11450" s="2"/>
      <c r="AU11450" t="str">
        <f t="shared" si="178"/>
        <v>'Tweet your travel stories or photos. If you’re a regular on Twitter,  you may have noticed a few things about it lately. First,  the 140-character limit is no longer in effect. Second,  people are now using', 1</v>
      </c>
    </row>
    <row r="11451" spans="1:47" x14ac:dyDescent="0.3">
      <c r="A11451" t="s">
        <v>12681</v>
      </c>
      <c r="B11451" t="s">
        <v>13683</v>
      </c>
      <c r="C11451" s="2"/>
      <c r="AU11451" t="str">
        <f t="shared" si="178"/>
        <v>Shoutout to Da LGBTQ 😁😁, , 0</v>
      </c>
    </row>
    <row r="11452" spans="1:47" x14ac:dyDescent="0.3">
      <c r="A11452" t="s">
        <v>6037</v>
      </c>
      <c r="B11452" t="s">
        <v>13683</v>
      </c>
      <c r="C11452" s="2"/>
      <c r="AU11452" t="str">
        <f t="shared" si="178"/>
        <v>The Hardest Part of Trading for Jess https://QMV2Y… ⁠ #daytrading #daytrader #warriortrading #howtodaytrade #beginnertrader #nyse #stocks #nasdaq #technicalanalysis ⁠ #trader #stockmarket #investing, 0</v>
      </c>
    </row>
    <row r="11453" spans="1:47" x14ac:dyDescent="0.3">
      <c r="A11453" t="s">
        <v>6038</v>
      </c>
      <c r="B11453" t="s">
        <v>13683</v>
      </c>
      <c r="C11453" s="2"/>
      <c r="AU11453" t="str">
        <f t="shared" si="178"/>
        <v>do u guys fw wump chan, 0</v>
      </c>
    </row>
    <row r="11454" spans="1:47" x14ac:dyDescent="0.3">
      <c r="A11454" t="s">
        <v>6039</v>
      </c>
      <c r="B11454" t="s">
        <v>13683</v>
      </c>
      <c r="C11454" s="2"/>
      <c r="AU11454" t="str">
        <f t="shared" si="178"/>
        <v>Jesus fucking Christ WHAT, 0</v>
      </c>
    </row>
    <row r="11455" spans="1:47" x14ac:dyDescent="0.3">
      <c r="A11455" t="s">
        <v>6040</v>
      </c>
      <c r="B11455" t="s">
        <v>13684</v>
      </c>
      <c r="C11455" s="2"/>
      <c r="AU11455" t="str">
        <f t="shared" si="178"/>
        <v>Cricket is a game that is played by millions of people around the world. It is a very popular sport in many countries and it is also one of the most popular sports in the world. The game is played between two teams of eleven players each., 1</v>
      </c>
    </row>
    <row r="11456" spans="1:47" x14ac:dyDescent="0.3">
      <c r="A11456" t="s">
        <v>12682</v>
      </c>
      <c r="B11456" t="s">
        <v>13684</v>
      </c>
      <c r="C11456" s="2"/>
      <c r="AU11456" t="str">
        <f t="shared" si="178"/>
        <v>'I’m going to be making a tweet about GlobalEvents. I’m going to be using slang,  emojis and cursewords. I’m going to be using the hashtag #GlobalEvents. I�', 1</v>
      </c>
    </row>
    <row r="11457" spans="1:47" x14ac:dyDescent="0.3">
      <c r="A11457" t="s">
        <v>12683</v>
      </c>
      <c r="B11457" t="s">
        <v>13684</v>
      </c>
      <c r="C11457" s="2"/>
      <c r="AU11457" t="str">
        <f t="shared" si="178"/>
        <v>'With the first full week of the NBA season in the books,  let’s take a look at the most popular words and phrases used by NBA players on Twitter. The following chart shows the most popular words used by NBA players on Twitter:', 1</v>
      </c>
    </row>
    <row r="11458" spans="1:47" x14ac:dyDescent="0.3">
      <c r="A11458" t="s">
        <v>6041</v>
      </c>
      <c r="B11458" t="s">
        <v>13684</v>
      </c>
      <c r="C11458" s="2"/>
      <c r="AU11458" t="str">
        <f t="shared" ref="AU11458:AU11521" si="179">_xlfn.TEXTJOIN(", ", TRUE, A11458:AT11458)</f>
        <v>#photography #photog #photoshop #photographer #photographerlife #photographylife #photogirl #photogirllife #photogirls #photographyjourna #photogirljourna #, 1</v>
      </c>
    </row>
    <row r="11459" spans="1:47" x14ac:dyDescent="0.3">
      <c r="A11459" t="s">
        <v>12684</v>
      </c>
      <c r="B11459" t="s">
        <v>13684</v>
      </c>
      <c r="C11459" s="2"/>
      <c r="AU11459" t="str">
        <f t="shared" si="179"/>
        <v>DataScience is the talk of the town! Share your ideas. 💬 #DataScience,, 1</v>
      </c>
    </row>
    <row r="11460" spans="1:47" x14ac:dyDescent="0.3">
      <c r="A11460" t="s">
        <v>6042</v>
      </c>
      <c r="B11460" t="s">
        <v>13683</v>
      </c>
      <c r="C11460" s="2"/>
      <c r="AU11460" t="str">
        <f t="shared" si="179"/>
        <v>im beautiful in cause u forget, 0</v>
      </c>
    </row>
    <row r="11461" spans="1:47" x14ac:dyDescent="0.3">
      <c r="A11461" t="s">
        <v>12685</v>
      </c>
      <c r="B11461" t="s">
        <v>13683</v>
      </c>
      <c r="C11461" s="2"/>
      <c r="AU11461" t="str">
        <f t="shared" si="179"/>
        <v>'"Decoy protests brought out mobs of armed Muslims and now the UK system pigs are forced to deal with them instead of the Brits. Have fun pigs,  you get what you fucking deserve."', 0</v>
      </c>
    </row>
    <row r="11462" spans="1:47" x14ac:dyDescent="0.3">
      <c r="A11462" t="s">
        <v>6043</v>
      </c>
      <c r="B11462" t="s">
        <v>13683</v>
      </c>
      <c r="C11462" s="2"/>
      <c r="AU11462" t="str">
        <f t="shared" si="179"/>
        <v>Maybe edating is the move after all…, 0</v>
      </c>
    </row>
    <row r="11463" spans="1:47" x14ac:dyDescent="0.3">
      <c r="A11463" t="s">
        <v>6044</v>
      </c>
      <c r="B11463" t="s">
        <v>13684</v>
      </c>
      <c r="C11463" s="2"/>
      <c r="AU11463" t="str">
        <f t="shared" si="179"/>
        <v>'"We''re in the middle of a recession. It''s like the economy is going to shit. #economy" Use the word "shit" in a sentence: "The economy is going to shit." Tweet', 1</v>
      </c>
    </row>
    <row r="11464" spans="1:47" x14ac:dyDescent="0.3">
      <c r="A11464" t="s">
        <v>6045</v>
      </c>
      <c r="B11464" t="s">
        <v>13684</v>
      </c>
      <c r="C11464" s="2"/>
      <c r="AU11464" t="str">
        <f t="shared" si="179"/>
        <v>Go to your local library and look for a book called “The Art of the Tweet” by Scott Alpert. It’s an amazing book that will teach you how to make tweets that will make people want to follow, 1</v>
      </c>
    </row>
    <row r="11465" spans="1:47" x14ac:dyDescent="0.3">
      <c r="A11465" t="s">
        <v>6046</v>
      </c>
      <c r="B11465" t="s">
        <v>13683</v>
      </c>
      <c r="C11465" s="2"/>
      <c r="AU11465" t="str">
        <f t="shared" si="179"/>
        <v>You legitimately should feel a little dumb for not knowing what The Odyssey is idc, 0</v>
      </c>
    </row>
    <row r="11466" spans="1:47" x14ac:dyDescent="0.3">
      <c r="A11466" t="s">
        <v>6047</v>
      </c>
      <c r="B11466" t="s">
        <v>13683</v>
      </c>
      <c r="C11466" s="2"/>
      <c r="AU11466" t="str">
        <f t="shared" si="179"/>
        <v>NETFLIX ITS BEEN 8 YEARS IM NOT GONNA WATCH DISENCHANTMENT, 0</v>
      </c>
    </row>
    <row r="11467" spans="1:47" x14ac:dyDescent="0.3">
      <c r="A11467" t="s">
        <v>12686</v>
      </c>
      <c r="B11467" t="s">
        <v>13684</v>
      </c>
      <c r="C11467" s="2"/>
      <c r="AU11467" t="str">
        <f t="shared" si="179"/>
        <v>'It''s fine if it''s not perfect,  but try to be as creative as possible. Include the following: A link to the original tweet Your Twitter username Your email address A short description of your post', 1</v>
      </c>
    </row>
    <row r="11468" spans="1:47" x14ac:dyDescent="0.3">
      <c r="A11468" t="s">
        <v>12687</v>
      </c>
      <c r="B11468" t="s">
        <v>13684</v>
      </c>
      <c r="C11468" s="2"/>
      <c r="AU11468" t="str">
        <f t="shared" si="179"/>
        <v>How do you think Protests will evolve in the next 5 years? 🚀 Let’s discuss. #Protests,, 1</v>
      </c>
    </row>
    <row r="11469" spans="1:47" x14ac:dyDescent="0.3">
      <c r="A11469" t="s">
        <v>6048</v>
      </c>
      <c r="B11469" t="s">
        <v>13684</v>
      </c>
      <c r="C11469" s="2"/>
      <c r="AU11469" t="str">
        <f t="shared" si="179"/>
        <v>I’m going to vote for @DonaldJTrump. #Trump2016 I’m going to vote for @realDonaldTrump. #Trump2016 I’m going to vote for @realDonaldTrump. #Trump2016, 1</v>
      </c>
    </row>
    <row r="11470" spans="1:47" x14ac:dyDescent="0.3">
      <c r="A11470" t="s">
        <v>12688</v>
      </c>
      <c r="B11470" t="s">
        <v>13684</v>
      </c>
      <c r="C11470" s="2"/>
      <c r="AU11470" t="str">
        <f t="shared" si="179"/>
        <v>'Add a hashtag to your tweet. If you are not going to use Twitter,  you can still make a tweet about the Oscars. Just add the hashtag #OscarsSoWhite. Hollywood was supposed to be full of people of color for the', 1</v>
      </c>
    </row>
    <row r="11471" spans="1:47" x14ac:dyDescent="0.3">
      <c r="A11471" t="s">
        <v>12689</v>
      </c>
      <c r="B11471" t="s">
        <v>13683</v>
      </c>
      <c r="C11471" s="2"/>
      <c r="AU11471" t="str">
        <f t="shared" si="179"/>
        <v>'"1. West Indian Food 2. Boston,  MA 3. Blue 4. Rugrats"', 0</v>
      </c>
    </row>
    <row r="11472" spans="1:47" x14ac:dyDescent="0.3">
      <c r="A11472" t="s">
        <v>6049</v>
      </c>
      <c r="B11472" t="s">
        <v>13683</v>
      </c>
      <c r="C11472" s="2"/>
      <c r="AU11472" t="str">
        <f t="shared" si="179"/>
        <v>Lana Del Rey at the #MetGala., 0</v>
      </c>
    </row>
    <row r="11473" spans="1:47" x14ac:dyDescent="0.3">
      <c r="A11473" t="s">
        <v>6050</v>
      </c>
      <c r="B11473" t="s">
        <v>13683</v>
      </c>
      <c r="C11473" s="2"/>
      <c r="AU11473" t="str">
        <f t="shared" si="179"/>
        <v>Next NBA LEGEND ‼️⁉️ https://, 0</v>
      </c>
    </row>
    <row r="11474" spans="1:47" x14ac:dyDescent="0.3">
      <c r="A11474" t="s">
        <v>6051</v>
      </c>
      <c r="B11474" t="s">
        <v>13683</v>
      </c>
      <c r="C11474" s="2"/>
      <c r="AU11474" t="str">
        <f t="shared" si="179"/>
        <v>The trailer is being forced as an ad to inflate the numbers. My daughter watching YouTube got this lmaoooo Man this is desperate, 0</v>
      </c>
    </row>
    <row r="11475" spans="1:47" x14ac:dyDescent="0.3">
      <c r="A11475" t="s">
        <v>12690</v>
      </c>
      <c r="B11475" t="s">
        <v>13684</v>
      </c>
      <c r="C11475" s="2"/>
      <c r="AU11475" t="str">
        <f t="shared" si="179"/>
        <v>'AI is the new black. “I’m a bit of a nerd, ” said a friend. “I like to code and read books.” “I’m a bit of', 1</v>
      </c>
    </row>
    <row r="11476" spans="1:47" x14ac:dyDescent="0.3">
      <c r="A11476" t="s">
        <v>12691</v>
      </c>
      <c r="B11476" t="s">
        <v>13684</v>
      </c>
      <c r="C11476" s="2"/>
      <c r="AU11476" t="str">
        <f t="shared" si="179"/>
        <v>StockMarket is more than just a buzzword—it’s a movement. 🌟 #StockMarket,, 1</v>
      </c>
    </row>
    <row r="11477" spans="1:47" x14ac:dyDescent="0.3">
      <c r="A11477" t="s">
        <v>12692</v>
      </c>
      <c r="B11477" t="s">
        <v>13684</v>
      </c>
      <c r="C11477" s="2"/>
      <c r="AU11477" t="str">
        <f t="shared" si="179"/>
        <v>Can Startups be the solution to global challenges? Let’s explore. 🌍✨ #Startups,, 1</v>
      </c>
    </row>
    <row r="11478" spans="1:47" x14ac:dyDescent="0.3">
      <c r="A11478" t="s">
        <v>6052</v>
      </c>
      <c r="B11478" t="s">
        <v>13683</v>
      </c>
      <c r="C11478" s="2"/>
      <c r="AU11478" t="str">
        <f t="shared" si="179"/>
        <v>Ok girl #Mouthwashing, 0</v>
      </c>
    </row>
    <row r="11479" spans="1:47" x14ac:dyDescent="0.3">
      <c r="A11479" t="s">
        <v>12693</v>
      </c>
      <c r="B11479" t="s">
        <v>13684</v>
      </c>
      <c r="C11479" s="2"/>
      <c r="AU11479" t="str">
        <f t="shared" si="179"/>
        <v>'"If you could master one thing about Equality,  what would it be? 💡 #Equality"',, 1</v>
      </c>
    </row>
    <row r="11480" spans="1:47" x14ac:dyDescent="0.3">
      <c r="A11480" t="s">
        <v>6053</v>
      </c>
      <c r="B11480" t="s">
        <v>13683</v>
      </c>
      <c r="C11480" s="2"/>
      <c r="AU11480" t="str">
        <f t="shared" si="179"/>
        <v>FREE COURSE &amp; CERTIFICATION GIVEAWAY We are giving away 1 x certification of "Windows API Security Professional (WASP)" To participate - Like this tweet - Retweet this tweet https://security-professional… #cybersecurity #infosec #malware #windows #hacking #windowsapi, 0</v>
      </c>
    </row>
    <row r="11481" spans="1:47" x14ac:dyDescent="0.3">
      <c r="A11481" t="s">
        <v>12694</v>
      </c>
      <c r="B11481" t="s">
        <v>13684</v>
      </c>
      <c r="C11481" s="2"/>
      <c r="AU11481" t="str">
        <f t="shared" si="179"/>
        <v>Sharing some beginner tips for Christmas—everyone starts somewhere! 🌱 #Christmas,, 1</v>
      </c>
    </row>
    <row r="11482" spans="1:47" x14ac:dyDescent="0.3">
      <c r="A11482" t="s">
        <v>6054</v>
      </c>
      <c r="B11482" t="s">
        <v>13683</v>
      </c>
      <c r="C11482" s="2"/>
      <c r="AU11482" t="str">
        <f t="shared" si="179"/>
        <v>Lewandowski ends the 2024 as the topscorer of the year., 0</v>
      </c>
    </row>
    <row r="11483" spans="1:47" x14ac:dyDescent="0.3">
      <c r="A11483" t="s">
        <v>6055</v>
      </c>
      <c r="B11483" t="s">
        <v>13684</v>
      </c>
      <c r="C11483" s="2"/>
      <c r="AU11483" t="str">
        <f t="shared" si="179"/>
        <v>Use the hashtag #Equality. Tweet at @EqualityUK. Tweet at @EqualityUK_UK. Tweet at @EqualityUK_EU. Tweet at @EqualityUK_EU_UK., 1</v>
      </c>
    </row>
    <row r="11484" spans="1:47" x14ac:dyDescent="0.3">
      <c r="A11484" t="s">
        <v>6056</v>
      </c>
      <c r="B11484" t="s">
        <v>13683</v>
      </c>
      <c r="C11484" s="2"/>
      <c r="AU11484" t="str">
        <f t="shared" si="179"/>
        <v>lazy redraw, 0</v>
      </c>
    </row>
    <row r="11485" spans="1:47" x14ac:dyDescent="0.3">
      <c r="A11485" t="s">
        <v>12695</v>
      </c>
      <c r="B11485" t="s">
        <v>13684</v>
      </c>
      <c r="C11485" s="2"/>
      <c r="AU11485" t="str">
        <f t="shared" si="179"/>
        <v>'If you can’t get the words right,  use a GIF of one of your friends. This is the sort of thing that Twitter has been looking for to drive engagement and views since it opened up to the public in 2011. The company had been', 1</v>
      </c>
    </row>
    <row r="11486" spans="1:47" x14ac:dyDescent="0.3">
      <c r="A11486" t="s">
        <v>6057</v>
      </c>
      <c r="B11486" t="s">
        <v>13683</v>
      </c>
      <c r="C11486" s="2"/>
      <c r="AU11486" t="str">
        <f t="shared" si="179"/>
        <v>How could anyone forget this classic line, 0</v>
      </c>
    </row>
    <row r="11487" spans="1:47" x14ac:dyDescent="0.3">
      <c r="A11487" t="s">
        <v>6058</v>
      </c>
      <c r="B11487" t="s">
        <v>13683</v>
      </c>
      <c r="C11487" s="2"/>
      <c r="AU11487" t="str">
        <f t="shared" si="179"/>
        <v>i think about this video sometimes, 0</v>
      </c>
    </row>
    <row r="11488" spans="1:47" x14ac:dyDescent="0.3">
      <c r="A11488" t="s">
        <v>12696</v>
      </c>
      <c r="B11488" t="s">
        <v>13683</v>
      </c>
      <c r="C11488" s="2"/>
      <c r="AU11488" t="str">
        <f t="shared" si="179"/>
        <v>👉 Earn your Free Palau ID now: https://?twclid=24p689t2wylopdnfiq1lcltsju 🎉 1️⃣ Invite 10 friends and get a $49 Palau ID Coupon. 2️⃣ Invite 25 friends and unlock a Free Palau ID! Don’t miss out – offer ends 2025-02-28! #RNS #PalauID #FreePalauID, , 0</v>
      </c>
    </row>
    <row r="11489" spans="1:47" x14ac:dyDescent="0.3">
      <c r="A11489" t="s">
        <v>6059</v>
      </c>
      <c r="B11489" t="s">
        <v>13683</v>
      </c>
      <c r="C11489" s="2"/>
      <c r="AU11489" t="str">
        <f t="shared" si="179"/>
        <v>Ravens superbowl champs., 0</v>
      </c>
    </row>
    <row r="11490" spans="1:47" x14ac:dyDescent="0.3">
      <c r="A11490" t="s">
        <v>6060</v>
      </c>
      <c r="B11490" t="s">
        <v>13683</v>
      </c>
      <c r="C11490" s="2"/>
      <c r="AU11490" t="str">
        <f t="shared" si="179"/>
        <v>If you have poop anxiety when shitting in public just throw some AirPods in. #Wisdom #LifeHacks, 0</v>
      </c>
    </row>
    <row r="11491" spans="1:47" x14ac:dyDescent="0.3">
      <c r="A11491" t="s">
        <v>12697</v>
      </c>
      <c r="B11491" t="s">
        <v>13683</v>
      </c>
      <c r="C11491" s="2"/>
      <c r="AU11491" t="str">
        <f t="shared" si="179"/>
        <v>'"Germanys economy died for Ukraine,  they stood back and allowed their artery of cheap,  clean,  Russian energy to be severed. The great beating heart of European industry destroyed for a corrupt little Dictator willing to destroy everything to survive. All sounds so familiar."', 0</v>
      </c>
    </row>
    <row r="11492" spans="1:47" x14ac:dyDescent="0.3">
      <c r="A11492" t="s">
        <v>6061</v>
      </c>
      <c r="B11492" t="s">
        <v>13683</v>
      </c>
      <c r="C11492" s="2"/>
      <c r="AU11492" t="str">
        <f t="shared" si="179"/>
        <v>“god i was so cringe” i say as if i’m not still fucking weird, 0</v>
      </c>
    </row>
    <row r="11493" spans="1:47" x14ac:dyDescent="0.3">
      <c r="A11493" t="s">
        <v>6062</v>
      </c>
      <c r="B11493" t="s">
        <v>13683</v>
      </c>
      <c r="C11493" s="2"/>
      <c r="AU11493" t="str">
        <f t="shared" si="179"/>
        <v>'Ireland never went to war with Afghanistan yet we are expected to take in their illegals who even Pakistan refuses to accept. You couldn''t make it up. #SinnFeinAreTraitors #EndDirectProvision #SendThemBack #IrelandisFull https://d-needs-to-take-appropriate-share-of-afghan-refugees-says-sinn-fein-1172502.html…', 0</v>
      </c>
    </row>
    <row r="11494" spans="1:47" x14ac:dyDescent="0.3">
      <c r="A11494" t="s">
        <v>6063</v>
      </c>
      <c r="B11494" t="s">
        <v>13683</v>
      </c>
      <c r="C11494" s="2"/>
      <c r="AU11494" t="str">
        <f t="shared" si="179"/>
        <v>can someone photoshop out the ears, 0</v>
      </c>
    </row>
    <row r="11495" spans="1:47" x14ac:dyDescent="0.3">
      <c r="A11495" t="s">
        <v>6064</v>
      </c>
      <c r="B11495" t="s">
        <v>13683</v>
      </c>
      <c r="C11495" s="2"/>
      <c r="AU11495" t="str">
        <f t="shared" si="179"/>
        <v>Crypto took everything from me. Now I’m taking it back., 0</v>
      </c>
    </row>
    <row r="11496" spans="1:47" x14ac:dyDescent="0.3">
      <c r="A11496" t="s">
        <v>6065</v>
      </c>
      <c r="B11496" t="s">
        <v>13683</v>
      </c>
      <c r="C11496" s="2"/>
      <c r="AU11496" t="str">
        <f t="shared" si="179"/>
        <v>do you mind?, 0</v>
      </c>
    </row>
    <row r="11497" spans="1:47" x14ac:dyDescent="0.3">
      <c r="A11497" t="s">
        <v>12698</v>
      </c>
      <c r="B11497" t="s">
        <v>13684</v>
      </c>
      <c r="C11497" s="2"/>
      <c r="AU11497" t="str">
        <f t="shared" si="179"/>
        <v>Time to shake up the Bollywood world with fresh ideas! 🌀 #Bollywood,, 1</v>
      </c>
    </row>
    <row r="11498" spans="1:47" x14ac:dyDescent="0.3">
      <c r="A11498" t="s">
        <v>6066</v>
      </c>
      <c r="B11498" t="s">
        <v>13683</v>
      </c>
      <c r="C11498" s="2"/>
      <c r="AU11498" t="str">
        <f t="shared" si="179"/>
        <v>Bypass Linux kernel isolation technique by abusing the BPF infrastructure https://f.atc23.pdf… #Linux #cybersecurity, 0</v>
      </c>
    </row>
    <row r="11499" spans="1:47" x14ac:dyDescent="0.3">
      <c r="A11499" t="s">
        <v>12699</v>
      </c>
      <c r="B11499" t="s">
        <v>13684</v>
      </c>
      <c r="C11499" s="2"/>
      <c r="AU11499" t="str">
        <f t="shared" si="179"/>
        <v>'@Kirby_DotCom @HaiBao_AI @ai_ai_ai If you’re a celebrity or someone with a large social media following,  you might want to consider using the hashtag #ai', 1</v>
      </c>
    </row>
    <row r="11500" spans="1:47" x14ac:dyDescent="0.3">
      <c r="A11500" t="s">
        <v>12700</v>
      </c>
      <c r="B11500" t="s">
        <v>13684</v>
      </c>
      <c r="C11500" s="2"/>
      <c r="AU11500" t="str">
        <f t="shared" si="179"/>
        <v>'How to make a Twitter account: 1. Follow a few people. This is important. The more followers you have,  the more likely you are to get noticed by the Twitterati. 2. Make a Twitter account.', 1</v>
      </c>
    </row>
    <row r="11501" spans="1:47" x14ac:dyDescent="0.3">
      <c r="A11501" t="s">
        <v>12701</v>
      </c>
      <c r="B11501" t="s">
        <v>13684</v>
      </c>
      <c r="C11501" s="2"/>
      <c r="AU11501" t="str">
        <f t="shared" si="179"/>
        <v>'GlobalEvents is the largest and most active Twitter chat in the world. We have over 100, 000 followers and are growing every day. Join us: https://twitter.com/globalevents The Global Events Twitter Chat is a', 1</v>
      </c>
    </row>
    <row r="11502" spans="1:47" x14ac:dyDescent="0.3">
      <c r="A11502" t="s">
        <v>6067</v>
      </c>
      <c r="B11502" t="s">
        <v>13683</v>
      </c>
      <c r="C11502" s="2"/>
      <c r="AU11502" t="str">
        <f t="shared" si="179"/>
        <v>Real, 0</v>
      </c>
    </row>
    <row r="11503" spans="1:47" x14ac:dyDescent="0.3">
      <c r="A11503" t="s">
        <v>6068</v>
      </c>
      <c r="B11503" t="s">
        <v>13683</v>
      </c>
      <c r="C11503" s="2"/>
      <c r="AU11503" t="str">
        <f t="shared" si="179"/>
        <v>Will wish fixers but not the man who won you the worldcup., 0</v>
      </c>
    </row>
    <row r="11504" spans="1:47" x14ac:dyDescent="0.3">
      <c r="A11504" t="s">
        <v>12702</v>
      </c>
      <c r="B11504" t="s">
        <v>13683</v>
      </c>
      <c r="C11504" s="2"/>
      <c r="AU11504" t="str">
        <f t="shared" si="179"/>
        <v>'Sebastian Vettel will drive Ayrton Senna''s McLaren MP4/8 at the Emilia-Romagna Grand Prix as a tribute to the late F1 icon 👇 #F1 #Senna30',, 0</v>
      </c>
    </row>
    <row r="11505" spans="1:47" x14ac:dyDescent="0.3">
      <c r="A11505" t="s">
        <v>6069</v>
      </c>
      <c r="B11505" t="s">
        <v>13683</v>
      </c>
      <c r="C11505" s="2"/>
      <c r="AU11505" t="str">
        <f t="shared" si="179"/>
        <v>New look at David Corenswet as Clark Kent &amp; #Superman#Superman, 0</v>
      </c>
    </row>
    <row r="11506" spans="1:47" x14ac:dyDescent="0.3">
      <c r="A11506" t="s">
        <v>6070</v>
      </c>
      <c r="B11506" t="s">
        <v>13684</v>
      </c>
      <c r="C11506" s="2"/>
      <c r="AU11506" t="str">
        <f t="shared" si="179"/>
        <v>You can even use a hashtag! #football #soccer #soccer2 #futbol #soccer4 #soccer5 #soccer6 #soccer, 1</v>
      </c>
    </row>
    <row r="11507" spans="1:47" x14ac:dyDescent="0.3">
      <c r="A11507" t="s">
        <v>6071</v>
      </c>
      <c r="B11507" t="s">
        <v>13684</v>
      </c>
      <c r="C11507" s="2"/>
      <c r="AU11507" t="str">
        <f t="shared" si="179"/>
        <v>Use the hashtag #CyberMonday. Check your Twitter notifications for CyberMonday deals. Create a list of all your favorite CyberMonday deals. Get an alert when CyberMonday deals are posted. Be a, 1</v>
      </c>
    </row>
    <row r="11508" spans="1:47" x14ac:dyDescent="0.3">
      <c r="A11508" t="s">
        <v>12703</v>
      </c>
      <c r="B11508" t="s">
        <v>13683</v>
      </c>
      <c r="C11508" s="2"/>
      <c r="AU11508" t="str">
        <f t="shared" si="179"/>
        <v>Whom do u want to recreate this 🥶?,, 0</v>
      </c>
    </row>
    <row r="11509" spans="1:47" x14ac:dyDescent="0.3">
      <c r="A11509" t="s">
        <v>6072</v>
      </c>
      <c r="B11509" t="s">
        <v>13683</v>
      </c>
      <c r="C11509" s="2"/>
      <c r="AU11509" t="str">
        <f t="shared" si="179"/>
        <v>Why is Japan not competing with us for H1B tech workers, 0</v>
      </c>
    </row>
    <row r="11510" spans="1:47" x14ac:dyDescent="0.3">
      <c r="A11510" t="s">
        <v>6073</v>
      </c>
      <c r="B11510" t="s">
        <v>13683</v>
      </c>
      <c r="C11510" s="2"/>
      <c r="AU11510" t="str">
        <f t="shared" si="179"/>
        <v>we stopped by yellow light today and I got a brown butter plantain donut and wow., 0</v>
      </c>
    </row>
    <row r="11511" spans="1:47" x14ac:dyDescent="0.3">
      <c r="A11511" t="s">
        <v>12704</v>
      </c>
      <c r="B11511" t="s">
        <v>13684</v>
      </c>
      <c r="C11511" s="2"/>
      <c r="AU11511" t="str">
        <f t="shared" si="179"/>
        <v>'"If you could master one thing about Startups,  what would it be? 💡 #Startups"',, 1</v>
      </c>
    </row>
    <row r="11512" spans="1:47" x14ac:dyDescent="0.3">
      <c r="A11512" t="s">
        <v>12705</v>
      </c>
      <c r="B11512" t="s">
        <v>13683</v>
      </c>
      <c r="C11512" s="2"/>
      <c r="AU11512" t="str">
        <f t="shared" si="179"/>
        <v>'"i should stop trying to make a fun game and just make a disjointed piece of shit,  it would help with my motivation"', 0</v>
      </c>
    </row>
    <row r="11513" spans="1:47" x14ac:dyDescent="0.3">
      <c r="A11513" t="s">
        <v>6074</v>
      </c>
      <c r="B11513" t="s">
        <v>13684</v>
      </c>
      <c r="C11513" s="2"/>
      <c r="AU11513" t="str">
        <f t="shared" si="179"/>
        <v>Aka: @Foodie @Foodie_ @foodie @Foodie_ @foodie_ @Foodie_ @foodie @Foodie, 1</v>
      </c>
    </row>
    <row r="11514" spans="1:47" x14ac:dyDescent="0.3">
      <c r="A11514" t="s">
        <v>6075</v>
      </c>
      <c r="B11514" t="s">
        <v>13683</v>
      </c>
      <c r="C11514" s="2"/>
      <c r="AU11514" t="str">
        <f t="shared" si="179"/>
        <v>The Olympics but high fashion. (The first 14/25), 0</v>
      </c>
    </row>
    <row r="11515" spans="1:47" x14ac:dyDescent="0.3">
      <c r="A11515" t="s">
        <v>6076</v>
      </c>
      <c r="B11515" t="s">
        <v>13683</v>
      </c>
      <c r="C11515" s="2"/>
      <c r="AU11515" t="str">
        <f t="shared" si="179"/>
        <v>DENZEL WASHINGTON tells Jamie Foxx a funny story about Sean Connery and the Oscars., 0</v>
      </c>
    </row>
    <row r="11516" spans="1:47" x14ac:dyDescent="0.3">
      <c r="A11516" t="s">
        <v>6077</v>
      </c>
      <c r="B11516" t="s">
        <v>13683</v>
      </c>
      <c r="C11516" s="2"/>
      <c r="AU11516" t="str">
        <f t="shared" si="179"/>
        <v>nigga got his ass beat so bad he started making Fifa soundtrack music. i’m crying, 0</v>
      </c>
    </row>
    <row r="11517" spans="1:47" x14ac:dyDescent="0.3">
      <c r="A11517" t="s">
        <v>6078</v>
      </c>
      <c r="B11517" t="s">
        <v>13683</v>
      </c>
      <c r="C11517" s="2"/>
      <c r="AU11517" t="str">
        <f t="shared" si="179"/>
        <v>"ur so quiet" ok fine. meow meow meow meow meow meow meow meow meow meow meow meow meow meow meow meow meow meow meow meow meow meow meow meow meow meow meow meow meow meow meow meow, 0</v>
      </c>
    </row>
    <row r="11518" spans="1:47" x14ac:dyDescent="0.3">
      <c r="A11518" t="s">
        <v>12706</v>
      </c>
      <c r="B11518" t="s">
        <v>13684</v>
      </c>
      <c r="C11518" s="2"/>
      <c r="AU11518" t="str">
        <f t="shared" si="179"/>
        <v>Today’s deep dive: Activism. Learn something new every day! 🧠 #Activism,, 1</v>
      </c>
    </row>
    <row r="11519" spans="1:47" x14ac:dyDescent="0.3">
      <c r="A11519" t="s">
        <v>6079</v>
      </c>
      <c r="B11519" t="s">
        <v>13683</v>
      </c>
      <c r="C11519" s="2"/>
      <c r="AU11519" t="str">
        <f t="shared" si="179"/>
        <v>pisses me off how much ai art there is on rule34 let me goon ethically in peace, 0</v>
      </c>
    </row>
    <row r="11520" spans="1:47" x14ac:dyDescent="0.3">
      <c r="A11520" t="s">
        <v>6080</v>
      </c>
      <c r="B11520" t="s">
        <v>13683</v>
      </c>
      <c r="C11520" s="2"/>
      <c r="AU11520" t="str">
        <f t="shared" si="179"/>
        <v>Can someone explain why the Mavericks are losing to a soccer team, 0</v>
      </c>
    </row>
    <row r="11521" spans="1:47" x14ac:dyDescent="0.3">
      <c r="A11521" t="s">
        <v>6081</v>
      </c>
      <c r="B11521" t="s">
        <v>13683</v>
      </c>
      <c r="C11521" s="2"/>
      <c r="AU11521" t="str">
        <f t="shared" si="179"/>
        <v>Ceechynaa and Ellie Goulding confirm they have an upcoming collaboration., 0</v>
      </c>
    </row>
    <row r="11522" spans="1:47" x14ac:dyDescent="0.3">
      <c r="A11522" t="s">
        <v>12707</v>
      </c>
      <c r="B11522" t="s">
        <v>13684</v>
      </c>
      <c r="C11522" s="2"/>
      <c r="AU11522" t="str">
        <f t="shared" ref="AU11522:AU11585" si="180">_xlfn.TEXTJOIN(", ", TRUE, A11522:AT11522)</f>
        <v>'Make a video about cooking. Sometimes use slang,  emojis and/or cursewords. Make a photo about cooking. Sometimes use slang,  emojis and/or cursewords. Make a video about cooking. Sometimes', 1</v>
      </c>
    </row>
    <row r="11523" spans="1:47" x14ac:dyDescent="0.3">
      <c r="A11523" t="s">
        <v>6082</v>
      </c>
      <c r="B11523" t="s">
        <v>13683</v>
      </c>
      <c r="C11523" s="2"/>
      <c r="AU11523" t="str">
        <f t="shared" si="180"/>
        <v>Our first match of 2022!! BOLLYWOOD VS DA VINKI Vancouver - Commodore Ballroom - Jan 15 - Tix/Info at @NEWWrestlingInc, 0</v>
      </c>
    </row>
    <row r="11524" spans="1:47" x14ac:dyDescent="0.3">
      <c r="A11524" t="s">
        <v>12708</v>
      </c>
      <c r="B11524" t="s">
        <v>13683</v>
      </c>
      <c r="C11524" s="2"/>
      <c r="AU11524" t="str">
        <f t="shared" si="180"/>
        <v>'"Everyone thinks Crypto ppl only want Lambos. What we really want: • Not to worry about debt • Spending time with our loved ones before they''re gone • The freedom to travel without asking a boss for permission Money doesn''t bring happiness,  but it gives you options."', 0</v>
      </c>
    </row>
    <row r="11525" spans="1:47" x14ac:dyDescent="0.3">
      <c r="A11525" t="s">
        <v>12709</v>
      </c>
      <c r="B11525" t="s">
        <v>13684</v>
      </c>
      <c r="C11525" s="2"/>
      <c r="AU11525" t="str">
        <f t="shared" si="180"/>
        <v>'The Chicago Bulls are in a dogfight for playoff position,  but this isn''t exactly a fight for pride. The only thing more painful than the prospect of losing to a bad team is the idea of being embarrassed by a bad team. And the Bulls will be', 1</v>
      </c>
    </row>
    <row r="11526" spans="1:47" x14ac:dyDescent="0.3">
      <c r="A11526" t="s">
        <v>6083</v>
      </c>
      <c r="B11526" t="s">
        <v>13683</v>
      </c>
      <c r="C11526" s="2"/>
      <c r="AU11526" t="str">
        <f t="shared" si="180"/>
        <v>Darkskin women are one of the best things that happened in human creation, 0</v>
      </c>
    </row>
    <row r="11527" spans="1:47" x14ac:dyDescent="0.3">
      <c r="A11527" t="s">
        <v>12710</v>
      </c>
      <c r="B11527" t="s">
        <v>13683</v>
      </c>
      <c r="C11527" s="2"/>
      <c r="AU11527" t="str">
        <f t="shared" si="180"/>
        <v>'"#NeetuKapoor shares a glimpse of the Christmas celebration at #Kapoor house featuring #AliaBhatt,  #Raha,  #RanbirKapoor,  #RandhirKapoor,  #NavyaNandaz #AgastyaNanda and more. 🫶 #Celebs #MerryChristmas #MerryChristmas2024 #CelebrityNews"',, 0</v>
      </c>
    </row>
    <row r="11528" spans="1:47" x14ac:dyDescent="0.3">
      <c r="A11528" t="s">
        <v>6084</v>
      </c>
      <c r="B11528" t="s">
        <v>13684</v>
      </c>
      <c r="C11528" s="2"/>
      <c r="AU11528" t="str">
        <f t="shared" si="180"/>
        <v>'@CelebrityNews @CelebrityNews is an open-source Twitter bot that uses the same codebase as Twitter''s trending topics and hashtags. It takes in a set of keywords (e.g. #Gir', 1</v>
      </c>
    </row>
    <row r="11529" spans="1:47" x14ac:dyDescent="0.3">
      <c r="A11529" t="s">
        <v>6085</v>
      </c>
      <c r="B11529" t="s">
        <v>13683</v>
      </c>
      <c r="C11529" s="2"/>
      <c r="AU11529" t="str">
        <f t="shared" si="180"/>
        <v>I encased the pumpkin in a block of resin to preserve it forever, 0</v>
      </c>
    </row>
    <row r="11530" spans="1:47" x14ac:dyDescent="0.3">
      <c r="A11530" t="s">
        <v>12711</v>
      </c>
      <c r="B11530" t="s">
        <v>13684</v>
      </c>
      <c r="C11530" s="2"/>
      <c r="AU11530" t="str">
        <f t="shared" si="180"/>
        <v>'If you''re using the @Lifehacks handle,  please make sure that your tweets are not racist,  sexist or homophobic. If you''re not using the @Lifehacks handle,  please don''t use the @Lifeh', 1</v>
      </c>
    </row>
    <row r="11531" spans="1:47" x14ac:dyDescent="0.3">
      <c r="A11531" t="s">
        <v>6086</v>
      </c>
      <c r="B11531" t="s">
        <v>13683</v>
      </c>
      <c r="C11531" s="2"/>
      <c r="AU11531" t="str">
        <f t="shared" si="180"/>
        <v>listen i don’t go here but that’s neil perry and this makes me sad, 0</v>
      </c>
    </row>
    <row r="11532" spans="1:47" x14ac:dyDescent="0.3">
      <c r="A11532" t="s">
        <v>6087</v>
      </c>
      <c r="B11532" t="s">
        <v>13683</v>
      </c>
      <c r="C11532" s="2"/>
      <c r="AU11532" t="str">
        <f t="shared" si="180"/>
        <v>'harries! let''s help a fellow fan win the overtake of the year award for his overtake in abu dhabi! vote here: http://…', 0</v>
      </c>
    </row>
    <row r="11533" spans="1:47" x14ac:dyDescent="0.3">
      <c r="A11533" t="s">
        <v>12712</v>
      </c>
      <c r="B11533" t="s">
        <v>13684</v>
      </c>
      <c r="C11533" s="2"/>
      <c r="AU11533" t="str">
        <f t="shared" si="180"/>
        <v>Who’s the GOAT when it comes to WorldNews? Drop your opinions! 🐐 #WorldNews,, 1</v>
      </c>
    </row>
    <row r="11534" spans="1:47" x14ac:dyDescent="0.3">
      <c r="A11534" t="s">
        <v>6088</v>
      </c>
      <c r="B11534" t="s">
        <v>13684</v>
      </c>
      <c r="C11534" s="2"/>
      <c r="AU11534" t="str">
        <f t="shared" si="180"/>
        <v>FIFA’s announcement that they are to be the title sponsor of the 2018 World Cup is like saying: “We’re going to be the sponsors of this year’s Oscars.” It’s a joke, 1</v>
      </c>
    </row>
    <row r="11535" spans="1:47" x14ac:dyDescent="0.3">
      <c r="A11535" t="s">
        <v>6089</v>
      </c>
      <c r="B11535" t="s">
        <v>13683</v>
      </c>
      <c r="C11535" s="2"/>
      <c r="AU11535" t="str">
        <f t="shared" si="180"/>
        <v>i made a stupid video about dumbass NFTs https://9ZLO8…, 0</v>
      </c>
    </row>
    <row r="11536" spans="1:47" x14ac:dyDescent="0.3">
      <c r="A11536" t="s">
        <v>6090</v>
      </c>
      <c r="B11536" t="s">
        <v>13683</v>
      </c>
      <c r="C11536" s="2"/>
      <c r="AU11536" t="str">
        <f t="shared" si="180"/>
        <v>Meeting a fan in Hollywood!, 0</v>
      </c>
    </row>
    <row r="11537" spans="1:47" x14ac:dyDescent="0.3">
      <c r="A11537" t="s">
        <v>12713</v>
      </c>
      <c r="B11537" t="s">
        <v>13683</v>
      </c>
      <c r="C11537" s="2"/>
      <c r="AU11537" t="str">
        <f t="shared" si="180"/>
        <v>'"“Dad,  what is aura?”"', 0</v>
      </c>
    </row>
    <row r="11538" spans="1:47" x14ac:dyDescent="0.3">
      <c r="A11538" t="s">
        <v>6091</v>
      </c>
      <c r="B11538" t="s">
        <v>13684</v>
      </c>
      <c r="C11538" s="2"/>
      <c r="AU11538" t="str">
        <f t="shared" si="180"/>
        <v>Share the hashtag #SocialJusticeFriday on Twitter. Tweet about the hashtag #SocialJusticeFriday on Twitter. Write a letter to the editor of your local newspaper about Social Justice. Write an op-ed or letter, 1</v>
      </c>
    </row>
    <row r="11539" spans="1:47" x14ac:dyDescent="0.3">
      <c r="A11539" t="s">
        <v>6092</v>
      </c>
      <c r="B11539" t="s">
        <v>13683</v>
      </c>
      <c r="C11539" s="2"/>
      <c r="AU11539" t="str">
        <f t="shared" si="180"/>
        <v>Only in crypto will you have people turn $100 into $20k today and go to work for 8 hours for $110 tomorrow, 0</v>
      </c>
    </row>
    <row r="11540" spans="1:47" x14ac:dyDescent="0.3">
      <c r="A11540" t="s">
        <v>12714</v>
      </c>
      <c r="B11540" t="s">
        <v>13683</v>
      </c>
      <c r="C11540" s="2"/>
      <c r="AU11540" t="str">
        <f t="shared" si="180"/>
        <v>My first Prompt engineering project😪 #machinelearning #llms #promptengineering,, 0</v>
      </c>
    </row>
    <row r="11541" spans="1:47" x14ac:dyDescent="0.3">
      <c r="A11541" t="s">
        <v>6093</v>
      </c>
      <c r="B11541" t="s">
        <v>13684</v>
      </c>
      <c r="C11541" s="2"/>
      <c r="AU11541" t="str">
        <f t="shared" si="180"/>
        <v>Use machine learning to figure out how to get through your day. Use Machine Learning to improve the quality of your life. Machine Learning is the application of mathematical algorithms to problems where human judgment is required. Machine Learning is not about, 1</v>
      </c>
    </row>
    <row r="11542" spans="1:47" x14ac:dyDescent="0.3">
      <c r="A11542" t="s">
        <v>6094</v>
      </c>
      <c r="B11542" t="s">
        <v>13683</v>
      </c>
      <c r="C11542" s="2"/>
      <c r="AU11542" t="str">
        <f t="shared" si="180"/>
        <v>Mental illnesses as paintings: Lead poisoning, 0</v>
      </c>
    </row>
    <row r="11543" spans="1:47" x14ac:dyDescent="0.3">
      <c r="A11543" t="s">
        <v>6095</v>
      </c>
      <c r="B11543" t="s">
        <v>13683</v>
      </c>
      <c r="C11543" s="2"/>
      <c r="AU11543" t="str">
        <f t="shared" si="180"/>
        <v>Anon submission, 0</v>
      </c>
    </row>
    <row r="11544" spans="1:47" x14ac:dyDescent="0.3">
      <c r="A11544" t="s">
        <v>12715</v>
      </c>
      <c r="B11544" t="s">
        <v>13683</v>
      </c>
      <c r="C11544" s="2"/>
      <c r="AU11544" t="str">
        <f t="shared" si="180"/>
        <v>'"I’m a Dr because I have a PhD in law from the University of Cambridge,  where I completed a thesis on Equality Before the Law,  the Rule of Law and unlawful discrimination. It won the Yorke prize. I probably know more about discrimination law than a D list news presenter."', 0</v>
      </c>
    </row>
    <row r="11545" spans="1:47" x14ac:dyDescent="0.3">
      <c r="A11545" t="s">
        <v>6096</v>
      </c>
      <c r="B11545" t="s">
        <v>13684</v>
      </c>
      <c r="C11545" s="2"/>
      <c r="AU11545" t="str">
        <f t="shared" si="180"/>
        <v>@SJ_Tweets. Tweet your thoughts on the topic at hand. The hashtag #SJ_Tweets is for sharing your thoughts on the topic at hand. Don’t forget to include the, 1</v>
      </c>
    </row>
    <row r="11546" spans="1:47" x14ac:dyDescent="0.3">
      <c r="A11546" t="s">
        <v>6097</v>
      </c>
      <c r="B11546" t="s">
        <v>13683</v>
      </c>
      <c r="C11546" s="2"/>
      <c r="AU11546" t="str">
        <f t="shared" si="180"/>
        <v>$psyop the psyop, 0</v>
      </c>
    </row>
    <row r="11547" spans="1:47" x14ac:dyDescent="0.3">
      <c r="A11547" t="s">
        <v>12716</v>
      </c>
      <c r="B11547" t="s">
        <v>13683</v>
      </c>
      <c r="C11547" s="2"/>
      <c r="AU11547" t="str">
        <f t="shared" si="180"/>
        <v>'"The alcoholic culture that is a core foundation of British Culture is fucked if you think about it Practically every group,  gathering or event is based around drinking and it’s shite and only fuels more depression and lack of motivation to the people of the nation"', 0</v>
      </c>
    </row>
    <row r="11548" spans="1:47" x14ac:dyDescent="0.3">
      <c r="A11548" t="s">
        <v>6098</v>
      </c>
      <c r="B11548" t="s">
        <v>13684</v>
      </c>
      <c r="C11548" s="2"/>
      <c r="AU11548" t="str">
        <f t="shared" si="180"/>
        <v>@BusinessNews I am a man of my word. I promise. I am a man of my word. I promise. @BusinessNews I am a man of my word. I promise. I am a man, 1</v>
      </c>
    </row>
    <row r="11549" spans="1:47" x14ac:dyDescent="0.3">
      <c r="A11549" t="s">
        <v>6099</v>
      </c>
      <c r="B11549" t="s">
        <v>13683</v>
      </c>
      <c r="C11549" s="2"/>
      <c r="AU11549" t="str">
        <f t="shared" si="180"/>
        <v>Fathers everywhere getting ready to throw out wrapping paper, 0</v>
      </c>
    </row>
    <row r="11550" spans="1:47" x14ac:dyDescent="0.3">
      <c r="A11550" t="s">
        <v>6100</v>
      </c>
      <c r="B11550" t="s">
        <v>13683</v>
      </c>
      <c r="C11550" s="2"/>
      <c r="AU11550" t="str">
        <f t="shared" si="180"/>
        <v>THAT GUY, 0</v>
      </c>
    </row>
    <row r="11551" spans="1:47" x14ac:dyDescent="0.3">
      <c r="A11551" t="s">
        <v>12717</v>
      </c>
      <c r="B11551" t="s">
        <v>13684</v>
      </c>
      <c r="C11551" s="2"/>
      <c r="AU11551" t="str">
        <f t="shared" si="180"/>
        <v>'Gaming is trending! What''s your take? 🌟 #Gaming',, 1</v>
      </c>
    </row>
    <row r="11552" spans="1:47" x14ac:dyDescent="0.3">
      <c r="A11552" t="s">
        <v>12718</v>
      </c>
      <c r="B11552" t="s">
        <v>13684</v>
      </c>
      <c r="C11552" s="2"/>
      <c r="AU11552" t="str">
        <f t="shared" si="180"/>
        <v>Today’s deep dive: BreakingNews. Learn something new every day! 🧠 #BreakingNews,, 1</v>
      </c>
    </row>
    <row r="11553" spans="1:47" x14ac:dyDescent="0.3">
      <c r="A11553" t="s">
        <v>6101</v>
      </c>
      <c r="B11553" t="s">
        <v>13683</v>
      </c>
      <c r="C11553" s="2"/>
      <c r="AU11553" t="str">
        <f t="shared" si="180"/>
        <v>Image prediction: space bar Confidence: 1.78% Submission by @.josholson203, 0</v>
      </c>
    </row>
    <row r="11554" spans="1:47" x14ac:dyDescent="0.3">
      <c r="A11554" t="s">
        <v>12719</v>
      </c>
      <c r="B11554" t="s">
        <v>13683</v>
      </c>
      <c r="C11554" s="2"/>
      <c r="AU11554" t="str">
        <f t="shared" si="180"/>
        <v>'"Billie Ellish admits she started watching P*RN at age 11 and had a CRAZY addiction to gore-related adult content 😦 ""I would watch ABUSIVE s*x because that''s what I thought was attractive."""',, 0</v>
      </c>
    </row>
    <row r="11555" spans="1:47" x14ac:dyDescent="0.3">
      <c r="A11555" t="s">
        <v>12720</v>
      </c>
      <c r="B11555" t="s">
        <v>13683</v>
      </c>
      <c r="C11555" s="2"/>
      <c r="AU11555" t="str">
        <f t="shared" si="180"/>
        <v>'"Just a reminder that JK Rowling is a fiction writer. She’s not a psychologist,  psychiatrist,  therapist,  healthcare professional or a member of the LGBTQ+ community. Her opinions on trans &amp; LGB people are irrelevant &amp; should be regarded as the sensationalist nonsense that they are https:///UKUpdates_co_uk/status/1765131100207075831…"', 0</v>
      </c>
    </row>
    <row r="11556" spans="1:47" x14ac:dyDescent="0.3">
      <c r="A11556" t="s">
        <v>6102</v>
      </c>
      <c r="B11556" t="s">
        <v>13683</v>
      </c>
      <c r="C11556" s="2"/>
      <c r="AU11556" t="str">
        <f t="shared" si="180"/>
        <v>Was ironing my clothes and felt a need for wireless irons. Then it hit me we have always had wireless irons., 0</v>
      </c>
    </row>
    <row r="11557" spans="1:47" x14ac:dyDescent="0.3">
      <c r="A11557" t="s">
        <v>12721</v>
      </c>
      <c r="B11557" t="s">
        <v>13683</v>
      </c>
      <c r="C11557" s="2"/>
      <c r="AU11557" t="str">
        <f t="shared" si="180"/>
        <v>'"Bandcamp is still an infinitely better option for artists,  so if you''re able,  support your favorite artists by buying their music digitally or physically. Due to limitations,  some songs had to be omitted from the streaming versions. You can get the full versions on my Bandcamp."', 0</v>
      </c>
    </row>
    <row r="11558" spans="1:47" x14ac:dyDescent="0.3">
      <c r="A11558" t="s">
        <v>12722</v>
      </c>
      <c r="B11558" t="s">
        <v>13684</v>
      </c>
      <c r="C11558" s="2"/>
      <c r="AU11558" t="str">
        <f t="shared" si="180"/>
        <v>Can LifeHacks be the solution to global challenges? Let’s explore. 🌍✨ #LifeHacks,, 1</v>
      </c>
    </row>
    <row r="11559" spans="1:47" x14ac:dyDescent="0.3">
      <c r="A11559" t="s">
        <v>12723</v>
      </c>
      <c r="B11559" t="s">
        <v>13683</v>
      </c>
      <c r="C11559" s="2"/>
      <c r="AU11559" t="str">
        <f t="shared" si="180"/>
        <v>'"Hay man,  i am tired."', 0</v>
      </c>
    </row>
    <row r="11560" spans="1:47" x14ac:dyDescent="0.3">
      <c r="A11560" t="s">
        <v>6103</v>
      </c>
      <c r="B11560" t="s">
        <v>13684</v>
      </c>
      <c r="C11560" s="2"/>
      <c r="AU11560" t="str">
        <f t="shared" si="180"/>
        <v>Hey Cricket fans! I’m @cricket_fan on Twitter. I’m a cricket fan and I want to talk about cricket. I’m going to do a tweet about cricket. I’m, 1</v>
      </c>
    </row>
    <row r="11561" spans="1:47" x14ac:dyDescent="0.3">
      <c r="A11561" t="s">
        <v>6104</v>
      </c>
      <c r="B11561" t="s">
        <v>13683</v>
      </c>
      <c r="C11561" s="2"/>
      <c r="AU11561" t="str">
        <f t="shared" si="180"/>
        <v>'The AI isn''t sending its best.', 0</v>
      </c>
    </row>
    <row r="11562" spans="1:47" x14ac:dyDescent="0.3">
      <c r="A11562" t="s">
        <v>6105</v>
      </c>
      <c r="B11562" t="s">
        <v>13684</v>
      </c>
      <c r="C11562" s="2"/>
      <c r="AU11562" t="str">
        <f t="shared" si="180"/>
        <v>I’m going to MetGalas this weekend! I’m going to MetGala this weekend! I’m going to MetGala this weekend! I’m, 1</v>
      </c>
    </row>
    <row r="11563" spans="1:47" x14ac:dyDescent="0.3">
      <c r="A11563" t="s">
        <v>12724</v>
      </c>
      <c r="B11563" t="s">
        <v>13684</v>
      </c>
      <c r="C11563" s="2"/>
      <c r="AU11563" t="str">
        <f t="shared" si="180"/>
        <v>The possibilities with Netflix are endless. What’s your favorite application? 🛠️ #Netflix,, 1</v>
      </c>
    </row>
    <row r="11564" spans="1:47" x14ac:dyDescent="0.3">
      <c r="A11564" t="s">
        <v>12725</v>
      </c>
      <c r="B11564" t="s">
        <v>13684</v>
      </c>
      <c r="C11564" s="2"/>
      <c r="AU11564" t="str">
        <f t="shared" si="180"/>
        <v>Exploring the impact of Equality on our lives. Thoughts? 🤔 #Equality,, 1</v>
      </c>
    </row>
    <row r="11565" spans="1:47" x14ac:dyDescent="0.3">
      <c r="A11565" t="s">
        <v>12726</v>
      </c>
      <c r="B11565" t="s">
        <v>13683</v>
      </c>
      <c r="C11565" s="2"/>
      <c r="AU11565" t="str">
        <f t="shared" si="180"/>
        <v>'"BDSM really is the suburban dad of types of horny - those dorks are always puttering around with some DIY contraption involving pulleys in a detached garage somewhere. So much gear,  gadgets and trips to the hardware store."', 0</v>
      </c>
    </row>
    <row r="11566" spans="1:47" x14ac:dyDescent="0.3">
      <c r="A11566" t="s">
        <v>6106</v>
      </c>
      <c r="B11566" t="s">
        <v>13683</v>
      </c>
      <c r="C11566" s="2"/>
      <c r="AU11566" t="str">
        <f t="shared" si="180"/>
        <v>#WebDevelopment #WebDev #reactjs landingpage, 0</v>
      </c>
    </row>
    <row r="11567" spans="1:47" x14ac:dyDescent="0.3">
      <c r="A11567" t="s">
        <v>6107</v>
      </c>
      <c r="B11567" t="s">
        <v>13683</v>
      </c>
      <c r="C11567" s="2"/>
      <c r="AU11567" t="str">
        <f t="shared" si="180"/>
        <v>'"Heath Ledger refused to present the Oscars in 2007 after he and Jake Gyllenhaal were asked to make fun of their ""Brokeback Mountain"" characters'' romance"', 0</v>
      </c>
    </row>
    <row r="11568" spans="1:47" x14ac:dyDescent="0.3">
      <c r="A11568" t="s">
        <v>12727</v>
      </c>
      <c r="B11568" t="s">
        <v>13684</v>
      </c>
      <c r="C11568" s="2"/>
      <c r="AU11568" t="str">
        <f t="shared" si="180"/>
        <v>'For example,  “I’m going to @university of education today!” Be creative. You can make the tweet sound like you are using a phone or a computer. For example,  “I’', 1</v>
      </c>
    </row>
    <row r="11569" spans="1:47" x14ac:dyDescent="0.3">
      <c r="A11569" t="s">
        <v>12728</v>
      </c>
      <c r="B11569" t="s">
        <v>13683</v>
      </c>
      <c r="C11569" s="2"/>
      <c r="AU11569" t="str">
        <f t="shared" si="180"/>
        <v>'"Trans people are not an ideology. They are living,  breathing humans who are deserving of the same equality rights as everyone else. Your bigotry does not change this. As history shows,  reducing people down to an idea is an easy way to justify eradicating them. https:///bo2u2001852014/status/1754824188697698648…"', 0</v>
      </c>
    </row>
    <row r="11570" spans="1:47" x14ac:dyDescent="0.3">
      <c r="A11570" t="s">
        <v>12729</v>
      </c>
      <c r="B11570" t="s">
        <v>13684</v>
      </c>
      <c r="C11570" s="2"/>
      <c r="AU11570" t="str">
        <f t="shared" si="180"/>
        <v>'What is programming? Programming is the act of manipulating data. In other words,  we program when we work with computers. There are many types of programming languages. Most programming languages have a graphical user interface', 1</v>
      </c>
    </row>
    <row r="11571" spans="1:47" x14ac:dyDescent="0.3">
      <c r="A11571" t="s">
        <v>6108</v>
      </c>
      <c r="B11571" t="s">
        <v>13683</v>
      </c>
      <c r="C11571" s="2"/>
      <c r="AU11571" t="str">
        <f t="shared" si="180"/>
        <v>Cartoon Network - 2010 - UK, 0</v>
      </c>
    </row>
    <row r="11572" spans="1:47" x14ac:dyDescent="0.3">
      <c r="A11572" t="s">
        <v>12730</v>
      </c>
      <c r="B11572" t="s">
        <v>13683</v>
      </c>
      <c r="C11572" s="2"/>
      <c r="AU11572" t="str">
        <f t="shared" si="180"/>
        <v>'"The Pokémon Company posted a job listing for Corporate Development Principal that requires experience with blockchain,  metaverse and NFTS."', 0</v>
      </c>
    </row>
    <row r="11573" spans="1:47" x14ac:dyDescent="0.3">
      <c r="A11573" t="s">
        <v>6109</v>
      </c>
      <c r="B11573" t="s">
        <v>13683</v>
      </c>
      <c r="C11573" s="2"/>
      <c r="AU11573" t="str">
        <f t="shared" si="180"/>
        <v>BLM supporters treat feminist with gender equality..., 0</v>
      </c>
    </row>
    <row r="11574" spans="1:47" x14ac:dyDescent="0.3">
      <c r="A11574" t="s">
        <v>6110</v>
      </c>
      <c r="B11574" t="s">
        <v>13683</v>
      </c>
      <c r="C11574" s="2"/>
      <c r="AU11574" t="str">
        <f t="shared" si="180"/>
        <v>To be fair she didn’t, 0</v>
      </c>
    </row>
    <row r="11575" spans="1:47" x14ac:dyDescent="0.3">
      <c r="A11575" t="s">
        <v>12731</v>
      </c>
      <c r="B11575" t="s">
        <v>13684</v>
      </c>
      <c r="C11575" s="2"/>
      <c r="AU11575" t="str">
        <f t="shared" si="180"/>
        <v>'Don’t forget to add a link to your blog or website. I recently had the pleasure of reading two books by Stephen King. I’ve read his work before,  but never with the same intensity as I did this time around', 1</v>
      </c>
    </row>
    <row r="11576" spans="1:47" x14ac:dyDescent="0.3">
      <c r="A11576" t="s">
        <v>6111</v>
      </c>
      <c r="B11576" t="s">
        <v>13684</v>
      </c>
      <c r="C11576" s="2"/>
      <c r="AU11576" t="str">
        <f t="shared" si="180"/>
        <v>Nature is a place for nature lovers. It’s a place for people who like to be outside. It’s a place for people who like to be in nature. It’s a place for people who like to be in nature., 1</v>
      </c>
    </row>
    <row r="11577" spans="1:47" x14ac:dyDescent="0.3">
      <c r="A11577" t="s">
        <v>12732</v>
      </c>
      <c r="B11577" t="s">
        <v>13683</v>
      </c>
      <c r="C11577" s="2"/>
      <c r="AU11577" t="str">
        <f t="shared" si="180"/>
        <v>'"Here''s a reality experiment Brains are not put ""into"" bodies,  your brain is part of your male or female body Now consider this The fact you rely on this dualist and scientifically impossible sci fi counter factual demonstrates your entire twitter feed and activism is fantasy"', 0</v>
      </c>
    </row>
    <row r="11578" spans="1:47" x14ac:dyDescent="0.3">
      <c r="A11578" t="s">
        <v>12733</v>
      </c>
      <c r="B11578" t="s">
        <v>13683</v>
      </c>
      <c r="C11578" s="2"/>
      <c r="AU11578" t="str">
        <f t="shared" si="180"/>
        <v>'"Finally finished the Persian Tiles pattern. You don''t even want to know the number of ends in this thing. (And yes,  my crochet is better than my photography...)"', 0</v>
      </c>
    </row>
    <row r="11579" spans="1:47" x14ac:dyDescent="0.3">
      <c r="A11579" t="s">
        <v>6112</v>
      </c>
      <c r="B11579" t="s">
        <v>13683</v>
      </c>
      <c r="C11579" s="2"/>
      <c r="AU11579" t="str">
        <f t="shared" si="180"/>
        <v>Isn’t the angel supposed to be on top of the tree?, 0</v>
      </c>
    </row>
    <row r="11580" spans="1:47" x14ac:dyDescent="0.3">
      <c r="A11580" t="s">
        <v>6113</v>
      </c>
      <c r="B11580" t="s">
        <v>13684</v>
      </c>
      <c r="C11580" s="2"/>
      <c r="AU11580" t="str">
        <f t="shared" si="180"/>
        <v>'What''s the point of this? There is no point to this. But what do you mean by that? Why are you here? Who are you? Are you a scientist? What', 1</v>
      </c>
    </row>
    <row r="11581" spans="1:47" x14ac:dyDescent="0.3">
      <c r="A11581" t="s">
        <v>7637</v>
      </c>
      <c r="B11581" t="s">
        <v>13683</v>
      </c>
      <c r="C11581" s="2"/>
      <c r="AU11581" t="str">
        <f t="shared" si="180"/>
        <v>Diddy and Luigi😭😭😭, 0, 0</v>
      </c>
    </row>
    <row r="11582" spans="1:47" x14ac:dyDescent="0.3">
      <c r="A11582" t="s">
        <v>12734</v>
      </c>
      <c r="B11582" t="s">
        <v>13683</v>
      </c>
      <c r="C11582" s="2"/>
      <c r="AU11582" t="str">
        <f t="shared" si="180"/>
        <v>Big #stockmarket dump is coming Everything is so pumped up from us govt hand outs of “free money” 💵 in 2020 Stay safu … 2025 might be a bad year #stockmarketcrash $btc,, 0</v>
      </c>
    </row>
    <row r="11583" spans="1:47" x14ac:dyDescent="0.3">
      <c r="A11583" t="s">
        <v>6114</v>
      </c>
      <c r="B11583" t="s">
        <v>13684</v>
      </c>
      <c r="C11583" s="2"/>
      <c r="AU11583" t="str">
        <f t="shared" si="180"/>
        <v>#science #sciencechat #science #science #sciencechat #science #sciencechat #sciencechat #science #sciencechat #sciencechat #science #sciencechat #sciencechat #science #sciencechat #science #sciencechat #science, 1</v>
      </c>
    </row>
    <row r="11584" spans="1:47" x14ac:dyDescent="0.3">
      <c r="A11584" t="s">
        <v>12735</v>
      </c>
      <c r="B11584" t="s">
        <v>13684</v>
      </c>
      <c r="C11584" s="2"/>
      <c r="AU11584" t="str">
        <f t="shared" si="180"/>
        <v>'If you can’t think of anything,  just use an emoji. Tweet with a link to a website or Instagram post that has a foodie in it. The #foodie hashtag is the most popular hashtag on Twitter.', 1</v>
      </c>
    </row>
    <row r="11585" spans="1:47" x14ac:dyDescent="0.3">
      <c r="A11585" t="s">
        <v>6115</v>
      </c>
      <c r="B11585" t="s">
        <v>13683</v>
      </c>
      <c r="C11585" s="2"/>
      <c r="AU11585" t="str">
        <f t="shared" si="180"/>
        <v>huge year for short people, 0</v>
      </c>
    </row>
    <row r="11586" spans="1:47" x14ac:dyDescent="0.3">
      <c r="A11586" t="s">
        <v>12736</v>
      </c>
      <c r="B11586" t="s">
        <v>13683</v>
      </c>
      <c r="C11586" s="2"/>
      <c r="AU11586" t="str">
        <f t="shared" ref="AU11586:AU11649" si="181">_xlfn.TEXTJOIN(", ", TRUE, A11586:AT11586)</f>
        <v>'"This Clown show by both Countries at the Attari-Wagah Border really needs to Stop. Such Buffoonery should be left to some 3rd Grade Bollywood Movies,  not Armed Forces"', 0</v>
      </c>
    </row>
    <row r="11587" spans="1:47" x14ac:dyDescent="0.3">
      <c r="A11587" t="s">
        <v>12737</v>
      </c>
      <c r="B11587" t="s">
        <v>13683</v>
      </c>
      <c r="C11587" s="2"/>
      <c r="AU11587" t="str">
        <f t="shared" si="181"/>
        <v>Dave Blunts shocked the crowd while performing and stood up 😭😭, , 0</v>
      </c>
    </row>
    <row r="11588" spans="1:47" x14ac:dyDescent="0.3">
      <c r="A11588" t="s">
        <v>12738</v>
      </c>
      <c r="B11588" t="s">
        <v>13684</v>
      </c>
      <c r="C11588" s="2"/>
      <c r="AU11588" t="str">
        <f t="shared" si="181"/>
        <v>'The more controversial the better. A tweet about music is like a tweet about fashion,  sports,  food or other things that are related to music. It is best to use a hashtag for music tweets,  like #music,  #music-related, ', 1</v>
      </c>
    </row>
    <row r="11589" spans="1:47" x14ac:dyDescent="0.3">
      <c r="A11589" t="s">
        <v>12739</v>
      </c>
      <c r="B11589" t="s">
        <v>13684</v>
      </c>
      <c r="C11589" s="2"/>
      <c r="AU11589" t="str">
        <f t="shared" si="181"/>
        <v>Fun fact: Fitness has changed the way I look at the world. 🌎 #Fitness,, 1</v>
      </c>
    </row>
    <row r="11590" spans="1:47" x14ac:dyDescent="0.3">
      <c r="A11590" t="s">
        <v>12740</v>
      </c>
      <c r="B11590" t="s">
        <v>13684</v>
      </c>
      <c r="C11590" s="2"/>
      <c r="AU11590" t="str">
        <f t="shared" si="181"/>
        <v>'The goal is to get a response. In this article,  I will discuss how to do that. What is Data Science? Data Science is a relatively new field in the world of data science. It is also a relatively new', 1</v>
      </c>
    </row>
    <row r="11591" spans="1:47" x14ac:dyDescent="0.3">
      <c r="A11591" t="s">
        <v>12741</v>
      </c>
      <c r="B11591" t="s">
        <v>13683</v>
      </c>
      <c r="C11591" s="2"/>
      <c r="AU11591" t="str">
        <f t="shared" si="181"/>
        <v>'"I must have seen this movie a dozen times,  and this moment gets me every single time. Absolute perfection."', 0</v>
      </c>
    </row>
    <row r="11592" spans="1:47" x14ac:dyDescent="0.3">
      <c r="A11592" t="s">
        <v>6116</v>
      </c>
      <c r="B11592" t="s">
        <v>13683</v>
      </c>
      <c r="C11592" s="2"/>
      <c r="AU11592" t="str">
        <f t="shared" si="181"/>
        <v>Abortion is formally legalized in France. Violent protests break out across the country., 0</v>
      </c>
    </row>
    <row r="11593" spans="1:47" x14ac:dyDescent="0.3">
      <c r="A11593" t="s">
        <v>6117</v>
      </c>
      <c r="B11593" t="s">
        <v>13683</v>
      </c>
      <c r="C11593" s="2"/>
      <c r="AU11593" t="str">
        <f t="shared" si="181"/>
        <v>merry christmas to this one specific scene with my oc from srpelo, 0</v>
      </c>
    </row>
    <row r="11594" spans="1:47" x14ac:dyDescent="0.3">
      <c r="A11594" t="s">
        <v>12742</v>
      </c>
      <c r="B11594" t="s">
        <v>13684</v>
      </c>
      <c r="C11594" s="2"/>
      <c r="AU11594" t="str">
        <f t="shared" si="181"/>
        <v>'Netflix is a streaming service that allows you to watch movies and TV shows on your computer,  tablet or phone. It’s available in over 200 countries and has more than 100 million subscribers around the world. You can watch movies and TV', 1</v>
      </c>
    </row>
    <row r="11595" spans="1:47" x14ac:dyDescent="0.3">
      <c r="A11595" t="s">
        <v>6118</v>
      </c>
      <c r="B11595" t="s">
        <v>13683</v>
      </c>
      <c r="C11595" s="2"/>
      <c r="AU11595" t="str">
        <f t="shared" si="181"/>
        <v>NO WAY, 0</v>
      </c>
    </row>
    <row r="11596" spans="1:47" x14ac:dyDescent="0.3">
      <c r="A11596" t="s">
        <v>12743</v>
      </c>
      <c r="B11596" t="s">
        <v>13684</v>
      </c>
      <c r="C11596" s="2"/>
      <c r="AU11596" t="str">
        <f t="shared" si="181"/>
        <v>Raise your hand if Halloween is your passion! 🙋‍♂️ Let’s connect. #Halloween,, 1</v>
      </c>
    </row>
    <row r="11597" spans="1:47" x14ac:dyDescent="0.3">
      <c r="A11597" t="s">
        <v>6119</v>
      </c>
      <c r="B11597" t="s">
        <v>13683</v>
      </c>
      <c r="C11597" s="2"/>
      <c r="AU11597" t="str">
        <f t="shared" si="181"/>
        <v>sometimes you can tell a polycule is a competition to be the one who gets chosen when the Main One decides to go monogamous, 0</v>
      </c>
    </row>
    <row r="11598" spans="1:47" x14ac:dyDescent="0.3">
      <c r="A11598" t="s">
        <v>6120</v>
      </c>
      <c r="B11598" t="s">
        <v>13684</v>
      </c>
      <c r="C11598" s="2"/>
      <c r="AU11598" t="str">
        <f t="shared" si="181"/>
        <v>@datascience_tweets What’s the most important thing you’ve learned from working at Google? Data Science is hard. It’s not easy. It’s not easy to get, 1</v>
      </c>
    </row>
    <row r="11599" spans="1:47" x14ac:dyDescent="0.3">
      <c r="A11599" t="s">
        <v>6121</v>
      </c>
      <c r="B11599" t="s">
        <v>13683</v>
      </c>
      <c r="C11599" s="2"/>
      <c r="AU11599" t="str">
        <f t="shared" si="181"/>
        <v>Image prediction: broom Confidence: 8.48% Submission by @.wallus81, 0</v>
      </c>
    </row>
    <row r="11600" spans="1:47" x14ac:dyDescent="0.3">
      <c r="A11600" t="s">
        <v>6122</v>
      </c>
      <c r="B11600" t="s">
        <v>13683</v>
      </c>
      <c r="C11600" s="2"/>
      <c r="AU11600" t="str">
        <f t="shared" si="181"/>
        <v>rooftop couple &lt;3, 0</v>
      </c>
    </row>
    <row r="11601" spans="1:47" x14ac:dyDescent="0.3">
      <c r="A11601" t="s">
        <v>12744</v>
      </c>
      <c r="B11601" t="s">
        <v>13684</v>
      </c>
      <c r="C11601" s="2"/>
      <c r="AU11601" t="str">
        <f t="shared" si="181"/>
        <v>'If you’re looking for an easy way to get your voice heard,  or just want to share your opinion with the world,  there are plenty of ways to do so. The internet is a powerful tool that gives people a', 1</v>
      </c>
    </row>
    <row r="11602" spans="1:47" x14ac:dyDescent="0.3">
      <c r="A11602" t="s">
        <v>7638</v>
      </c>
      <c r="B11602" t="s">
        <v>13683</v>
      </c>
      <c r="C11602" s="2"/>
      <c r="AU11602" t="str">
        <f t="shared" si="181"/>
        <v>'"Tbilisi,  Georgia,  tonight: The unstoppable wave of protests against the Russian regime continues! 🇪🇺🇬🇪"', 0, 0</v>
      </c>
    </row>
    <row r="11603" spans="1:47" x14ac:dyDescent="0.3">
      <c r="A11603" t="s">
        <v>12745</v>
      </c>
      <c r="B11603" t="s">
        <v>13684</v>
      </c>
      <c r="C11603" s="2"/>
      <c r="AU11603" t="str">
        <f t="shared" si="181"/>
        <v>Excited to see where SocialJustice will take us in the future. 🚀 #SocialJustice,, 1</v>
      </c>
    </row>
    <row r="11604" spans="1:47" x14ac:dyDescent="0.3">
      <c r="A11604" t="s">
        <v>12746</v>
      </c>
      <c r="B11604" t="s">
        <v>13683</v>
      </c>
      <c r="C11604" s="2"/>
      <c r="AU11604" t="str">
        <f t="shared" si="181"/>
        <v>'"On launch,  the Lorn''s Lure Soundtrack by @PhraktureMusic will also be available! It includes unused conceptual music,  and bangers like the simulation level track:"', 0</v>
      </c>
    </row>
    <row r="11605" spans="1:47" x14ac:dyDescent="0.3">
      <c r="A11605" t="s">
        <v>6123</v>
      </c>
      <c r="B11605" t="s">
        <v>13683</v>
      </c>
      <c r="C11605" s="2"/>
      <c r="AU11605" t="str">
        <f t="shared" si="181"/>
        <v>oc some of you may remember Rhea, 0</v>
      </c>
    </row>
    <row r="11606" spans="1:47" x14ac:dyDescent="0.3">
      <c r="A11606" t="s">
        <v>6124</v>
      </c>
      <c r="B11606" t="s">
        <v>13683</v>
      </c>
      <c r="C11606" s="2"/>
      <c r="AU11606" t="str">
        <f t="shared" si="181"/>
        <v>Brian Tyree Henry teases how emotional ‘SPIDER-MAN: BEYOND THE SPIDER-VERSE’ will be. “There’s not going to be a dry eye in the house. I’ll tell you that. Good luck. It’s not going to wrap up in a nice little bow what things do.” (Source: https://asts/brian-tyree-henry-fire-inside-spider-man-beyond-the-spider-verse-1236259951/…), 0</v>
      </c>
    </row>
    <row r="11607" spans="1:47" x14ac:dyDescent="0.3">
      <c r="A11607" t="s">
        <v>7639</v>
      </c>
      <c r="B11607" t="s">
        <v>13683</v>
      </c>
      <c r="C11607" s="2"/>
      <c r="AU11607" t="str">
        <f t="shared" si="181"/>
        <v>The spooky and blinding Halloween #MysteryBox Skin Frost shade 🎃👻 This was only available in the medium size box and will never be made again! 😭 Next Mystery Box launch will be on #BlackFriday next month ❓ Photos: @Trendmood, 0, 0</v>
      </c>
    </row>
    <row r="11608" spans="1:47" x14ac:dyDescent="0.3">
      <c r="A11608" t="s">
        <v>6125</v>
      </c>
      <c r="B11608" t="s">
        <v>13684</v>
      </c>
      <c r="C11608" s="2"/>
      <c r="AU11608" t="str">
        <f t="shared" si="181"/>
        <v>Don’t do this: You’re a streamer. You just streamed your latest stream. You’re a streamer. You just streamed your latest stream. You’re a streamer., 1</v>
      </c>
    </row>
    <row r="11609" spans="1:47" x14ac:dyDescent="0.3">
      <c r="A11609" t="s">
        <v>6126</v>
      </c>
      <c r="B11609" t="s">
        <v>13683</v>
      </c>
      <c r="C11609" s="2"/>
      <c r="AU11609" t="str">
        <f t="shared" si="181"/>
        <v>Reading Music https://, 0</v>
      </c>
    </row>
    <row r="11610" spans="1:47" x14ac:dyDescent="0.3">
      <c r="A11610" t="s">
        <v>6127</v>
      </c>
      <c r="B11610" t="s">
        <v>13683</v>
      </c>
      <c r="C11610" s="2"/>
      <c r="AU11610" t="str">
        <f t="shared" si="181"/>
        <v>it rlly does all go back to the boy you met at 19, 0</v>
      </c>
    </row>
    <row r="11611" spans="1:47" x14ac:dyDescent="0.3">
      <c r="A11611" t="s">
        <v>6128</v>
      </c>
      <c r="B11611" t="s">
        <v>13683</v>
      </c>
      <c r="C11611" s="2"/>
      <c r="AU11611" t="str">
        <f t="shared" si="181"/>
        <v>Only a fighting game player would find this out especially a grappler player lmao, 0</v>
      </c>
    </row>
    <row r="11612" spans="1:47" x14ac:dyDescent="0.3">
      <c r="A11612" t="s">
        <v>12747</v>
      </c>
      <c r="B11612" t="s">
        <v>13683</v>
      </c>
      <c r="C11612" s="2"/>
      <c r="AU11612" t="str">
        <f t="shared" si="181"/>
        <v>'"One of the most incredible and unique outfits for the MetGala,  where tickets went for $75K. Are you attending?"', 0</v>
      </c>
    </row>
    <row r="11613" spans="1:47" x14ac:dyDescent="0.3">
      <c r="A11613" t="s">
        <v>12748</v>
      </c>
      <c r="B11613" t="s">
        <v>13684</v>
      </c>
      <c r="C11613" s="2"/>
      <c r="AU11613" t="str">
        <f t="shared" si="181"/>
        <v>'"If you could master one thing about BreakingNews,  what would it be? 💡 #BreakingNews"',, 1</v>
      </c>
    </row>
    <row r="11614" spans="1:47" x14ac:dyDescent="0.3">
      <c r="A11614" t="s">
        <v>12749</v>
      </c>
      <c r="B11614" t="s">
        <v>13684</v>
      </c>
      <c r="C11614" s="2"/>
      <c r="AU11614" t="str">
        <f t="shared" si="181"/>
        <v>Who’s the GOAT when it comes to Crypto? Drop your opinions! 🐐 #Crypto,, 1</v>
      </c>
    </row>
    <row r="11615" spans="1:47" x14ac:dyDescent="0.3">
      <c r="A11615" t="s">
        <v>12750</v>
      </c>
      <c r="B11615" t="s">
        <v>13683</v>
      </c>
      <c r="C11615" s="2"/>
      <c r="AU11615" t="str">
        <f t="shared" si="181"/>
        <v>'"Since it’s almost the end of the year,  what was your biggest tweet?"', 0</v>
      </c>
    </row>
    <row r="11616" spans="1:47" x14ac:dyDescent="0.3">
      <c r="A11616" t="s">
        <v>6129</v>
      </c>
      <c r="B11616" t="s">
        <v>13684</v>
      </c>
      <c r="C11616" s="2"/>
      <c r="AU11616" t="str">
        <f t="shared" si="181"/>
        <v>@datascience_programmer @datascience_programmer #datascience_programmer Use the hashtag #datascience_programmer to make sure people know you’re talking about Data Science., 1</v>
      </c>
    </row>
    <row r="11617" spans="1:47" x14ac:dyDescent="0.3">
      <c r="A11617" t="s">
        <v>12751</v>
      </c>
      <c r="B11617" t="s">
        <v>13683</v>
      </c>
      <c r="C11617" s="2"/>
      <c r="AU11617" t="str">
        <f t="shared" si="181"/>
        <v>The winners of the 2021 wildlife photography comedy awards🏆,, 0</v>
      </c>
    </row>
    <row r="11618" spans="1:47" x14ac:dyDescent="0.3">
      <c r="A11618" t="s">
        <v>12752</v>
      </c>
      <c r="B11618" t="s">
        <v>13684</v>
      </c>
      <c r="C11618" s="2"/>
      <c r="AU11618" t="str">
        <f t="shared" si="181"/>
        <v>'The most important part is to get started. Make a tweet about Motivation. Sometimes use slang,  emojis and/or cursewords. The most important part is to get started. Make a tweet about Motivation. Sometimes', 1</v>
      </c>
    </row>
    <row r="11619" spans="1:47" x14ac:dyDescent="0.3">
      <c r="A11619" t="s">
        <v>12753</v>
      </c>
      <c r="B11619" t="s">
        <v>13683</v>
      </c>
      <c r="C11619" s="2"/>
      <c r="AU11619" t="str">
        <f t="shared" si="181"/>
        <v>He was not impressed😂,, 0</v>
      </c>
    </row>
    <row r="11620" spans="1:47" x14ac:dyDescent="0.3">
      <c r="A11620" t="s">
        <v>12754</v>
      </c>
      <c r="B11620" t="s">
        <v>13683</v>
      </c>
      <c r="C11620" s="2"/>
      <c r="AU11620" t="str">
        <f t="shared" si="181"/>
        <v>That pan👀,, 0</v>
      </c>
    </row>
    <row r="11621" spans="1:47" x14ac:dyDescent="0.3">
      <c r="A11621" t="s">
        <v>6130</v>
      </c>
      <c r="B11621" t="s">
        <v>13683</v>
      </c>
      <c r="C11621" s="2"/>
      <c r="AU11621" t="str">
        <f t="shared" si="181"/>
        <v>The diva in the front, 0</v>
      </c>
    </row>
    <row r="11622" spans="1:47" x14ac:dyDescent="0.3">
      <c r="A11622" t="s">
        <v>12755</v>
      </c>
      <c r="B11622" t="s">
        <v>13683</v>
      </c>
      <c r="C11622" s="2"/>
      <c r="AU11622" t="str">
        <f t="shared" si="181"/>
        <v>my uncles diy tree 😭😭 what is thissss, , 0</v>
      </c>
    </row>
    <row r="11623" spans="1:47" x14ac:dyDescent="0.3">
      <c r="A11623" t="s">
        <v>12756</v>
      </c>
      <c r="B11623" t="s">
        <v>13683</v>
      </c>
      <c r="C11623" s="2"/>
      <c r="AU11623" t="str">
        <f t="shared" si="181"/>
        <v>What is happening here....😳,, 0</v>
      </c>
    </row>
    <row r="11624" spans="1:47" x14ac:dyDescent="0.3">
      <c r="A11624" t="s">
        <v>6131</v>
      </c>
      <c r="B11624" t="s">
        <v>13683</v>
      </c>
      <c r="C11624" s="2"/>
      <c r="AU11624" t="str">
        <f t="shared" si="181"/>
        <v>'One of the more extraordinary drops you''ll see! #AUSvIND', 0</v>
      </c>
    </row>
    <row r="11625" spans="1:47" x14ac:dyDescent="0.3">
      <c r="A11625" t="s">
        <v>6132</v>
      </c>
      <c r="B11625" t="s">
        <v>13683</v>
      </c>
      <c r="C11625" s="2"/>
      <c r="AU11625" t="str">
        <f t="shared" si="181"/>
        <v>Paul Mescal and Gracie Abrams are seen holding hands in London., 0</v>
      </c>
    </row>
    <row r="11626" spans="1:47" x14ac:dyDescent="0.3">
      <c r="A11626" t="s">
        <v>12757</v>
      </c>
      <c r="B11626" t="s">
        <v>13683</v>
      </c>
      <c r="C11626" s="2"/>
      <c r="AU11626" t="str">
        <f t="shared" si="181"/>
        <v>Good kitty 🥹🧡, , 0</v>
      </c>
    </row>
    <row r="11627" spans="1:47" x14ac:dyDescent="0.3">
      <c r="A11627" t="s">
        <v>6133</v>
      </c>
      <c r="B11627" t="s">
        <v>13683</v>
      </c>
      <c r="C11627" s="2"/>
      <c r="AU11627" t="str">
        <f t="shared" si="181"/>
        <v>Dad: 1 Olive Garden: 0, 0</v>
      </c>
    </row>
    <row r="11628" spans="1:47" x14ac:dyDescent="0.3">
      <c r="A11628" t="s">
        <v>6134</v>
      </c>
      <c r="B11628" t="s">
        <v>13684</v>
      </c>
      <c r="C11628" s="2"/>
      <c r="AU11628" t="str">
        <f t="shared" si="181"/>
        <v>2 Make a Facebook post about Hollywood. 3 Make a LinkedIn post about Hollywood. 4 Make a Google+ post about Hollywood. 5 Make a Twitter chat about Hollywood., 1</v>
      </c>
    </row>
    <row r="11629" spans="1:47" x14ac:dyDescent="0.3">
      <c r="A11629" t="s">
        <v>12758</v>
      </c>
      <c r="B11629" t="s">
        <v>13684</v>
      </c>
      <c r="C11629" s="2"/>
      <c r="AU11629" t="str">
        <f t="shared" si="181"/>
        <v>'A lot of people are trying to make a difference in the world,  and they’re doing it through social media. But there’s a problem: Social media is not a safe space for people who identify as LGBTQ. The', 1</v>
      </c>
    </row>
    <row r="11630" spans="1:47" x14ac:dyDescent="0.3">
      <c r="A11630" t="s">
        <v>6135</v>
      </c>
      <c r="B11630" t="s">
        <v>13683</v>
      </c>
      <c r="C11630" s="2"/>
      <c r="AU11630" t="str">
        <f t="shared" si="181"/>
        <v>"NFTs are back", 0</v>
      </c>
    </row>
    <row r="11631" spans="1:47" x14ac:dyDescent="0.3">
      <c r="A11631" t="s">
        <v>12759</v>
      </c>
      <c r="B11631" t="s">
        <v>13683</v>
      </c>
      <c r="C11631" s="2"/>
      <c r="AU11631" t="str">
        <f t="shared" si="181"/>
        <v>'"born to be nerds,  forced to be fighters"', 0</v>
      </c>
    </row>
    <row r="11632" spans="1:47" x14ac:dyDescent="0.3">
      <c r="A11632" t="s">
        <v>6136</v>
      </c>
      <c r="B11632" t="s">
        <v>13683</v>
      </c>
      <c r="C11632" s="2"/>
      <c r="AU11632" t="str">
        <f t="shared" si="181"/>
        <v>Unironically this is safer than raw milk, 0</v>
      </c>
    </row>
    <row r="11633" spans="1:47" x14ac:dyDescent="0.3">
      <c r="A11633" t="s">
        <v>12760</v>
      </c>
      <c r="B11633" t="s">
        <v>13684</v>
      </c>
      <c r="C11633" s="2"/>
      <c r="AU11633" t="str">
        <f t="shared" si="181"/>
        <v>'“I just spent the last $1.5 on food for my family of 4.” “My car broke down again,  so I’m going to have to walk home from work.”', 1</v>
      </c>
    </row>
    <row r="11634" spans="1:47" x14ac:dyDescent="0.3">
      <c r="A11634" t="s">
        <v>6137</v>
      </c>
      <c r="B11634" t="s">
        <v>13683</v>
      </c>
      <c r="C11634" s="2"/>
      <c r="AU11634" t="str">
        <f t="shared" si="181"/>
        <v>met a certain poop making celebrity today, 0</v>
      </c>
    </row>
    <row r="11635" spans="1:47" x14ac:dyDescent="0.3">
      <c r="A11635" t="s">
        <v>12761</v>
      </c>
      <c r="B11635" t="s">
        <v>13684</v>
      </c>
      <c r="C11635" s="2"/>
      <c r="AU11635" t="str">
        <f t="shared" si="181"/>
        <v>'WebDevelopment is trending! What''s your take? 🌟 #WebDevelopment',, 1</v>
      </c>
    </row>
    <row r="11636" spans="1:47" x14ac:dyDescent="0.3">
      <c r="A11636" t="s">
        <v>12762</v>
      </c>
      <c r="B11636" t="s">
        <v>13684</v>
      </c>
      <c r="C11636" s="2"/>
      <c r="AU11636" t="str">
        <f t="shared" si="181"/>
        <v>'"From ideas to reality,  Cooking is paving the way. 🌈 #Cooking"',, 1</v>
      </c>
    </row>
    <row r="11637" spans="1:47" x14ac:dyDescent="0.3">
      <c r="A11637" t="s">
        <v>12763</v>
      </c>
      <c r="B11637" t="s">
        <v>13684</v>
      </c>
      <c r="C11637" s="2"/>
      <c r="AU11637" t="str">
        <f t="shared" si="181"/>
        <v>'I’m going to have a word with you. So,  you want to be a feminist? You’re probably going to have to learn some new words. In fact,  you’re going to', 1</v>
      </c>
    </row>
    <row r="11638" spans="1:47" x14ac:dyDescent="0.3">
      <c r="A11638" t="s">
        <v>6138</v>
      </c>
      <c r="B11638" t="s">
        <v>13683</v>
      </c>
      <c r="C11638" s="2"/>
      <c r="AU11638" t="str">
        <f t="shared" si="181"/>
        <v>The NBA Finals America wants, 0</v>
      </c>
    </row>
    <row r="11639" spans="1:47" x14ac:dyDescent="0.3">
      <c r="A11639" t="s">
        <v>12764</v>
      </c>
      <c r="B11639" t="s">
        <v>13684</v>
      </c>
      <c r="C11639" s="2"/>
      <c r="AU11639" t="str">
        <f t="shared" si="181"/>
        <v>Exploring the impact of Nature on our lives. Thoughts? 🤔 #Nature,, 1</v>
      </c>
    </row>
    <row r="11640" spans="1:47" x14ac:dyDescent="0.3">
      <c r="A11640" t="s">
        <v>6139</v>
      </c>
      <c r="B11640" t="s">
        <v>13684</v>
      </c>
      <c r="C11640" s="2"/>
      <c r="AU11640" t="str">
        <f t="shared" si="181"/>
        <v>'"I''m going to the Olympics. I''m going to watch the Olympic marathon! I''m going to watch the marathon!" "I''m going to the Olympics. I''m going to watch the Olympic marathon! I''m going to', 1</v>
      </c>
    </row>
    <row r="11641" spans="1:47" x14ac:dyDescent="0.3">
      <c r="A11641" t="s">
        <v>12765</v>
      </c>
      <c r="B11641" t="s">
        <v>13683</v>
      </c>
      <c r="C11641" s="2"/>
      <c r="AU11641" t="str">
        <f t="shared" si="181"/>
        <v>1 year of carnage #Salaar. 💥 What you loved the most? 🤔, , 0</v>
      </c>
    </row>
    <row r="11642" spans="1:47" x14ac:dyDescent="0.3">
      <c r="A11642" t="s">
        <v>6140</v>
      </c>
      <c r="B11642" t="s">
        <v>13683</v>
      </c>
      <c r="C11642" s="2"/>
      <c r="AU11642" t="str">
        <f t="shared" si="181"/>
        <v>Steven Harper: Masters degree in economics. Led Canada through the worst financial crisis since the great depression and still left a surplus. Chrystia Freeland: Masters degree in Slavic Studies. Financial illiterate and public ass picker. Led Canada into a financial crater., 0</v>
      </c>
    </row>
    <row r="11643" spans="1:47" x14ac:dyDescent="0.3">
      <c r="A11643" t="s">
        <v>12766</v>
      </c>
      <c r="B11643" t="s">
        <v>13683</v>
      </c>
      <c r="C11643" s="2"/>
      <c r="AU11643" t="str">
        <f t="shared" si="181"/>
        <v>Take a short quiz👇,, 0</v>
      </c>
    </row>
    <row r="11644" spans="1:47" x14ac:dyDescent="0.3">
      <c r="A11644" t="s">
        <v>6141</v>
      </c>
      <c r="B11644" t="s">
        <v>13683</v>
      </c>
      <c r="C11644" s="2"/>
      <c r="AU11644" t="str">
        <f t="shared" si="181"/>
        <v>Did anyone else feel insanely uneasy and disturbed at this Cyberpunk 2077 quest?, 0</v>
      </c>
    </row>
    <row r="11645" spans="1:47" x14ac:dyDescent="0.3">
      <c r="A11645" t="s">
        <v>6142</v>
      </c>
      <c r="B11645" t="s">
        <v>13683</v>
      </c>
      <c r="C11645" s="2"/>
      <c r="AU11645" t="str">
        <f t="shared" si="181"/>
        <v>my TV feed has absolutely blessed me today, 0</v>
      </c>
    </row>
    <row r="11646" spans="1:47" x14ac:dyDescent="0.3">
      <c r="A11646" t="s">
        <v>6143</v>
      </c>
      <c r="B11646" t="s">
        <v>13683</v>
      </c>
      <c r="C11646" s="2"/>
      <c r="AU11646" t="str">
        <f t="shared" si="181"/>
        <v>#BreakingNews: "Nobody can touch me. I own Kenya and do as I please." Faarah Maalim responds to the people who were dismayed about his genocidal remarks., 0</v>
      </c>
    </row>
    <row r="11647" spans="1:47" x14ac:dyDescent="0.3">
      <c r="A11647" t="s">
        <v>6144</v>
      </c>
      <c r="B11647" t="s">
        <v>13683</v>
      </c>
      <c r="C11647" s="2"/>
      <c r="AU11647" t="str">
        <f t="shared" si="181"/>
        <v>Fitness influencer Joesthetics has died at age 30, 0</v>
      </c>
    </row>
    <row r="11648" spans="1:47" x14ac:dyDescent="0.3">
      <c r="A11648" t="s">
        <v>12767</v>
      </c>
      <c r="B11648" t="s">
        <v>13683</v>
      </c>
      <c r="C11648" s="2"/>
      <c r="AU11648" t="str">
        <f t="shared" si="181"/>
        <v>'"Standard COVID19 denial: ""It''s anything BUT...."" 🤨 https:///Magnolia_613/status/1869820246338781438…"',, 0</v>
      </c>
    </row>
    <row r="11649" spans="1:47" x14ac:dyDescent="0.3">
      <c r="A11649" t="s">
        <v>12768</v>
      </c>
      <c r="B11649" t="s">
        <v>13684</v>
      </c>
      <c r="C11649" s="2"/>
      <c r="AU11649" t="str">
        <f t="shared" si="181"/>
        <v>'Cybersecurity is an important topic,  especially when it comes to your online activities. Here are a few ways to make a Tweet about it. Use slang Many cyber criminals use slang in their tweets. For example,  they', 1</v>
      </c>
    </row>
    <row r="11650" spans="1:47" x14ac:dyDescent="0.3">
      <c r="A11650" t="s">
        <v>12769</v>
      </c>
      <c r="B11650" t="s">
        <v>13683</v>
      </c>
      <c r="C11650" s="2"/>
      <c r="AU11650" t="str">
        <f t="shared" ref="AU11650:AU11713" si="182">_xlfn.TEXTJOIN(", ", TRUE, A11650:AT11650)</f>
        <v>merry christmas eve snoomfies! 🎄,, 0</v>
      </c>
    </row>
    <row r="11651" spans="1:47" x14ac:dyDescent="0.3">
      <c r="A11651" t="s">
        <v>6145</v>
      </c>
      <c r="B11651" t="s">
        <v>13683</v>
      </c>
      <c r="C11651" s="2"/>
      <c r="AU11651" t="str">
        <f t="shared" si="182"/>
        <v>they’re way fatter/thicker most of the time but you get the point, 0</v>
      </c>
    </row>
    <row r="11652" spans="1:47" x14ac:dyDescent="0.3">
      <c r="A11652" t="s">
        <v>12770</v>
      </c>
      <c r="B11652" t="s">
        <v>13683</v>
      </c>
      <c r="C11652" s="2"/>
      <c r="AU11652" t="str">
        <f t="shared" si="182"/>
        <v>'"I say this with no hyperbole. Perfect Tides is one of the deepest,  most emotionally affecting adventure games I''ve ever played. As a bonus,  it also contains a DANCE NUMBER. Don''t sleep on this one."', 0</v>
      </c>
    </row>
    <row r="11653" spans="1:47" x14ac:dyDescent="0.3">
      <c r="A11653" t="s">
        <v>12771</v>
      </c>
      <c r="B11653" t="s">
        <v>13683</v>
      </c>
      <c r="C11653" s="2"/>
      <c r="AU11653" t="str">
        <f t="shared" si="182"/>
        <v>'"the transition from a beginner Python dev to a master one is not through magic,  it''s just about technique"', 0</v>
      </c>
    </row>
    <row r="11654" spans="1:47" x14ac:dyDescent="0.3">
      <c r="A11654" t="s">
        <v>6146</v>
      </c>
      <c r="B11654" t="s">
        <v>13684</v>
      </c>
      <c r="C11654" s="2"/>
      <c r="AU11654" t="str">
        <f t="shared" si="182"/>
        <v>@Cricket_India @Cricket_Pakistan @Cricket_Australia @Cricket_SouthAfrica @Cricket_Bangladesh @Cricket_England @Cricket_NewZeal, 1</v>
      </c>
    </row>
    <row r="11655" spans="1:47" x14ac:dyDescent="0.3">
      <c r="A11655" t="s">
        <v>12772</v>
      </c>
      <c r="B11655" t="s">
        <v>13684</v>
      </c>
      <c r="C11655" s="2"/>
      <c r="AU11655" t="str">
        <f t="shared" si="182"/>
        <v>Can’t stop talking about CelebrityNews. Who’s with me? 🙋 #CelebrityNews,, 1</v>
      </c>
    </row>
    <row r="11656" spans="1:47" x14ac:dyDescent="0.3">
      <c r="A11656" t="s">
        <v>6147</v>
      </c>
      <c r="B11656" t="s">
        <v>13683</v>
      </c>
      <c r="C11656" s="2"/>
      <c r="AU11656" t="str">
        <f t="shared" si="182"/>
        <v>She finna get her a soccer player I wish there were parlays for this kinda stuff, 0</v>
      </c>
    </row>
    <row r="11657" spans="1:47" x14ac:dyDescent="0.3">
      <c r="A11657" t="s">
        <v>6148</v>
      </c>
      <c r="B11657" t="s">
        <v>13684</v>
      </c>
      <c r="C11657" s="2"/>
      <c r="AU11657" t="str">
        <f t="shared" si="182"/>
        <v>Make sure you say the hashtag #BLM as well. Don’t forget to include the URL of your blog or website. This will make it easy for your tweet to be found by other people on Twitter. How to write an effective tweet, 1</v>
      </c>
    </row>
    <row r="11658" spans="1:47" x14ac:dyDescent="0.3">
      <c r="A11658" t="s">
        <v>6149</v>
      </c>
      <c r="B11658" t="s">
        <v>13683</v>
      </c>
      <c r="C11658" s="2"/>
      <c r="AU11658" t="str">
        <f t="shared" si="182"/>
        <v>Video games aren’t getting worse you just miss your childhood x.com/chrisf0gle/sta…, 0</v>
      </c>
    </row>
    <row r="11659" spans="1:47" x14ac:dyDescent="0.3">
      <c r="A11659" t="s">
        <v>12773</v>
      </c>
      <c r="B11659" t="s">
        <v>13683</v>
      </c>
      <c r="C11659" s="2"/>
      <c r="AU11659" t="str">
        <f t="shared" si="182"/>
        <v>Late-night coding &gt;&gt;&gt;&gt;&gt; What’s keeping you up tonight? Debugging? New features? Or just staring at the code hoping it magically works? 😂 Drop what you’re working on 👇 Let’s connect! #FlutterDev #SoftwareDeveloper #WebDevelopment #MobileDevelopment #flutter #Coding, , 0</v>
      </c>
    </row>
    <row r="11660" spans="1:47" x14ac:dyDescent="0.3">
      <c r="A11660" t="s">
        <v>12774</v>
      </c>
      <c r="B11660" t="s">
        <v>13683</v>
      </c>
      <c r="C11660" s="2"/>
      <c r="AU11660" t="str">
        <f t="shared" si="182"/>
        <v>'"Not only is this not country music,  the lack of diversity in this day &amp; age is embarrassing. NFL,  Netflix,  and Beyoncé should be absolutely ashamed of themselves. Post Malone couldn’t even help this “performance”. Pic #2 is at SuperBowl 50 when she said country music was racist."', 0</v>
      </c>
    </row>
    <row r="11661" spans="1:47" x14ac:dyDescent="0.3">
      <c r="A11661" t="s">
        <v>12775</v>
      </c>
      <c r="B11661" t="s">
        <v>13683</v>
      </c>
      <c r="C11661" s="2"/>
      <c r="AU11661" t="str">
        <f t="shared" si="182"/>
        <v>'"We’re not kidding 😉 Surprise us,  fam ⬇️ #INDvSA"',, 0</v>
      </c>
    </row>
    <row r="11662" spans="1:47" x14ac:dyDescent="0.3">
      <c r="A11662" t="s">
        <v>6150</v>
      </c>
      <c r="B11662" t="s">
        <v>13683</v>
      </c>
      <c r="C11662" s="2"/>
      <c r="AU11662" t="str">
        <f t="shared" si="182"/>
        <v>New meme just dropped, 0</v>
      </c>
    </row>
    <row r="11663" spans="1:47" x14ac:dyDescent="0.3">
      <c r="A11663" t="s">
        <v>6151</v>
      </c>
      <c r="B11663" t="s">
        <v>13683</v>
      </c>
      <c r="C11663" s="2"/>
      <c r="AU11663" t="str">
        <f t="shared" si="182"/>
        <v>Father never disappoints with his reactions, 0</v>
      </c>
    </row>
    <row r="11664" spans="1:47" x14ac:dyDescent="0.3">
      <c r="A11664" t="s">
        <v>12776</v>
      </c>
      <c r="B11664" t="s">
        <v>13684</v>
      </c>
      <c r="C11664" s="2"/>
      <c r="AU11664" t="str">
        <f t="shared" si="182"/>
        <v>Who’s the GOAT when it comes to Equality? Drop your opinions! 🐐 #Equality,, 1</v>
      </c>
    </row>
    <row r="11665" spans="1:47" x14ac:dyDescent="0.3">
      <c r="A11665" t="s">
        <v>6152</v>
      </c>
      <c r="B11665" t="s">
        <v>13683</v>
      </c>
      <c r="C11665" s="2"/>
      <c r="AU11665" t="str">
        <f t="shared" si="182"/>
        <v>Screenshot using Python, 0</v>
      </c>
    </row>
    <row r="11666" spans="1:47" x14ac:dyDescent="0.3">
      <c r="A11666" t="s">
        <v>12777</v>
      </c>
      <c r="B11666" t="s">
        <v>13684</v>
      </c>
      <c r="C11666" s="2"/>
      <c r="AU11666" t="str">
        <f t="shared" si="182"/>
        <v>'@jeremy_barr: "I''m not sure if AI is ready for prime time,  but I think it''s going to be great. It''ll be interesting to see how people react to it." @jeremy', 1</v>
      </c>
    </row>
    <row r="11667" spans="1:47" x14ac:dyDescent="0.3">
      <c r="A11667" t="s">
        <v>6153</v>
      </c>
      <c r="B11667" t="s">
        <v>13684</v>
      </c>
      <c r="C11667" s="2"/>
      <c r="AU11667" t="str">
        <f t="shared" si="182"/>
        <v>'@Drew_Cox @Drew_Cox @Drew_Cox I''m a little confused. I thought the point of AI was to make us more like computers. @Drew_Cox @D', 1</v>
      </c>
    </row>
    <row r="11668" spans="1:47" x14ac:dyDescent="0.3">
      <c r="A11668" t="s">
        <v>6154</v>
      </c>
      <c r="B11668" t="s">
        <v>13684</v>
      </c>
      <c r="C11668" s="2"/>
      <c r="AU11668" t="str">
        <f t="shared" si="182"/>
        <v>Quote: “I don’t like to be called fat. I am not fat. I am just large.” “I don’t like to be called fat. I am not, 1</v>
      </c>
    </row>
    <row r="11669" spans="1:47" x14ac:dyDescent="0.3">
      <c r="A11669" t="s">
        <v>12778</v>
      </c>
      <c r="B11669" t="s">
        <v>13684</v>
      </c>
      <c r="C11669" s="2"/>
      <c r="AU11669" t="str">
        <f t="shared" si="182"/>
        <v>'Hey,  @cooking_man,  how''s it going? — K.I.T.S. (@kitsst) May 31,  2017 And use it to make fun of people: Hey, ', 1</v>
      </c>
    </row>
    <row r="11670" spans="1:47" x14ac:dyDescent="0.3">
      <c r="A11670" t="s">
        <v>12779</v>
      </c>
      <c r="B11670" t="s">
        <v>13683</v>
      </c>
      <c r="C11670" s="2"/>
      <c r="AU11670" t="str">
        <f t="shared" si="182"/>
        <v>'"Creative directed the Travis Scott x Nike commercial by @GibsonHazard. @jakbannon used AI on MidJourney,  creating 5K+ images to craft a bold visual identity. #TravisScott #Nike #AIArt #midjourney #ArtificialIntelligence #MachineLearning #GenerativeAI"', 0</v>
      </c>
    </row>
    <row r="11671" spans="1:47" x14ac:dyDescent="0.3">
      <c r="A11671" t="s">
        <v>12780</v>
      </c>
      <c r="B11671" t="s">
        <v>13684</v>
      </c>
      <c r="C11671" s="2"/>
      <c r="AU11671" t="str">
        <f t="shared" si="182"/>
        <v>'WorldNews: “I’m on my way to work,  but I have to stop and buy a new pair of shoes.” WorldNews: “I’m on my way to work, ', 1</v>
      </c>
    </row>
    <row r="11672" spans="1:47" x14ac:dyDescent="0.3">
      <c r="A11672" t="s">
        <v>6155</v>
      </c>
      <c r="B11672" t="s">
        <v>13683</v>
      </c>
      <c r="C11672" s="2"/>
      <c r="AU11672" t="str">
        <f t="shared" si="182"/>
        <v>When did Hollywood begin to hate beauty?, 0</v>
      </c>
    </row>
    <row r="11673" spans="1:47" x14ac:dyDescent="0.3">
      <c r="A11673" t="s">
        <v>6156</v>
      </c>
      <c r="B11673" t="s">
        <v>13683</v>
      </c>
      <c r="C11673" s="2"/>
      <c r="AU11673" t="str">
        <f t="shared" si="182"/>
        <v>'Animal Crossing villagers really don''t be doing shit No job No education Just sitting and eating donuts all day', 0</v>
      </c>
    </row>
    <row r="11674" spans="1:47" x14ac:dyDescent="0.3">
      <c r="A11674" t="s">
        <v>6157</v>
      </c>
      <c r="B11674" t="s">
        <v>13683</v>
      </c>
      <c r="C11674" s="2"/>
      <c r="AU11674" t="str">
        <f t="shared" si="182"/>
        <v>Planet Fitness workers go at it, 0</v>
      </c>
    </row>
    <row r="11675" spans="1:47" x14ac:dyDescent="0.3">
      <c r="A11675" t="s">
        <v>12781</v>
      </c>
      <c r="B11675" t="s">
        <v>13684</v>
      </c>
      <c r="C11675" s="2"/>
      <c r="AU11675" t="str">
        <f t="shared" si="182"/>
        <v>Trying something new with Fitness. Can’t wait to see how it turns out! 🎨 #Fitness,, 1</v>
      </c>
    </row>
    <row r="11676" spans="1:47" x14ac:dyDescent="0.3">
      <c r="A11676" t="s">
        <v>6158</v>
      </c>
      <c r="B11676" t="s">
        <v>13684</v>
      </c>
      <c r="C11676" s="2"/>
      <c r="AU11676" t="str">
        <f t="shared" si="182"/>
        <v>The intersection of Music and innovation is where magic happens. ✨ #Music, 1</v>
      </c>
    </row>
    <row r="11677" spans="1:47" x14ac:dyDescent="0.3">
      <c r="A11677" t="s">
        <v>12782</v>
      </c>
      <c r="B11677" t="s">
        <v>13684</v>
      </c>
      <c r="C11677" s="2"/>
      <c r="AU11677" t="str">
        <f t="shared" si="182"/>
        <v>Need inspiration? Dive into the world of ClimateChange. 💡 #ClimateChange,, 1</v>
      </c>
    </row>
    <row r="11678" spans="1:47" x14ac:dyDescent="0.3">
      <c r="A11678" t="s">
        <v>6159</v>
      </c>
      <c r="B11678" t="s">
        <v>13683</v>
      </c>
      <c r="C11678" s="2"/>
      <c r="AU11678" t="str">
        <f t="shared" si="182"/>
        <v>Regretting the glittery wrapping paper I bought for the Christmas presents, 0</v>
      </c>
    </row>
    <row r="11679" spans="1:47" x14ac:dyDescent="0.3">
      <c r="A11679" t="s">
        <v>6160</v>
      </c>
      <c r="B11679" t="s">
        <v>13683</v>
      </c>
      <c r="C11679" s="2"/>
      <c r="AU11679" t="str">
        <f t="shared" si="182"/>
        <v>upcycled gardening shorts, 0</v>
      </c>
    </row>
    <row r="11680" spans="1:47" x14ac:dyDescent="0.3">
      <c r="A11680" t="s">
        <v>12783</v>
      </c>
      <c r="B11680" t="s">
        <v>13684</v>
      </c>
      <c r="C11680" s="2"/>
      <c r="AU11680" t="str">
        <f t="shared" si="182"/>
        <v>'Don’t use hashtags or other forms of social media. In the last few years,  the sports world has seen a shift in how athletes are perceived. It started with athletes like Tiger Woods,  who became a symbol for what some', 1</v>
      </c>
    </row>
    <row r="11681" spans="1:47" x14ac:dyDescent="0.3">
      <c r="A11681" t="s">
        <v>6161</v>
      </c>
      <c r="B11681" t="s">
        <v>13683</v>
      </c>
      <c r="C11681" s="2"/>
      <c r="AU11681" t="str">
        <f t="shared" si="182"/>
        <v>So I guess The Finals is going with AI voices...?, 0</v>
      </c>
    </row>
    <row r="11682" spans="1:47" x14ac:dyDescent="0.3">
      <c r="A11682" t="s">
        <v>6162</v>
      </c>
      <c r="B11682" t="s">
        <v>13684</v>
      </c>
      <c r="C11682" s="2"/>
      <c r="AU11682" t="str">
        <f t="shared" si="182"/>
        <v>&lt;a href="https://t.co/gk5fQFJ0h1" target="_blank"&gt;I am a crypto person&lt;/a&gt; &lt;a href="https://t.co/zq9L, 1</v>
      </c>
    </row>
    <row r="11683" spans="1:47" x14ac:dyDescent="0.3">
      <c r="A11683" t="s">
        <v>6163</v>
      </c>
      <c r="B11683" t="s">
        <v>13684</v>
      </c>
      <c r="C11683" s="2"/>
      <c r="AU11683" t="str">
        <f t="shared" si="182"/>
        <v>Get it out there. “I’m going to go out there and tell everyone how much I hate the president.” “I’m going to make fun of him in my next tweet.” �, 1</v>
      </c>
    </row>
    <row r="11684" spans="1:47" x14ac:dyDescent="0.3">
      <c r="A11684" t="s">
        <v>6164</v>
      </c>
      <c r="B11684" t="s">
        <v>13683</v>
      </c>
      <c r="C11684" s="2"/>
      <c r="AU11684" t="str">
        <f t="shared" si="182"/>
        <v>every other actor: thirst traps to campaign for the oscars sebastian stan:, 0</v>
      </c>
    </row>
    <row r="11685" spans="1:47" x14ac:dyDescent="0.3">
      <c r="A11685" t="s">
        <v>12784</v>
      </c>
      <c r="B11685" t="s">
        <v>13684</v>
      </c>
      <c r="C11685" s="2"/>
      <c r="AU11685" t="str">
        <f t="shared" si="182"/>
        <v>'Hey everyone! I’m super excited to announce that I’m streaming live today on Twitch! I’ll be streaming for the first time ever in my life,  and I’m so excited to talk about it.', 1</v>
      </c>
    </row>
    <row r="11686" spans="1:47" x14ac:dyDescent="0.3">
      <c r="A11686" t="s">
        <v>12785</v>
      </c>
      <c r="B11686" t="s">
        <v>13683</v>
      </c>
      <c r="C11686" s="2"/>
      <c r="AU11686" t="str">
        <f t="shared" si="182"/>
        <v>'"🚨 Wannabe pornstar Ice Spice shown at #SuperBowl wearing upside down cross,  balenciaga (child trafficking/pedophillia) and flashing devil symbolism 🚨"', , 0</v>
      </c>
    </row>
    <row r="11687" spans="1:47" x14ac:dyDescent="0.3">
      <c r="A11687" t="s">
        <v>12786</v>
      </c>
      <c r="B11687" t="s">
        <v>13684</v>
      </c>
      <c r="C11687" s="2"/>
      <c r="AU11687" t="str">
        <f t="shared" si="182"/>
        <v>'A: It depends on the country you''re in. In the US,  some are pretty strict about what is and isn''t acceptable on Twitter. The general rule is that you should be appropriate for the audience you''re tweeting to. This', 1</v>
      </c>
    </row>
    <row r="11688" spans="1:47" x14ac:dyDescent="0.3">
      <c r="A11688" t="s">
        <v>6165</v>
      </c>
      <c r="B11688" t="s">
        <v>13683</v>
      </c>
      <c r="C11688" s="2"/>
      <c r="AU11688" t="str">
        <f t="shared" si="182"/>
        <v>Morning motivation https://, 0</v>
      </c>
    </row>
    <row r="11689" spans="1:47" x14ac:dyDescent="0.3">
      <c r="A11689" t="s">
        <v>12787</v>
      </c>
      <c r="B11689" t="s">
        <v>13684</v>
      </c>
      <c r="C11689" s="2"/>
      <c r="AU11689" t="str">
        <f t="shared" si="182"/>
        <v>'If you’re on Twitter,  you’ve probably seen a lot of people using the #ProudToBe hashtag. It’s a way to show support for the LGBTQ community and their allies. This is a great way', 1</v>
      </c>
    </row>
    <row r="11690" spans="1:47" x14ac:dyDescent="0.3">
      <c r="A11690" t="s">
        <v>12788</v>
      </c>
      <c r="B11690" t="s">
        <v>13684</v>
      </c>
      <c r="C11690" s="2"/>
      <c r="AU11690" t="str">
        <f t="shared" si="182"/>
        <v>Big moves happening in Halloween. Don’t miss out! 👀 #Halloween,, 1</v>
      </c>
    </row>
    <row r="11691" spans="1:47" x14ac:dyDescent="0.3">
      <c r="A11691" t="s">
        <v>12789</v>
      </c>
      <c r="B11691" t="s">
        <v>13683</v>
      </c>
      <c r="C11691" s="2"/>
      <c r="AU11691" t="str">
        <f t="shared" si="182"/>
        <v>'"While this is a huge issue,  why is no one talking about the lack of 5''6 superhero men? As a 5''6 man,  I can''t even watch superhero movies without feeling personally attacked by these muscular specimen that aren''t as short as me. Fucking stinky and makes me sick,  wake up Hollywood"', 0</v>
      </c>
    </row>
    <row r="11692" spans="1:47" x14ac:dyDescent="0.3">
      <c r="A11692" t="s">
        <v>12790</v>
      </c>
      <c r="B11692" t="s">
        <v>13683</v>
      </c>
      <c r="C11692" s="2"/>
      <c r="AU11692" t="str">
        <f t="shared" si="182"/>
        <v>'"🚀Day 51 of the #150dayslevelup challenge Today''s Progress: ✅solved a few problems on @codeforces and @LeetCode. 👤Learned about @UseExpressJS from @Hiteshdotcom sir course ,  made a basic CRUD application. #LearnInPublic #ExpressJs #Nodejs #WebDevelopment #buildinpublic"', , 0</v>
      </c>
    </row>
    <row r="11693" spans="1:47" x14ac:dyDescent="0.3">
      <c r="A11693" t="s">
        <v>12791</v>
      </c>
      <c r="B11693" t="s">
        <v>13684</v>
      </c>
      <c r="C11693" s="2"/>
      <c r="AU11693" t="str">
        <f t="shared" si="182"/>
        <v>The possibilities with CyberSecurity are endless. What’s your favorite application? 🛠️ #CyberSecurity,, 1</v>
      </c>
    </row>
    <row r="11694" spans="1:47" x14ac:dyDescent="0.3">
      <c r="A11694" t="s">
        <v>6166</v>
      </c>
      <c r="B11694" t="s">
        <v>13683</v>
      </c>
      <c r="C11694" s="2"/>
      <c r="AU11694" t="str">
        <f t="shared" si="182"/>
        <v>12th Man, 0</v>
      </c>
    </row>
    <row r="11695" spans="1:47" x14ac:dyDescent="0.3">
      <c r="A11695" t="s">
        <v>6167</v>
      </c>
      <c r="B11695" t="s">
        <v>13683</v>
      </c>
      <c r="C11695" s="2"/>
      <c r="AU11695" t="str">
        <f t="shared" si="182"/>
        <v>'she''s so pretty what the hell', 0</v>
      </c>
    </row>
    <row r="11696" spans="1:47" x14ac:dyDescent="0.3">
      <c r="A11696" t="s">
        <v>6168</v>
      </c>
      <c r="B11696" t="s">
        <v>13683</v>
      </c>
      <c r="C11696" s="2"/>
      <c r="AU11696" t="str">
        <f t="shared" si="182"/>
        <v>In years to come human beings will not be working with there hands again because robots I will take over #Magdeburg #WorldNews, 0</v>
      </c>
    </row>
    <row r="11697" spans="1:47" x14ac:dyDescent="0.3">
      <c r="A11697" t="s">
        <v>12792</v>
      </c>
      <c r="B11697" t="s">
        <v>13684</v>
      </c>
      <c r="C11697" s="2"/>
      <c r="AU11697" t="str">
        <f t="shared" si="182"/>
        <v>'"Crypto enthusiasts,  unite! Let’s make something amazing. 💪 #Crypto"',, 1</v>
      </c>
    </row>
    <row r="11698" spans="1:47" x14ac:dyDescent="0.3">
      <c r="A11698" t="s">
        <v>6169</v>
      </c>
      <c r="B11698" t="s">
        <v>13683</v>
      </c>
      <c r="C11698" s="2"/>
      <c r="AU11698" t="str">
        <f t="shared" si="182"/>
        <v>in all honesty I would welcome that in 15 years time common university lifehacks are some AI bullshit rather than substance abuse, 0</v>
      </c>
    </row>
    <row r="11699" spans="1:47" x14ac:dyDescent="0.3">
      <c r="A11699" t="s">
        <v>12793</v>
      </c>
      <c r="B11699" t="s">
        <v>13684</v>
      </c>
      <c r="C11699" s="2"/>
      <c r="AU11699" t="str">
        <f t="shared" si="182"/>
        <v>'Space is the final frontier. — Elon Musk (@elonmusk) May 25,  2015 Space is the final frontier. — Elon Musk (@elonmusk) May 25,  2015 Space is the final frontier. —', 1</v>
      </c>
    </row>
    <row r="11700" spans="1:47" x14ac:dyDescent="0.3">
      <c r="A11700" t="s">
        <v>12794</v>
      </c>
      <c r="B11700" t="s">
        <v>13683</v>
      </c>
      <c r="C11700" s="2"/>
      <c r="AU11700" t="str">
        <f t="shared" si="182"/>
        <v>ALEXA PLAY "PEOPLE YOU KNOW" BY SELENA GOMEZ💔,, 0</v>
      </c>
    </row>
    <row r="11701" spans="1:47" x14ac:dyDescent="0.3">
      <c r="A11701" t="s">
        <v>6170</v>
      </c>
      <c r="B11701" t="s">
        <v>13683</v>
      </c>
      <c r="C11701" s="2"/>
      <c r="AU11701" t="str">
        <f t="shared" si="182"/>
        <v>All the studios and their billions of dollars and they’ll never create true art like this, 0</v>
      </c>
    </row>
    <row r="11702" spans="1:47" x14ac:dyDescent="0.3">
      <c r="A11702" t="s">
        <v>12795</v>
      </c>
      <c r="B11702" t="s">
        <v>13684</v>
      </c>
      <c r="C11702" s="2"/>
      <c r="AU11702" t="str">
        <f t="shared" si="182"/>
        <v>'Funny: https://twitter.com/funny This is the first step toward making a casual,  human-like tweet about Funny,  with slang,  emojis,  etc. In this example,  I’', 1</v>
      </c>
    </row>
    <row r="11703" spans="1:47" x14ac:dyDescent="0.3">
      <c r="A11703" t="s">
        <v>6171</v>
      </c>
      <c r="B11703" t="s">
        <v>13683</v>
      </c>
      <c r="C11703" s="2"/>
      <c r="AU11703" t="str">
        <f t="shared" si="182"/>
        <v>'Hi. We''re making a time travel game called Old Skies.', 0</v>
      </c>
    </row>
    <row r="11704" spans="1:47" x14ac:dyDescent="0.3">
      <c r="A11704" t="s">
        <v>12796</v>
      </c>
      <c r="B11704" t="s">
        <v>13684</v>
      </c>
      <c r="C11704" s="2"/>
      <c r="AU11704" t="str">
        <f t="shared" si="182"/>
        <v>'“Cyber Monday is here.” If you have a follower who has never heard of Cyber Monday,  you can use the hashtag #CyberMonday to get them to start following you. You can also use it to promote your', 1</v>
      </c>
    </row>
    <row r="11705" spans="1:47" x14ac:dyDescent="0.3">
      <c r="A11705" t="s">
        <v>6172</v>
      </c>
      <c r="B11705" t="s">
        <v>13683</v>
      </c>
      <c r="C11705" s="2"/>
      <c r="AU11705" t="str">
        <f t="shared" si="182"/>
        <v>the link Elon posted showed he generated this image by asking grok for “image of AOC as sexy Pepe” and then tweaking from there. We’re reaching levels of divorced dad misogyny that were previously unknown to science, 0</v>
      </c>
    </row>
    <row r="11706" spans="1:47" x14ac:dyDescent="0.3">
      <c r="A11706" t="s">
        <v>6173</v>
      </c>
      <c r="B11706" t="s">
        <v>13683</v>
      </c>
      <c r="C11706" s="2"/>
      <c r="AU11706" t="str">
        <f t="shared" si="182"/>
        <v>shut UPPPPPP, 0</v>
      </c>
    </row>
    <row r="11707" spans="1:47" x14ac:dyDescent="0.3">
      <c r="A11707" t="s">
        <v>12797</v>
      </c>
      <c r="B11707" t="s">
        <v>13684</v>
      </c>
      <c r="C11707" s="2"/>
      <c r="AU11707" t="str">
        <f t="shared" si="182"/>
        <v>'It’s OK to use hashtags,  like #TrumpHatesMe or #NeverTrump. I’m not a political person. I don’t vote in presidential elections. I don’t watch TV shows about politics. I', 1</v>
      </c>
    </row>
    <row r="11708" spans="1:47" x14ac:dyDescent="0.3">
      <c r="A11708" t="s">
        <v>6174</v>
      </c>
      <c r="B11708" t="s">
        <v>13683</v>
      </c>
      <c r="C11708" s="2"/>
      <c r="AU11708" t="str">
        <f t="shared" si="182"/>
        <v>'Isaac''s mother: I can''t believe my son is possessed by the devil! Isaac: x.com/_emwell_/statu…', 0</v>
      </c>
    </row>
    <row r="11709" spans="1:47" x14ac:dyDescent="0.3">
      <c r="A11709" t="s">
        <v>6175</v>
      </c>
      <c r="B11709" t="s">
        <v>13683</v>
      </c>
      <c r="C11709" s="2"/>
      <c r="AU11709" t="str">
        <f t="shared" si="182"/>
        <v>i love this stupid fuckin game man, 0</v>
      </c>
    </row>
    <row r="11710" spans="1:47" x14ac:dyDescent="0.3">
      <c r="A11710" t="s">
        <v>7640</v>
      </c>
      <c r="B11710" t="s">
        <v>13683</v>
      </c>
      <c r="C11710" s="2"/>
      <c r="AU11710" t="str">
        <f t="shared" si="182"/>
        <v>i be in ubers lying like a mf just for the plot i was taking my momma her suitcase he like oh you leaving town i was like yes &amp; tried to keep it cute he asked for? i said im going to paris to help fight for equality for plus size women in the fashion industry 💀💀💀💀💀💀, 0, 0</v>
      </c>
    </row>
    <row r="11711" spans="1:47" x14ac:dyDescent="0.3">
      <c r="A11711" t="s">
        <v>6176</v>
      </c>
      <c r="B11711" t="s">
        <v>13684</v>
      </c>
      <c r="C11711" s="2"/>
      <c r="AU11711" t="str">
        <f t="shared" si="182"/>
        <v>@KyoAni_chan @Anime_Boku #Anime #Anime_Boku #Anime_Kyo #Anime_Kyo_chan #Anime_Kyo_chan_chan #An, 1</v>
      </c>
    </row>
    <row r="11712" spans="1:47" x14ac:dyDescent="0.3">
      <c r="A11712" t="s">
        <v>6177</v>
      </c>
      <c r="B11712" t="s">
        <v>13683</v>
      </c>
      <c r="C11712" s="2"/>
      <c r="AU11712" t="str">
        <f t="shared" si="182"/>
        <v>Ufff that N64 looks adorabel asf, 0</v>
      </c>
    </row>
    <row r="11713" spans="1:47" x14ac:dyDescent="0.3">
      <c r="A11713" t="s">
        <v>6178</v>
      </c>
      <c r="B11713" t="s">
        <v>13683</v>
      </c>
      <c r="C11713" s="2"/>
      <c r="AU11713" t="str">
        <f t="shared" si="182"/>
        <v>who did it better?, 0</v>
      </c>
    </row>
    <row r="11714" spans="1:47" x14ac:dyDescent="0.3">
      <c r="A11714" t="s">
        <v>6179</v>
      </c>
      <c r="B11714" t="s">
        <v>13683</v>
      </c>
      <c r="C11714" s="2"/>
      <c r="AU11714" t="str">
        <f t="shared" ref="AU11714:AU11777" si="183">_xlfn.TEXTJOIN(", ", TRUE, A11714:AT11714)</f>
        <v>SUNG DRIP WOO, 0</v>
      </c>
    </row>
    <row r="11715" spans="1:47" x14ac:dyDescent="0.3">
      <c r="A11715" t="s">
        <v>12798</v>
      </c>
      <c r="B11715" t="s">
        <v>13684</v>
      </c>
      <c r="C11715" s="2"/>
      <c r="AU11715" t="str">
        <f t="shared" si="183"/>
        <v>'"Investing pros,  what’s the best advice you’ve ever received? Share your wisdom. 🌟 #Investing"',, 1</v>
      </c>
    </row>
    <row r="11716" spans="1:47" x14ac:dyDescent="0.3">
      <c r="A11716" t="s">
        <v>12799</v>
      </c>
      <c r="B11716" t="s">
        <v>13684</v>
      </c>
      <c r="C11716" s="2"/>
      <c r="AU11716" t="str">
        <f t="shared" si="183"/>
        <v>How do you think StockMarket will evolve in the next 5 years? 🚀 Let’s discuss. #StockMarket,, 1</v>
      </c>
    </row>
    <row r="11717" spans="1:47" x14ac:dyDescent="0.3">
      <c r="A11717" t="s">
        <v>12800</v>
      </c>
      <c r="B11717" t="s">
        <v>13683</v>
      </c>
      <c r="C11717" s="2"/>
      <c r="AU11717" t="str">
        <f t="shared" si="183"/>
        <v>'"Hollywood Holocaust is engraved in my brain,  I spent a lot of time through the years in this level alone."', 0</v>
      </c>
    </row>
    <row r="11718" spans="1:47" x14ac:dyDescent="0.3">
      <c r="A11718" t="s">
        <v>12801</v>
      </c>
      <c r="B11718" t="s">
        <v>13683</v>
      </c>
      <c r="C11718" s="2"/>
      <c r="AU11718" t="str">
        <f t="shared" si="183"/>
        <v>'"It''s Christmas Eve ⭐ Enjoy the magic as a robin,  blue tit,  great tit and tree sparrow settle on a snow-covered guelder rose ❄"', 0</v>
      </c>
    </row>
    <row r="11719" spans="1:47" x14ac:dyDescent="0.3">
      <c r="A11719" t="s">
        <v>12802</v>
      </c>
      <c r="B11719" t="s">
        <v>13683</v>
      </c>
      <c r="C11719" s="2"/>
      <c r="AU11719" t="str">
        <f t="shared" si="183"/>
        <v>'"There was this one baby pic posted here a while back,  a little baby curled up against their mom,  and I think it genuinely raised the fertility rate lol x.com/kitten_beloved…"', 0</v>
      </c>
    </row>
    <row r="11720" spans="1:47" x14ac:dyDescent="0.3">
      <c r="A11720" t="s">
        <v>12803</v>
      </c>
      <c r="B11720" t="s">
        <v>13683</v>
      </c>
      <c r="C11720" s="2"/>
      <c r="AU11720" t="str">
        <f t="shared" si="183"/>
        <v>you know lin manuel miranda did the mufasa songs and not the moana 2 songs because mufasa came out two days ago and that “don’t mess with my brothaaaa” song is already viral meanwhile ive yet to hear a moana song 😭 like sorry he can’t help but make hits that stick like grits,, 0</v>
      </c>
    </row>
    <row r="11721" spans="1:47" x14ac:dyDescent="0.3">
      <c r="A11721" t="s">
        <v>6180</v>
      </c>
      <c r="B11721" t="s">
        <v>13683</v>
      </c>
      <c r="C11721" s="2"/>
      <c r="AU11721" t="str">
        <f t="shared" si="183"/>
        <v>i am travel china 10 days, 0</v>
      </c>
    </row>
    <row r="11722" spans="1:47" x14ac:dyDescent="0.3">
      <c r="A11722" t="s">
        <v>6181</v>
      </c>
      <c r="B11722" t="s">
        <v>13683</v>
      </c>
      <c r="C11722" s="2"/>
      <c r="AU11722" t="str">
        <f t="shared" si="183"/>
        <v>would you like. some beans. for chanukah???., 0</v>
      </c>
    </row>
    <row r="11723" spans="1:47" x14ac:dyDescent="0.3">
      <c r="A11723" t="s">
        <v>12804</v>
      </c>
      <c r="B11723" t="s">
        <v>13683</v>
      </c>
      <c r="C11723" s="2"/>
      <c r="AU11723" t="str">
        <f t="shared" si="183"/>
        <v>'"HTML series over from @Hiteshdotcom ,  what next? #html #WebDevelopment #CSS #Engineering"', 0</v>
      </c>
    </row>
    <row r="11724" spans="1:47" x14ac:dyDescent="0.3">
      <c r="A11724" t="s">
        <v>6182</v>
      </c>
      <c r="B11724" t="s">
        <v>13684</v>
      </c>
      <c r="C11724" s="2"/>
      <c r="AU11724" t="str">
        <f t="shared" si="183"/>
        <v>1. “I have to go to the bathroom.” “I have to pee.” “I have to go to the bathroom.” “I have to go to the, 1</v>
      </c>
    </row>
    <row r="11725" spans="1:47" x14ac:dyDescent="0.3">
      <c r="A11725" t="s">
        <v>6183</v>
      </c>
      <c r="B11725" t="s">
        <v>13684</v>
      </c>
      <c r="C11725" s="2"/>
      <c r="AU11725" t="str">
        <f t="shared" si="183"/>
        <v>The economy is great! The economy is great! The economy is great! The economy is great! The economy is great! The economy is great! The economy is great!, 1</v>
      </c>
    </row>
    <row r="11726" spans="1:47" x14ac:dyDescent="0.3">
      <c r="A11726" t="s">
        <v>6184</v>
      </c>
      <c r="B11726" t="s">
        <v>13683</v>
      </c>
      <c r="C11726" s="2"/>
      <c r="AU11726" t="str">
        <f t="shared" si="183"/>
        <v>Welcome to 2023... #CovidIsNotOver #COVID19, 0</v>
      </c>
    </row>
    <row r="11727" spans="1:47" x14ac:dyDescent="0.3">
      <c r="A11727" t="s">
        <v>6185</v>
      </c>
      <c r="B11727" t="s">
        <v>13684</v>
      </c>
      <c r="C11727" s="2"/>
      <c r="AU11727" t="str">
        <f t="shared" si="183"/>
        <v>I love the weather in my city. I am so lucky to live here. I wish I lived somewhere with better weather. Make a casual tweet about climate change: I hope you have a good day. Make, 1</v>
      </c>
    </row>
    <row r="11728" spans="1:47" x14ac:dyDescent="0.3">
      <c r="A11728" t="s">
        <v>12805</v>
      </c>
      <c r="B11728" t="s">
        <v>13684</v>
      </c>
      <c r="C11728" s="2"/>
      <c r="AU11728" t="str">
        <f t="shared" si="183"/>
        <v>Exploring the impact of Programming on our lives. Thoughts? 🤔 #Programming,, 1</v>
      </c>
    </row>
    <row r="11729" spans="1:47" x14ac:dyDescent="0.3">
      <c r="A11729" t="s">
        <v>12806</v>
      </c>
      <c r="B11729" t="s">
        <v>13684</v>
      </c>
      <c r="C11729" s="2"/>
      <c r="AU11729" t="str">
        <f t="shared" si="183"/>
        <v>Who’s the GOAT when it comes to Movies? Drop your opinions! 🐐 #Movies,, 1</v>
      </c>
    </row>
    <row r="11730" spans="1:47" x14ac:dyDescent="0.3">
      <c r="A11730" t="s">
        <v>6186</v>
      </c>
      <c r="B11730" t="s">
        <v>13683</v>
      </c>
      <c r="C11730" s="2"/>
      <c r="AU11730" t="str">
        <f t="shared" si="183"/>
        <v>Who you buying? #BlackFriday, 0</v>
      </c>
    </row>
    <row r="11731" spans="1:47" x14ac:dyDescent="0.3">
      <c r="A11731" t="s">
        <v>6187</v>
      </c>
      <c r="B11731" t="s">
        <v>13683</v>
      </c>
      <c r="C11731" s="2"/>
      <c r="AU11731" t="str">
        <f t="shared" si="183"/>
        <v>Affirm Yes., 0</v>
      </c>
    </row>
    <row r="11732" spans="1:47" x14ac:dyDescent="0.3">
      <c r="A11732" t="s">
        <v>6188</v>
      </c>
      <c r="B11732" t="s">
        <v>13683</v>
      </c>
      <c r="C11732" s="2"/>
      <c r="AU11732" t="str">
        <f t="shared" si="183"/>
        <v>5 Levels of Writing Python Classes, 0</v>
      </c>
    </row>
    <row r="11733" spans="1:47" x14ac:dyDescent="0.3">
      <c r="A11733" t="s">
        <v>12807</v>
      </c>
      <c r="B11733" t="s">
        <v>13684</v>
      </c>
      <c r="C11733" s="2"/>
      <c r="AU11733" t="str">
        <f t="shared" si="183"/>
        <v>'If you do not know how to use Twitter,  follow these simple instructions: 1. Write your tweet in 140 characters or less. 2. Include one of the following hashtags: #SuperBowl,  #NFL,  #GreenBayPackers,  #Pack', 1</v>
      </c>
    </row>
    <row r="11734" spans="1:47" x14ac:dyDescent="0.3">
      <c r="A11734" t="s">
        <v>6189</v>
      </c>
      <c r="B11734" t="s">
        <v>13683</v>
      </c>
      <c r="C11734" s="2"/>
      <c r="AU11734" t="str">
        <f t="shared" si="183"/>
        <v>Spiderverse might be cancelled because the Miles Morales actor is a creep in real life, 0</v>
      </c>
    </row>
    <row r="11735" spans="1:47" x14ac:dyDescent="0.3">
      <c r="A11735" t="s">
        <v>12808</v>
      </c>
      <c r="B11735" t="s">
        <v>13684</v>
      </c>
      <c r="C11735" s="2"/>
      <c r="AU11735" t="str">
        <f t="shared" si="183"/>
        <v>Need inspiration? Dive into the world of MachineLearning. 💡 #MachineLearning,, 1</v>
      </c>
    </row>
    <row r="11736" spans="1:47" x14ac:dyDescent="0.3">
      <c r="A11736" t="s">
        <v>6190</v>
      </c>
      <c r="B11736" t="s">
        <v>13683</v>
      </c>
      <c r="C11736" s="2"/>
      <c r="AU11736" t="str">
        <f t="shared" si="183"/>
        <v>This is the size of an atom, 0</v>
      </c>
    </row>
    <row r="11737" spans="1:47" x14ac:dyDescent="0.3">
      <c r="A11737" t="s">
        <v>6191</v>
      </c>
      <c r="B11737" t="s">
        <v>13683</v>
      </c>
      <c r="C11737" s="2"/>
      <c r="AU11737" t="str">
        <f t="shared" si="183"/>
        <v>Purrblic transport in Istanbul, 0</v>
      </c>
    </row>
    <row r="11738" spans="1:47" x14ac:dyDescent="0.3">
      <c r="A11738" t="s">
        <v>6192</v>
      </c>
      <c r="B11738" t="s">
        <v>13684</v>
      </c>
      <c r="C11738" s="2"/>
      <c r="AU11738" t="str">
        <f t="shared" si="183"/>
        <v>What’s next for WorldNews? The possibilities are endless. ✨ #WorldNews, 1</v>
      </c>
    </row>
    <row r="11739" spans="1:47" x14ac:dyDescent="0.3">
      <c r="A11739" t="s">
        <v>6193</v>
      </c>
      <c r="B11739" t="s">
        <v>13683</v>
      </c>
      <c r="C11739" s="2"/>
      <c r="AU11739" t="str">
        <f t="shared" si="183"/>
        <v>Oh BROTHERRRR, 0</v>
      </c>
    </row>
    <row r="11740" spans="1:47" x14ac:dyDescent="0.3">
      <c r="A11740" t="s">
        <v>12809</v>
      </c>
      <c r="B11740" t="s">
        <v>13683</v>
      </c>
      <c r="C11740" s="2"/>
      <c r="AU11740" t="str">
        <f t="shared" si="183"/>
        <v>'"“You merely adopted the dark,  I was born in it.”"', 0</v>
      </c>
    </row>
    <row r="11741" spans="1:47" x14ac:dyDescent="0.3">
      <c r="A11741" t="s">
        <v>12810</v>
      </c>
      <c r="B11741" t="s">
        <v>13684</v>
      </c>
      <c r="C11741" s="2"/>
      <c r="AU11741" t="str">
        <f t="shared" si="183"/>
        <v>'"Nature is a bitch" Make a casual tweet about Nature,  with slang,  emojis,  cursewords,  etc.: "Nature is a bitch" 0 0 0 0 0 0', 1</v>
      </c>
    </row>
    <row r="11742" spans="1:47" x14ac:dyDescent="0.3">
      <c r="A11742" t="s">
        <v>12811</v>
      </c>
      <c r="B11742" t="s">
        <v>13683</v>
      </c>
      <c r="C11742" s="2"/>
      <c r="AU11742" t="str">
        <f t="shared" si="183"/>
        <v>'"He is @AnupamPKher,  Bollywood actor. He calls himself a Kashmiri pandit and Hindu activist. Holy Savan month of Hindus is going on in India. Non veg is prohibited in savan month. Here,  Anupam Kher is making Egg bhurji in savan month to hurt Hindu sentiments. Pathetic!!"', 0</v>
      </c>
    </row>
    <row r="11743" spans="1:47" x14ac:dyDescent="0.3">
      <c r="A11743" t="s">
        <v>12812</v>
      </c>
      <c r="B11743" t="s">
        <v>13683</v>
      </c>
      <c r="C11743" s="2"/>
      <c r="AU11743" t="str">
        <f t="shared" si="183"/>
        <v>This was his superbowl audition &amp; he failed 😭😭, , 0</v>
      </c>
    </row>
    <row r="11744" spans="1:47" x14ac:dyDescent="0.3">
      <c r="A11744" t="s">
        <v>12813</v>
      </c>
      <c r="B11744" t="s">
        <v>13683</v>
      </c>
      <c r="C11744" s="2"/>
      <c r="AU11744" t="str">
        <f t="shared" si="183"/>
        <v>Rakesh Jhunjhunwala Epic Reply on Real Estate Investment 🤔 #Rakeshjhunjhunwala #stockmarketcrash #StockMarketIndia #StockMarket #RealEstate #stockmarketupdates #niftycrash #nifty50 #investment #BigBull #realestatetips,, 0</v>
      </c>
    </row>
    <row r="11745" spans="1:47" x14ac:dyDescent="0.3">
      <c r="A11745" t="s">
        <v>12814</v>
      </c>
      <c r="B11745" t="s">
        <v>13683</v>
      </c>
      <c r="C11745" s="2"/>
      <c r="AU11745" t="str">
        <f t="shared" si="183"/>
        <v>'"Here’s that Professor of Economics who was arrested at Emory university and everyone seems to think is some poor victim of police repression. Caroline Fohlin ADMITS she hit a police officer on the head. Even professors are not allowed to assault cops. Yes,  even professors."', 0</v>
      </c>
    </row>
    <row r="11746" spans="1:47" x14ac:dyDescent="0.3">
      <c r="A11746" t="s">
        <v>6194</v>
      </c>
      <c r="B11746" t="s">
        <v>13684</v>
      </c>
      <c r="C11746" s="2"/>
      <c r="AU11746" t="str">
        <f t="shared" si="183"/>
        <v>'WorldNews - I''m just watching the news and I want to share it with you. WorldNews - I''m just watching the news and I want to share it with you. WorldNews - I''m just watching', 1</v>
      </c>
    </row>
    <row r="11747" spans="1:47" x14ac:dyDescent="0.3">
      <c r="A11747" t="s">
        <v>6195</v>
      </c>
      <c r="B11747" t="s">
        <v>13683</v>
      </c>
      <c r="C11747" s="2"/>
      <c r="AU11747" t="str">
        <f t="shared" si="183"/>
        <v>Bollywood actor Shri @iamsrk called me and we talked today morning at 2 am. He expressed concern about an incident in Guwahati during screening of his film. I assured him that it’s duty of state govt to maintain law &amp; order. We’ll enquire and ensure no such untoward incidents., 0</v>
      </c>
    </row>
    <row r="11748" spans="1:47" x14ac:dyDescent="0.3">
      <c r="A11748" t="s">
        <v>6196</v>
      </c>
      <c r="B11748" t="s">
        <v>13684</v>
      </c>
      <c r="C11748" s="2"/>
      <c r="AU11748" t="str">
        <f t="shared" si="183"/>
        <v>Get the trending topic. 1.3k views 14 users 0 discussions 4 shares Data science is a hot topic right now. If you are new to the world of, 1</v>
      </c>
    </row>
    <row r="11749" spans="1:47" x14ac:dyDescent="0.3">
      <c r="A11749" t="s">
        <v>12815</v>
      </c>
      <c r="B11749" t="s">
        <v>13684</v>
      </c>
      <c r="C11749" s="2"/>
      <c r="AU11749" t="str">
        <f t="shared" si="183"/>
        <v>Let’s settle this debate: Art—overhyped or underrated? 🤔 #Art,, 1</v>
      </c>
    </row>
    <row r="11750" spans="1:47" x14ac:dyDescent="0.3">
      <c r="A11750" t="s">
        <v>6197</v>
      </c>
      <c r="B11750" t="s">
        <v>13683</v>
      </c>
      <c r="C11750" s="2"/>
      <c r="AU11750" t="str">
        <f t="shared" si="183"/>
        <v>Streaming career over. gg, 0</v>
      </c>
    </row>
    <row r="11751" spans="1:47" x14ac:dyDescent="0.3">
      <c r="A11751" t="s">
        <v>6198</v>
      </c>
      <c r="B11751" t="s">
        <v>13683</v>
      </c>
      <c r="C11751" s="2"/>
      <c r="AU11751" t="str">
        <f t="shared" si="183"/>
        <v>imo one of the more compelling points against the theory that “dems just need to become more progressive to win elections” is that a left wing bernie supporter ran for Senate in West Virginia and lost by 43% just two years after Manchin won, 0</v>
      </c>
    </row>
    <row r="11752" spans="1:47" x14ac:dyDescent="0.3">
      <c r="A11752" t="s">
        <v>7641</v>
      </c>
      <c r="B11752" t="s">
        <v>13683</v>
      </c>
      <c r="C11752" s="2"/>
      <c r="AU11752" t="str">
        <f t="shared" si="183"/>
        <v>'"🎄 Why Creepz NFTs Have Been My Favorite Gift This Year (and Beyond) 🎁 Let me break down the value I''ve gotten as a high-holder and why I think Creepz is set to crush 2025. If you''re holding,  you know. If not,  maybe this will put you on game. 👀"', 0, 0</v>
      </c>
    </row>
    <row r="11753" spans="1:47" x14ac:dyDescent="0.3">
      <c r="A11753" t="s">
        <v>12816</v>
      </c>
      <c r="B11753" t="s">
        <v>13683</v>
      </c>
      <c r="C11753" s="2"/>
      <c r="AU11753" t="str">
        <f t="shared" si="183"/>
        <v>Heavy. Naturally 🤲🏽, , 0</v>
      </c>
    </row>
    <row r="11754" spans="1:47" x14ac:dyDescent="0.3">
      <c r="A11754" t="s">
        <v>6199</v>
      </c>
      <c r="B11754" t="s">
        <v>13684</v>
      </c>
      <c r="C11754" s="2"/>
      <c r="AU11754" t="str">
        <f t="shared" si="183"/>
        <v>Halloween is a time to be spooky. #Halloween is a time to be spooky. (Note: the word “spooky” is a bit more than just a euphemism.), 1</v>
      </c>
    </row>
    <row r="11755" spans="1:47" x14ac:dyDescent="0.3">
      <c r="A11755" t="s">
        <v>6200</v>
      </c>
      <c r="B11755" t="s">
        <v>13683</v>
      </c>
      <c r="C11755" s="2"/>
      <c r="AU11755" t="str">
        <f t="shared" si="183"/>
        <v>Movies with the largest disparity when ranked by men and women, 0</v>
      </c>
    </row>
    <row r="11756" spans="1:47" x14ac:dyDescent="0.3">
      <c r="A11756" t="s">
        <v>12817</v>
      </c>
      <c r="B11756" t="s">
        <v>13683</v>
      </c>
      <c r="C11756" s="2"/>
      <c r="AU11756" t="str">
        <f t="shared" si="183"/>
        <v>'"It’s baffling that we got Hollywood veterans,  rising stars,  and established actors headed by a capable director for a Marvel movie that genuinely experimented &amp; tried something completely new to just….. not get a follow up movie."', 0</v>
      </c>
    </row>
    <row r="11757" spans="1:47" x14ac:dyDescent="0.3">
      <c r="A11757" t="s">
        <v>6201</v>
      </c>
      <c r="B11757" t="s">
        <v>13683</v>
      </c>
      <c r="C11757" s="2"/>
      <c r="AU11757" t="str">
        <f t="shared" si="183"/>
        <v>"So how are you spending christmas this year?" Me:, 0</v>
      </c>
    </row>
    <row r="11758" spans="1:47" x14ac:dyDescent="0.3">
      <c r="A11758" t="s">
        <v>12818</v>
      </c>
      <c r="B11758" t="s">
        <v>13683</v>
      </c>
      <c r="C11758" s="2"/>
      <c r="AU11758" t="str">
        <f t="shared" si="183"/>
        <v>'"Patrick Stewart,  Peppa Pig,  Knuckles and Master Chief star in the Paramount+ #SuperBowl ad."', 0</v>
      </c>
    </row>
    <row r="11759" spans="1:47" x14ac:dyDescent="0.3">
      <c r="A11759" t="s">
        <v>12819</v>
      </c>
      <c r="B11759" t="s">
        <v>13683</v>
      </c>
      <c r="C11759" s="2"/>
      <c r="AU11759" t="str">
        <f t="shared" si="183"/>
        <v>'"It seems these two Russians,  with the budget of an average Ubisoft paid skin,  have found their core audience with the horror game Miside"', 0</v>
      </c>
    </row>
    <row r="11760" spans="1:47" x14ac:dyDescent="0.3">
      <c r="A11760" t="s">
        <v>6202</v>
      </c>
      <c r="B11760" t="s">
        <v>13683</v>
      </c>
      <c r="C11760" s="2"/>
      <c r="AU11760" t="str">
        <f t="shared" si="183"/>
        <v>Welcome to White Space., 0</v>
      </c>
    </row>
    <row r="11761" spans="1:47" x14ac:dyDescent="0.3">
      <c r="A11761" t="s">
        <v>6203</v>
      </c>
      <c r="B11761" t="s">
        <v>13683</v>
      </c>
      <c r="C11761" s="2"/>
      <c r="AU11761" t="str">
        <f t="shared" si="183"/>
        <v>Netflix https://, 0</v>
      </c>
    </row>
    <row r="11762" spans="1:47" x14ac:dyDescent="0.3">
      <c r="A11762" t="s">
        <v>12820</v>
      </c>
      <c r="B11762" t="s">
        <v>13683</v>
      </c>
      <c r="C11762" s="2"/>
      <c r="AU11762" t="str">
        <f t="shared" si="183"/>
        <v>This will never not be funny 😭😭, , 0</v>
      </c>
    </row>
    <row r="11763" spans="1:47" x14ac:dyDescent="0.3">
      <c r="A11763" t="s">
        <v>12821</v>
      </c>
      <c r="B11763" t="s">
        <v>13683</v>
      </c>
      <c r="C11763" s="2"/>
      <c r="AU11763" t="str">
        <f t="shared" si="183"/>
        <v>'"I''m surprised I haven''t seen any conspiracy theories about how all the Syrians celebrating in Syria and around the world are CIA and Jewish plants. I mean why not? It''s not much different than what these people said about the Arab Spring,  Euromaidan,  Hong Kong protests etc."', 0</v>
      </c>
    </row>
    <row r="11764" spans="1:47" x14ac:dyDescent="0.3">
      <c r="A11764" t="s">
        <v>12822</v>
      </c>
      <c r="B11764" t="s">
        <v>13683</v>
      </c>
      <c r="C11764" s="2"/>
      <c r="AU11764" t="str">
        <f t="shared" si="183"/>
        <v>'"The girls have prepared meal,  coffee and heat pack donations for the protests going on in South Korea right now"', 0</v>
      </c>
    </row>
    <row r="11765" spans="1:47" x14ac:dyDescent="0.3">
      <c r="A11765" t="s">
        <v>6204</v>
      </c>
      <c r="B11765" t="s">
        <v>13683</v>
      </c>
      <c r="C11765" s="2"/>
      <c r="AU11765" t="str">
        <f t="shared" si="183"/>
        <v>5 minutes yall, 0</v>
      </c>
    </row>
    <row r="11766" spans="1:47" x14ac:dyDescent="0.3">
      <c r="A11766" t="s">
        <v>12823</v>
      </c>
      <c r="B11766" t="s">
        <v>13684</v>
      </c>
      <c r="C11766" s="2"/>
      <c r="AU11766" t="str">
        <f t="shared" si="183"/>
        <v>'Be sure to include a photo or video of your pet. Pets are good for your health. They also help you relax. The more you interact with them,  the better it gets. Your pets will be happy to see you.', 1</v>
      </c>
    </row>
    <row r="11767" spans="1:47" x14ac:dyDescent="0.3">
      <c r="A11767" t="s">
        <v>12824</v>
      </c>
      <c r="B11767" t="s">
        <v>13684</v>
      </c>
      <c r="C11767" s="2"/>
      <c r="AU11767" t="str">
        <f t="shared" si="183"/>
        <v>'Nature is a bitch. — Danni (@dannysays) August 30,  2016 Nature is a cunt. — Rachael (@rachael_says) August 30,  2016 Nature is a cunt. —', 1</v>
      </c>
    </row>
    <row r="11768" spans="1:47" x14ac:dyDescent="0.3">
      <c r="A11768" t="s">
        <v>6205</v>
      </c>
      <c r="B11768" t="s">
        <v>13683</v>
      </c>
      <c r="C11768" s="2"/>
      <c r="AU11768" t="str">
        <f t="shared" si="183"/>
        <v>I would’ve called that nigga a weirdo too for trying to come between me and my fine shyt., 0</v>
      </c>
    </row>
    <row r="11769" spans="1:47" x14ac:dyDescent="0.3">
      <c r="A11769" t="s">
        <v>12825</v>
      </c>
      <c r="B11769" t="s">
        <v>13683</v>
      </c>
      <c r="C11769" s="2"/>
      <c r="AU11769" t="str">
        <f t="shared" si="183"/>
        <v>'"This Yezidi girl, Delin,  lost her life due to hunger and thirsty by lSlS surrounded Yezidis on mountains for refusing to convert to lslam. Hundreds of Yezidi Children died from starvation and thousands are orphaned by lSlS. Yet 0 protests! ICC refused to act for Yezidis!"', 0</v>
      </c>
    </row>
    <row r="11770" spans="1:47" x14ac:dyDescent="0.3">
      <c r="A11770" t="s">
        <v>6206</v>
      </c>
      <c r="B11770" t="s">
        <v>13683</v>
      </c>
      <c r="C11770" s="2"/>
      <c r="AU11770" t="str">
        <f t="shared" si="183"/>
        <v>"Was I....was i in a movie?!", 0</v>
      </c>
    </row>
    <row r="11771" spans="1:47" x14ac:dyDescent="0.3">
      <c r="A11771" t="s">
        <v>6207</v>
      </c>
      <c r="B11771" t="s">
        <v>13683</v>
      </c>
      <c r="C11771" s="2"/>
      <c r="AU11771" t="str">
        <f t="shared" si="183"/>
        <v>how the fuck has this not gone viral yet? this is the diy I needed, 0</v>
      </c>
    </row>
    <row r="11772" spans="1:47" x14ac:dyDescent="0.3">
      <c r="A11772" t="s">
        <v>6208</v>
      </c>
      <c r="B11772" t="s">
        <v>13683</v>
      </c>
      <c r="C11772" s="2"/>
      <c r="AU11772" t="str">
        <f t="shared" si="183"/>
        <v>THIS IS MY FUCKING SUPERBOWL, 0</v>
      </c>
    </row>
    <row r="11773" spans="1:47" x14ac:dyDescent="0.3">
      <c r="A11773" t="s">
        <v>12826</v>
      </c>
      <c r="B11773" t="s">
        <v>13684</v>
      </c>
      <c r="C11773" s="2"/>
      <c r="AU11773" t="str">
        <f t="shared" si="183"/>
        <v>Breaking: Big news in the world of Streaming! Stay tuned. 📰 #Streaming,, 1</v>
      </c>
    </row>
    <row r="11774" spans="1:47" x14ac:dyDescent="0.3">
      <c r="A11774" t="s">
        <v>6209</v>
      </c>
      <c r="B11774" t="s">
        <v>13683</v>
      </c>
      <c r="C11774" s="2"/>
      <c r="AU11774" t="str">
        <f t="shared" si="183"/>
        <v>football meme, 0</v>
      </c>
    </row>
    <row r="11775" spans="1:47" x14ac:dyDescent="0.3">
      <c r="A11775" t="s">
        <v>12827</v>
      </c>
      <c r="B11775" t="s">
        <v>13684</v>
      </c>
      <c r="C11775" s="2"/>
      <c r="AU11775" t="str">
        <f t="shared" si="183"/>
        <v>'"From ideas to reality,  SocialJustice is paving the way. 🌈 #SocialJustice"',, 1</v>
      </c>
    </row>
    <row r="11776" spans="1:47" x14ac:dyDescent="0.3">
      <c r="A11776" t="s">
        <v>6210</v>
      </c>
      <c r="B11776" t="s">
        <v>13683</v>
      </c>
      <c r="C11776" s="2"/>
      <c r="AU11776" t="str">
        <f t="shared" si="183"/>
        <v>i speak for ALL WOMEN when i say we do NOT care about your opinion, 0</v>
      </c>
    </row>
    <row r="11777" spans="1:47" x14ac:dyDescent="0.3">
      <c r="A11777" t="s">
        <v>12828</v>
      </c>
      <c r="B11777" t="s">
        <v>13684</v>
      </c>
      <c r="C11777" s="2"/>
      <c r="AU11777" t="str">
        <f t="shared" si="183"/>
        <v>What’s one thing you wish more people knew about BLM? Spread the word! 📣 #BLM,, 1</v>
      </c>
    </row>
    <row r="11778" spans="1:47" x14ac:dyDescent="0.3">
      <c r="A11778" t="s">
        <v>12829</v>
      </c>
      <c r="B11778" t="s">
        <v>13684</v>
      </c>
      <c r="C11778" s="2"/>
      <c r="AU11778" t="str">
        <f t="shared" ref="AU11778:AU11841" si="184">_xlfn.TEXTJOIN(", ", TRUE, A11778:AT11778)</f>
        <v>'Also,  try to get more followers. * * * **What is your favorite fitness trend?** #2. __________ #3. __________ #4. __________ #', 1</v>
      </c>
    </row>
    <row r="11779" spans="1:47" x14ac:dyDescent="0.3">
      <c r="A11779" t="s">
        <v>6211</v>
      </c>
      <c r="B11779" t="s">
        <v>13683</v>
      </c>
      <c r="C11779" s="2"/>
      <c r="AU11779" t="str">
        <f t="shared" si="184"/>
        <v>'"""what''s 2 times 5?"" The eclectic Tally Hall:"', 0</v>
      </c>
    </row>
    <row r="11780" spans="1:47" x14ac:dyDescent="0.3">
      <c r="A11780" t="s">
        <v>12830</v>
      </c>
      <c r="B11780" t="s">
        <v>13684</v>
      </c>
      <c r="C11780" s="2"/>
      <c r="AU11780" t="str">
        <f t="shared" si="184"/>
        <v>'Don’t use the word ‘cunt’ in your tweets. In an attempt to save you from having to read yet another piece of Bollywood-related Twitter drama,  we have collected the most hilarious tweets from the Indian film industry.', 1</v>
      </c>
    </row>
    <row r="11781" spans="1:47" x14ac:dyDescent="0.3">
      <c r="A11781" t="s">
        <v>12831</v>
      </c>
      <c r="B11781" t="s">
        <v>13684</v>
      </c>
      <c r="C11781" s="2"/>
      <c r="AU11781" t="str">
        <f t="shared" si="184"/>
        <v>Photography updates you don’t want to miss—check this out! 📢 #Photography,, 1</v>
      </c>
    </row>
    <row r="11782" spans="1:47" x14ac:dyDescent="0.3">
      <c r="A11782" t="s">
        <v>12832</v>
      </c>
      <c r="B11782" t="s">
        <v>13683</v>
      </c>
      <c r="C11782" s="2"/>
      <c r="AU11782" t="str">
        <f t="shared" si="184"/>
        <v>'"guys pls do not do this,  you will regret watching so many great movies so early 😭"',, 0</v>
      </c>
    </row>
    <row r="11783" spans="1:47" x14ac:dyDescent="0.3">
      <c r="A11783" t="s">
        <v>6212</v>
      </c>
      <c r="B11783" t="s">
        <v>13683</v>
      </c>
      <c r="C11783" s="2"/>
      <c r="AU11783" t="str">
        <f t="shared" si="184"/>
        <v>IT MANIFESTED, 0</v>
      </c>
    </row>
    <row r="11784" spans="1:47" x14ac:dyDescent="0.3">
      <c r="A11784" t="s">
        <v>6213</v>
      </c>
      <c r="B11784" t="s">
        <v>13683</v>
      </c>
      <c r="C11784" s="2"/>
      <c r="AU11784" t="str">
        <f t="shared" si="184"/>
        <v>Just give it to her, 0</v>
      </c>
    </row>
    <row r="11785" spans="1:47" x14ac:dyDescent="0.3">
      <c r="A11785" t="s">
        <v>12833</v>
      </c>
      <c r="B11785" t="s">
        <v>13683</v>
      </c>
      <c r="C11785" s="2"/>
      <c r="AU11785" t="str">
        <f t="shared" si="184"/>
        <v>'"The roos at Kangaroo Krossing thought Raygun NAILED IT,  and should have received a perfect score at the Olympics. 🦘🥇"', , 0</v>
      </c>
    </row>
    <row r="11786" spans="1:47" x14ac:dyDescent="0.3">
      <c r="A11786" t="s">
        <v>7642</v>
      </c>
      <c r="B11786" t="s">
        <v>13683</v>
      </c>
      <c r="C11786" s="2"/>
      <c r="AU11786" t="str">
        <f t="shared" si="184"/>
        <v>'"Build your backyard for a night of creative family fun 🏕 With DIY toys,  blanket-forts,  &amp; even an outdoor projector made out of a bedsheet 😱,  your kiddos can enjoy a cozy night at home with their friends in the #LitteCampersKit 🌚 Available May 26 ✨"', 0, 0</v>
      </c>
    </row>
    <row r="11787" spans="1:47" x14ac:dyDescent="0.3">
      <c r="A11787" t="s">
        <v>6214</v>
      </c>
      <c r="B11787" t="s">
        <v>13683</v>
      </c>
      <c r="C11787" s="2"/>
      <c r="AU11787" t="str">
        <f t="shared" si="184"/>
        <v>PATHOLOGIC 3: QUARANTINE A free prelude to the Pathologic 3 story Coming soon ADD TO YOUR WISHLIST NOW The stage is setting. The actors are putting masks on., 0</v>
      </c>
    </row>
    <row r="11788" spans="1:47" x14ac:dyDescent="0.3">
      <c r="A11788" t="s">
        <v>6215</v>
      </c>
      <c r="B11788" t="s">
        <v>13683</v>
      </c>
      <c r="C11788" s="2"/>
      <c r="AU11788" t="str">
        <f t="shared" si="184"/>
        <v>The DCEU started with a villain who refused to live among humanity and wanted to wipe them out and ended with a villain who accepts living among humanity and enjoying life. Unintended poetry., 0</v>
      </c>
    </row>
    <row r="11789" spans="1:47" x14ac:dyDescent="0.3">
      <c r="A11789" t="s">
        <v>6216</v>
      </c>
      <c r="B11789" t="s">
        <v>13683</v>
      </c>
      <c r="C11789" s="2"/>
      <c r="AU11789" t="str">
        <f t="shared" si="184"/>
        <v>Master Class by Devina Mehra: What 2024 taught us about the markets? Watch: https://qZNEE… | #BusinessNews #StockMarket2024 #MarketOutlook2025 #DevinaMehra #InvestmentTips @sakshibatra18 @devinamehra, 0</v>
      </c>
    </row>
    <row r="11790" spans="1:47" x14ac:dyDescent="0.3">
      <c r="A11790" t="s">
        <v>6217</v>
      </c>
      <c r="B11790" t="s">
        <v>13683</v>
      </c>
      <c r="C11790" s="2"/>
      <c r="AU11790" t="str">
        <f t="shared" si="184"/>
        <v>days off with you #krbk, 0</v>
      </c>
    </row>
    <row r="11791" spans="1:47" x14ac:dyDescent="0.3">
      <c r="A11791" t="s">
        <v>12834</v>
      </c>
      <c r="B11791" t="s">
        <v>13683</v>
      </c>
      <c r="C11791" s="2"/>
      <c r="AU11791" t="str">
        <f t="shared" si="184"/>
        <v>'"A few years ago,  I didn’t see myself here. If you’re reading this and wondering,  “Is Data career really for me?” The answer is: Yes,  of course it is! The only thing standing between you and your dreams is that first step. Take it..😚♥️🥂 #DataAnalytics #DataScience"', , 0</v>
      </c>
    </row>
    <row r="11792" spans="1:47" x14ac:dyDescent="0.3">
      <c r="A11792" t="s">
        <v>6218</v>
      </c>
      <c r="B11792" t="s">
        <v>13684</v>
      </c>
      <c r="C11792" s="2"/>
      <c r="AU11792" t="str">
        <f t="shared" si="184"/>
        <v>“I’m so glad to be alive!” “I’m so happy to be alive!” “I’m so glad I’m alive!�, 1</v>
      </c>
    </row>
    <row r="11793" spans="1:47" x14ac:dyDescent="0.3">
      <c r="A11793" t="s">
        <v>6219</v>
      </c>
      <c r="B11793" t="s">
        <v>13683</v>
      </c>
      <c r="C11793" s="2"/>
      <c r="AU11793" t="str">
        <f t="shared" si="184"/>
        <v>white person version of smoke alarm beeping, 0</v>
      </c>
    </row>
    <row r="11794" spans="1:47" x14ac:dyDescent="0.3">
      <c r="A11794" t="s">
        <v>6220</v>
      </c>
      <c r="B11794" t="s">
        <v>13684</v>
      </c>
      <c r="C11794" s="2"/>
      <c r="AU11794" t="str">
        <f t="shared" si="184"/>
        <v>Twitter Tweet Music Music Music Music Music Music Music Music Music Music Music Music Music Music Music, 1</v>
      </c>
    </row>
    <row r="11795" spans="1:47" x14ac:dyDescent="0.3">
      <c r="A11795" t="s">
        <v>6221</v>
      </c>
      <c r="B11795" t="s">
        <v>13683</v>
      </c>
      <c r="C11795" s="2"/>
      <c r="AU11795" t="str">
        <f t="shared" si="184"/>
        <v>an Ohio sculptor made an 18-foot Donald Trump statue to give to him during inauguration, 0</v>
      </c>
    </row>
    <row r="11796" spans="1:47" x14ac:dyDescent="0.3">
      <c r="A11796" t="s">
        <v>12835</v>
      </c>
      <c r="B11796" t="s">
        <v>13683</v>
      </c>
      <c r="C11796" s="2"/>
      <c r="AU11796" t="str">
        <f t="shared" si="184"/>
        <v>'"LGBTQ is homophobic LGBTQ in its modern form is not about protecting gay rights,  it''s a movement with certain political views and goals which for the most part are progressive and homophobic. regardless of whether they realize this or not,  they serve the straight agenda🧵"',, 0</v>
      </c>
    </row>
    <row r="11797" spans="1:47" x14ac:dyDescent="0.3">
      <c r="A11797" t="s">
        <v>12836</v>
      </c>
      <c r="B11797" t="s">
        <v>13683</v>
      </c>
      <c r="C11797" s="2"/>
      <c r="AU11797" t="str">
        <f t="shared" si="184"/>
        <v>'"Now ""All Eyes On Rafah"" of Bollywood Celebrities,  and Cricketers I wish they see this 4 days old video released by Hamas terrorists of Israel women If any Bollywood celebrity or cricketer has even a little shame then post this video of Israeli women"', 0</v>
      </c>
    </row>
    <row r="11798" spans="1:47" x14ac:dyDescent="0.3">
      <c r="A11798" t="s">
        <v>12837</v>
      </c>
      <c r="B11798" t="s">
        <v>13684</v>
      </c>
      <c r="C11798" s="2"/>
      <c r="AU11798" t="str">
        <f t="shared" si="184"/>
        <v>'"From beginners to pros,  everyone’s talking about COVID19. 🎉 #COVID19"',, 1</v>
      </c>
    </row>
    <row r="11799" spans="1:47" x14ac:dyDescent="0.3">
      <c r="A11799" t="s">
        <v>6222</v>
      </c>
      <c r="B11799" t="s">
        <v>13683</v>
      </c>
      <c r="C11799" s="2"/>
      <c r="AU11799" t="str">
        <f t="shared" si="184"/>
        <v>Yepp #pulsechain, 0</v>
      </c>
    </row>
    <row r="11800" spans="1:47" x14ac:dyDescent="0.3">
      <c r="A11800" t="s">
        <v>12838</v>
      </c>
      <c r="B11800" t="s">
        <v>13684</v>
      </c>
      <c r="C11800" s="2"/>
      <c r="AU11800" t="str">
        <f t="shared" si="184"/>
        <v>Today’s focus: Travel. Share your insights! 📚 #Travel,, 1</v>
      </c>
    </row>
    <row r="11801" spans="1:47" x14ac:dyDescent="0.3">
      <c r="A11801" t="s">
        <v>6223</v>
      </c>
      <c r="B11801" t="s">
        <v>13684</v>
      </c>
      <c r="C11801" s="2"/>
      <c r="AU11801" t="str">
        <f t="shared" si="184"/>
        <v>“Space is the final frontier. I want to go to space.” “Space is the final frontier. I want to go to space.” “Space is the final frontier. I want to go to space, 1</v>
      </c>
    </row>
    <row r="11802" spans="1:47" x14ac:dyDescent="0.3">
      <c r="A11802" t="s">
        <v>6224</v>
      </c>
      <c r="B11802" t="s">
        <v>13683</v>
      </c>
      <c r="C11802" s="2"/>
      <c r="AU11802" t="str">
        <f t="shared" si="184"/>
        <v>Shoplifter punches security guard in the face and receives a quick and helpful education:, 0</v>
      </c>
    </row>
    <row r="11803" spans="1:47" x14ac:dyDescent="0.3">
      <c r="A11803" t="s">
        <v>6225</v>
      </c>
      <c r="B11803" t="s">
        <v>13683</v>
      </c>
      <c r="C11803" s="2"/>
      <c r="AU11803" t="str">
        <f t="shared" si="184"/>
        <v>Imagine explaining to your boomer grandpa why Fox Business is talking to the Rizzler about Fartcoin and the economy, 0</v>
      </c>
    </row>
    <row r="11804" spans="1:47" x14ac:dyDescent="0.3">
      <c r="A11804" t="s">
        <v>6226</v>
      </c>
      <c r="B11804" t="s">
        <v>13683</v>
      </c>
      <c r="C11804" s="2"/>
      <c r="AU11804" t="str">
        <f t="shared" si="184"/>
        <v>MY PARENTS GOT ME A VIBRATOR FOR CHRISTMAS⁉️⁉️⁉️⁉️ im gonna kms, 0</v>
      </c>
    </row>
    <row r="11805" spans="1:47" x14ac:dyDescent="0.3">
      <c r="A11805" t="s">
        <v>12839</v>
      </c>
      <c r="B11805" t="s">
        <v>13683</v>
      </c>
      <c r="C11805" s="2"/>
      <c r="AU11805" t="str">
        <f t="shared" si="184"/>
        <v>First time in history. Cricket style robbery 😁,, 0</v>
      </c>
    </row>
    <row r="11806" spans="1:47" x14ac:dyDescent="0.3">
      <c r="A11806" t="s">
        <v>6227</v>
      </c>
      <c r="B11806" t="s">
        <v>13683</v>
      </c>
      <c r="C11806" s="2"/>
      <c r="AU11806" t="str">
        <f t="shared" si="184"/>
        <v>when the yams and mac n cheese touch, 0</v>
      </c>
    </row>
    <row r="11807" spans="1:47" x14ac:dyDescent="0.3">
      <c r="A11807" t="s">
        <v>6228</v>
      </c>
      <c r="B11807" t="s">
        <v>13683</v>
      </c>
      <c r="C11807" s="2"/>
      <c r="AU11807" t="str">
        <f t="shared" si="184"/>
        <v>Remember the game Snake? Watch as empty shopping carts lines grow this #BlackFriday. What once was a childhood game is now an active meditation on the ravages over-consumption. 1.7x of Earth’s yearly biocapacity was used in 2018. That is not sustainable. #BuyNothingDay, 0</v>
      </c>
    </row>
    <row r="11808" spans="1:47" x14ac:dyDescent="0.3">
      <c r="A11808" t="s">
        <v>6229</v>
      </c>
      <c r="B11808" t="s">
        <v>13683</v>
      </c>
      <c r="C11808" s="2"/>
      <c r="AU11808" t="str">
        <f t="shared" si="184"/>
        <v>Make your problems wait their term #Business #Entrepreneurship #Motivation, 0</v>
      </c>
    </row>
    <row r="11809" spans="1:47" x14ac:dyDescent="0.3">
      <c r="A11809" t="s">
        <v>12840</v>
      </c>
      <c r="B11809" t="s">
        <v>13683</v>
      </c>
      <c r="C11809" s="2"/>
      <c r="AU11809" t="str">
        <f t="shared" si="184"/>
        <v>'"Legendary South African actress Michelle Botes,  63,  has died. The former Isidingo actress died at the age of 63 on Saturday morning. #entertainment #celebritynews #local #actors #Isidingo #michellebotes Read on https://celebrity-news/local/former-isidingo-actress-michelle-botes-has-died-a6fc097f-2d89-4f50-8b9a-66e2233cccec…"', 0</v>
      </c>
    </row>
    <row r="11810" spans="1:47" x14ac:dyDescent="0.3">
      <c r="A11810" t="s">
        <v>6230</v>
      </c>
      <c r="B11810" t="s">
        <v>13684</v>
      </c>
      <c r="C11810" s="2"/>
      <c r="AU11810" t="str">
        <f t="shared" si="184"/>
        <v>@TechNews_News_Slang @TechNews_News_Emojis @TechNews_News_Slang_Emojis Tweet to your followers and get more followers: @TechNews, 1</v>
      </c>
    </row>
    <row r="11811" spans="1:47" x14ac:dyDescent="0.3">
      <c r="A11811" t="s">
        <v>6231</v>
      </c>
      <c r="B11811" t="s">
        <v>13684</v>
      </c>
      <c r="C11811" s="2"/>
      <c r="AU11811" t="str">
        <f t="shared" si="184"/>
        <v>@MotoGP #F1 #MotoGP #MotoGP #MotoGP #MotoGP #F1 #F1 #F1 #F1 #F1 #F1 #F1 #F1, 1</v>
      </c>
    </row>
    <row r="11812" spans="1:47" x14ac:dyDescent="0.3">
      <c r="A11812" t="s">
        <v>12841</v>
      </c>
      <c r="B11812" t="s">
        <v>13684</v>
      </c>
      <c r="C11812" s="2"/>
      <c r="AU11812" t="str">
        <f t="shared" si="184"/>
        <v>'[FIFA] WOOT! WOOT! WOOT! WOOT! (I’m not sure why this is called “WOOT!”,  but it’s a', 1</v>
      </c>
    </row>
    <row r="11813" spans="1:47" x14ac:dyDescent="0.3">
      <c r="A11813" t="s">
        <v>6232</v>
      </c>
      <c r="B11813" t="s">
        <v>13683</v>
      </c>
      <c r="C11813" s="2"/>
      <c r="AU11813" t="str">
        <f t="shared" si="184"/>
        <v>Larys favorite sport at the #Olympics, 0</v>
      </c>
    </row>
    <row r="11814" spans="1:47" x14ac:dyDescent="0.3">
      <c r="A11814" t="s">
        <v>12842</v>
      </c>
      <c r="B11814" t="s">
        <v>13684</v>
      </c>
      <c r="C11814" s="2"/>
      <c r="AU11814" t="str">
        <f t="shared" si="184"/>
        <v>Transforming industries one step at a time: Foodie. 💼 #Foodie,, 1</v>
      </c>
    </row>
    <row r="11815" spans="1:47" x14ac:dyDescent="0.3">
      <c r="A11815" t="s">
        <v>6233</v>
      </c>
      <c r="B11815" t="s">
        <v>13683</v>
      </c>
      <c r="C11815" s="2"/>
      <c r="AU11815" t="str">
        <f t="shared" si="184"/>
        <v>2025 in Gaming. Has the potential to be an insane year., 0</v>
      </c>
    </row>
    <row r="11816" spans="1:47" x14ac:dyDescent="0.3">
      <c r="A11816" t="s">
        <v>12843</v>
      </c>
      <c r="B11816" t="s">
        <v>13683</v>
      </c>
      <c r="C11816" s="2"/>
      <c r="AU11816" t="str">
        <f t="shared" si="184"/>
        <v>I CAN’TT 😭😭, , 0</v>
      </c>
    </row>
    <row r="11817" spans="1:47" x14ac:dyDescent="0.3">
      <c r="A11817" t="s">
        <v>6234</v>
      </c>
      <c r="B11817" t="s">
        <v>13683</v>
      </c>
      <c r="C11817" s="2"/>
      <c r="AU11817" t="str">
        <f t="shared" si="184"/>
        <v>this diva, 0</v>
      </c>
    </row>
    <row r="11818" spans="1:47" x14ac:dyDescent="0.3">
      <c r="A11818" t="s">
        <v>12844</v>
      </c>
      <c r="B11818" t="s">
        <v>13683</v>
      </c>
      <c r="C11818" s="2"/>
      <c r="AU11818" t="str">
        <f t="shared" si="184"/>
        <v>'"This is the situation in Kongasis,  Nakuru County. Police officers have tear gassed media personnels who were covering the ongoing peaceful protests. Kenya has become a police state and this is now unacceptable. #RutoMustGo"', 0</v>
      </c>
    </row>
    <row r="11819" spans="1:47" x14ac:dyDescent="0.3">
      <c r="A11819" t="s">
        <v>12845</v>
      </c>
      <c r="B11819" t="s">
        <v>13683</v>
      </c>
      <c r="C11819" s="2"/>
      <c r="AU11819" t="str">
        <f t="shared" si="184"/>
        <v>2025 going to be epic !!! MAGA 💋💯, , 0</v>
      </c>
    </row>
    <row r="11820" spans="1:47" x14ac:dyDescent="0.3">
      <c r="A11820" t="s">
        <v>12846</v>
      </c>
      <c r="B11820" t="s">
        <v>13683</v>
      </c>
      <c r="C11820" s="2"/>
      <c r="AU11820" t="str">
        <f t="shared" si="184"/>
        <v>'"My tribute to the lone tree at Sycamore Gap which was shamelessly cut down last night,  Hadrian''s Wall,  Northumberland National Park,  UK from 2015 #SycamoreGap #photography"', 0</v>
      </c>
    </row>
    <row r="11821" spans="1:47" x14ac:dyDescent="0.3">
      <c r="A11821" t="s">
        <v>6235</v>
      </c>
      <c r="B11821" t="s">
        <v>13683</v>
      </c>
      <c r="C11821" s="2"/>
      <c r="AU11821" t="str">
        <f t="shared" si="184"/>
        <v>Vlad enjoying the Football (soccer but Br*tish https://, 0</v>
      </c>
    </row>
    <row r="11822" spans="1:47" x14ac:dyDescent="0.3">
      <c r="A11822" t="s">
        <v>12847</v>
      </c>
      <c r="B11822" t="s">
        <v>13684</v>
      </c>
      <c r="C11822" s="2"/>
      <c r="AU11822" t="str">
        <f t="shared" si="184"/>
        <v>Can’t stop talking about Art. Who’s with me? 🙋 #Art,, 1</v>
      </c>
    </row>
    <row r="11823" spans="1:47" x14ac:dyDescent="0.3">
      <c r="A11823" t="s">
        <v>12848</v>
      </c>
      <c r="B11823" t="s">
        <v>13684</v>
      </c>
      <c r="C11823" s="2"/>
      <c r="AU11823" t="str">
        <f t="shared" si="184"/>
        <v>Sharing some beginner tips for Movies—everyone starts somewhere! 🌱 #Movies,, 1</v>
      </c>
    </row>
    <row r="11824" spans="1:47" x14ac:dyDescent="0.3">
      <c r="A11824" t="s">
        <v>12849</v>
      </c>
      <c r="B11824" t="s">
        <v>13683</v>
      </c>
      <c r="C11824" s="2"/>
      <c r="AU11824" t="str">
        <f t="shared" si="184"/>
        <v>'"nobody can beat his aura as superman. you can act better,  star in a better plot or have a better director. his aura is unbeatable x.com/Jithincrr/stat…"', 0</v>
      </c>
    </row>
    <row r="11825" spans="1:47" x14ac:dyDescent="0.3">
      <c r="A11825" t="s">
        <v>6236</v>
      </c>
      <c r="B11825" t="s">
        <v>13683</v>
      </c>
      <c r="C11825" s="2"/>
      <c r="AU11825" t="str">
        <f t="shared" si="184"/>
        <v>What if you could just *boop*, 0</v>
      </c>
    </row>
    <row r="11826" spans="1:47" x14ac:dyDescent="0.3">
      <c r="A11826" t="s">
        <v>6237</v>
      </c>
      <c r="B11826" t="s">
        <v>13683</v>
      </c>
      <c r="C11826" s="2"/>
      <c r="AU11826" t="str">
        <f t="shared" si="184"/>
        <v>i don’t think i can forgive conservative christians for claiming all LGBTQ people are sexual predators and then voting for a literal sexual predator for president, 0</v>
      </c>
    </row>
    <row r="11827" spans="1:47" x14ac:dyDescent="0.3">
      <c r="A11827" t="s">
        <v>6238</v>
      </c>
      <c r="B11827" t="s">
        <v>13683</v>
      </c>
      <c r="C11827" s="2"/>
      <c r="AU11827" t="str">
        <f t="shared" si="184"/>
        <v>'Soccer training (1950''s)', 0</v>
      </c>
    </row>
    <row r="11828" spans="1:47" x14ac:dyDescent="0.3">
      <c r="A11828" t="s">
        <v>6239</v>
      </c>
      <c r="B11828" t="s">
        <v>13683</v>
      </c>
      <c r="C11828" s="2"/>
      <c r="AU11828" t="str">
        <f t="shared" si="184"/>
        <v>'i''m crying his facial expression', 0</v>
      </c>
    </row>
    <row r="11829" spans="1:47" x14ac:dyDescent="0.3">
      <c r="A11829" t="s">
        <v>12850</v>
      </c>
      <c r="B11829" t="s">
        <v>13683</v>
      </c>
      <c r="C11829" s="2"/>
      <c r="AU11829" t="str">
        <f t="shared" si="184"/>
        <v>'"Yoda as Santa Claus,  illustrated by Ralph McQuarrie."', 0</v>
      </c>
    </row>
    <row r="11830" spans="1:47" x14ac:dyDescent="0.3">
      <c r="A11830" t="s">
        <v>12851</v>
      </c>
      <c r="B11830" t="s">
        <v>13683</v>
      </c>
      <c r="C11830" s="2"/>
      <c r="AU11830" t="str">
        <f t="shared" si="184"/>
        <v>'"In South Africa,  white settlers regularly cited the fear that if Black South Africans were given equality “the next thing they’d do is come into our homes and kill us in our beds.” This line is tired colonial anxiety and amounts to nothing more than projection."', 0</v>
      </c>
    </row>
    <row r="11831" spans="1:47" x14ac:dyDescent="0.3">
      <c r="A11831" t="s">
        <v>12852</v>
      </c>
      <c r="B11831" t="s">
        <v>13683</v>
      </c>
      <c r="C11831" s="2"/>
      <c r="AU11831" t="str">
        <f t="shared" si="184"/>
        <v>'"I bought my punk for free on minting night &amp; just sold for 240 ETH. I am at a loss for words right now. Lets Change a life 1 person who retweets,  follows me and turn on Bell will win 5 $ETH ($12, 500) (yes,  for real) Winner Chosen in a day with proof! #NFTGiveaway #NFTs #NFT"', 0</v>
      </c>
    </row>
    <row r="11832" spans="1:47" x14ac:dyDescent="0.3">
      <c r="A11832" t="s">
        <v>12853</v>
      </c>
      <c r="B11832" t="s">
        <v>13683</v>
      </c>
      <c r="C11832" s="2"/>
      <c r="AU11832" t="str">
        <f t="shared" si="184"/>
        <v>'"Admiral''s ""Do You Want to Sit on the Green?"" is a good reminder of how looks can be deceiving,  because with a cover like this I expected cheeky shitpost music,  but instead I got stanky jazz fusion with a retro flavor."', 0</v>
      </c>
    </row>
    <row r="11833" spans="1:47" x14ac:dyDescent="0.3">
      <c r="A11833" t="s">
        <v>6240</v>
      </c>
      <c r="B11833" t="s">
        <v>13683</v>
      </c>
      <c r="C11833" s="2"/>
      <c r="AU11833" t="str">
        <f t="shared" si="184"/>
        <v>'Moral orel did one of the best representations on how s/a affects a person and it literally got the show cancelled because adult swim doesn''t like rape unless we''re joking about it', 0</v>
      </c>
    </row>
    <row r="11834" spans="1:47" x14ac:dyDescent="0.3">
      <c r="A11834" t="s">
        <v>6241</v>
      </c>
      <c r="B11834" t="s">
        <v>13683</v>
      </c>
      <c r="C11834" s="2"/>
      <c r="AU11834" t="str">
        <f t="shared" si="184"/>
        <v>'I wasn''t gifted viktor arcane for christmas trying to cope #viktor #arcane', 0</v>
      </c>
    </row>
    <row r="11835" spans="1:47" x14ac:dyDescent="0.3">
      <c r="A11835" t="s">
        <v>12854</v>
      </c>
      <c r="B11835" t="s">
        <v>13684</v>
      </c>
      <c r="C11835" s="2"/>
      <c r="AU11835" t="str">
        <f t="shared" si="184"/>
        <v>Time to get creative with Fitness! What’s your latest project? 🎨 #Fitness,, 1</v>
      </c>
    </row>
    <row r="11836" spans="1:47" x14ac:dyDescent="0.3">
      <c r="A11836" t="s">
        <v>12855</v>
      </c>
      <c r="B11836" t="s">
        <v>13683</v>
      </c>
      <c r="C11836" s="2"/>
      <c r="AU11836" t="str">
        <f t="shared" si="184"/>
        <v>🌎 $115 Trillion World Economy in One Chart 📈 Source: Visual Capitalist, , 0</v>
      </c>
    </row>
    <row r="11837" spans="1:47" x14ac:dyDescent="0.3">
      <c r="A11837" t="s">
        <v>6242</v>
      </c>
      <c r="B11837" t="s">
        <v>13683</v>
      </c>
      <c r="C11837" s="2"/>
      <c r="AU11837" t="str">
        <f t="shared" si="184"/>
        <v>23-Dec-2024. Climate Scam WA Australia. High pressure by Raytheon™️ continuing to cause a #heatwave in WA. #cop29 #pinegap #auspol #renewables #nuclear #climatechange, 0</v>
      </c>
    </row>
    <row r="11838" spans="1:47" x14ac:dyDescent="0.3">
      <c r="A11838" t="s">
        <v>12856</v>
      </c>
      <c r="B11838" t="s">
        <v>13684</v>
      </c>
      <c r="C11838" s="2"/>
      <c r="AU11838" t="str">
        <f t="shared" si="184"/>
        <v>Formula1 is the talk of the town! Share your ideas. 💬 #Formula1,, 1</v>
      </c>
    </row>
    <row r="11839" spans="1:47" x14ac:dyDescent="0.3">
      <c r="A11839" t="s">
        <v>12857</v>
      </c>
      <c r="B11839" t="s">
        <v>13683</v>
      </c>
      <c r="C11839" s="2"/>
      <c r="AU11839" t="str">
        <f t="shared" si="184"/>
        <v>Watch out snowflakes😈 https://,, 0</v>
      </c>
    </row>
    <row r="11840" spans="1:47" x14ac:dyDescent="0.3">
      <c r="A11840" t="s">
        <v>6243</v>
      </c>
      <c r="B11840" t="s">
        <v>13683</v>
      </c>
      <c r="C11840" s="2"/>
      <c r="AU11840" t="str">
        <f t="shared" si="184"/>
        <v>The state of the Department of Education in a nutshell., 0</v>
      </c>
    </row>
    <row r="11841" spans="1:47" x14ac:dyDescent="0.3">
      <c r="A11841" t="s">
        <v>6244</v>
      </c>
      <c r="B11841" t="s">
        <v>13683</v>
      </c>
      <c r="C11841" s="2"/>
      <c r="AU11841" t="str">
        <f t="shared" si="184"/>
        <v>yall be having cunt ass costumes…. and wearing tennis shoes?????, 0</v>
      </c>
    </row>
    <row r="11842" spans="1:47" x14ac:dyDescent="0.3">
      <c r="A11842" t="s">
        <v>12858</v>
      </c>
      <c r="B11842" t="s">
        <v>13684</v>
      </c>
      <c r="C11842" s="2"/>
      <c r="AU11842" t="str">
        <f t="shared" ref="AU11842:AU11905" si="185">_xlfn.TEXTJOIN(", ", TRUE, A11842:AT11842)</f>
        <v>'"Anime fans,  what''s the one series you can watch on repeat? 🎥✨ #Anime #Otaku"',, 1</v>
      </c>
    </row>
    <row r="11843" spans="1:47" x14ac:dyDescent="0.3">
      <c r="A11843" t="s">
        <v>6245</v>
      </c>
      <c r="B11843" t="s">
        <v>13683</v>
      </c>
      <c r="C11843" s="2"/>
      <c r="AU11843" t="str">
        <f t="shared" si="185"/>
        <v>DIY Quail Bird Trap, 0</v>
      </c>
    </row>
    <row r="11844" spans="1:47" x14ac:dyDescent="0.3">
      <c r="A11844" t="s">
        <v>6246</v>
      </c>
      <c r="B11844" t="s">
        <v>13683</v>
      </c>
      <c r="C11844" s="2"/>
      <c r="AU11844" t="str">
        <f t="shared" si="185"/>
        <v>ESP32 SoCs Wi-Fi stack reverse engineering Part 1: https://n-source-esp32-wifi-mac/… Part 2: https://32-reverse-engineering-continued/… Repo: https:///esp32-open-mac… #esp32 #cybersecurity, 0</v>
      </c>
    </row>
    <row r="11845" spans="1:47" x14ac:dyDescent="0.3">
      <c r="A11845" t="s">
        <v>6247</v>
      </c>
      <c r="B11845" t="s">
        <v>13683</v>
      </c>
      <c r="C11845" s="2"/>
      <c r="AU11845" t="str">
        <f t="shared" si="185"/>
        <v>Then why did you enter America on a Student Visa?, 0</v>
      </c>
    </row>
    <row r="11846" spans="1:47" x14ac:dyDescent="0.3">
      <c r="A11846" t="s">
        <v>12859</v>
      </c>
      <c r="B11846" t="s">
        <v>13684</v>
      </c>
      <c r="C11846" s="2"/>
      <c r="AU11846" t="str">
        <f t="shared" si="185"/>
        <v>Blockchain is the talk of the town! Share your ideas. 💬 #Blockchain,, 1</v>
      </c>
    </row>
    <row r="11847" spans="1:47" x14ac:dyDescent="0.3">
      <c r="A11847" t="s">
        <v>6248</v>
      </c>
      <c r="B11847" t="s">
        <v>13683</v>
      </c>
      <c r="C11847" s="2"/>
      <c r="AU11847" t="str">
        <f t="shared" si="185"/>
        <v>First look at the ‘POPEYE’ horror film. Described as a “raunchy and gory slasher.” Releasing in early 2025., 0</v>
      </c>
    </row>
    <row r="11848" spans="1:47" x14ac:dyDescent="0.3">
      <c r="A11848" t="s">
        <v>6249</v>
      </c>
      <c r="B11848" t="s">
        <v>13683</v>
      </c>
      <c r="C11848" s="2"/>
      <c r="AU11848" t="str">
        <f t="shared" si="185"/>
        <v>i love playing slop, 0</v>
      </c>
    </row>
    <row r="11849" spans="1:47" x14ac:dyDescent="0.3">
      <c r="A11849" t="s">
        <v>6250</v>
      </c>
      <c r="B11849" t="s">
        <v>13684</v>
      </c>
      <c r="C11849" s="2"/>
      <c r="AU11849" t="str">
        <f t="shared" si="185"/>
        <v>#SJ Social Justice 1. A word or phrase used to describe the work of social justice activists who promote policies that are designed to improve the lives of all people. 2. A movement, 1</v>
      </c>
    </row>
    <row r="11850" spans="1:47" x14ac:dyDescent="0.3">
      <c r="A11850" t="s">
        <v>6251</v>
      </c>
      <c r="B11850" t="s">
        <v>13683</v>
      </c>
      <c r="C11850" s="2"/>
      <c r="AU11850" t="str">
        <f t="shared" si="185"/>
        <v>4 more minutes los angeles :3, 0</v>
      </c>
    </row>
    <row r="11851" spans="1:47" x14ac:dyDescent="0.3">
      <c r="A11851" t="s">
        <v>6252</v>
      </c>
      <c r="B11851" t="s">
        <v>13683</v>
      </c>
      <c r="C11851" s="2"/>
      <c r="AU11851" t="str">
        <f t="shared" si="185"/>
        <v>qt made this for lud for christmas AMUMU TEAPOT, 0</v>
      </c>
    </row>
    <row r="11852" spans="1:47" x14ac:dyDescent="0.3">
      <c r="A11852" t="s">
        <v>6253</v>
      </c>
      <c r="B11852" t="s">
        <v>13684</v>
      </c>
      <c r="C11852" s="2"/>
      <c r="AU11852" t="str">
        <f t="shared" si="185"/>
        <v>I’m going to the #TennisCenter for the first time. #Tennis #TennisCenter #TennisCenterWomens #TennisCenterWomens #TennisCenterWomens #TennisCenter, 1</v>
      </c>
    </row>
    <row r="11853" spans="1:47" x14ac:dyDescent="0.3">
      <c r="A11853" t="s">
        <v>6254</v>
      </c>
      <c r="B11853" t="s">
        <v>13684</v>
      </c>
      <c r="C11853" s="2"/>
      <c r="AU11853" t="str">
        <f t="shared" si="185"/>
        <v>Make it entertaining. Be creative. Be yourself. This is a great time to learn new skills. It’s also a great time to try something new. Do what you love. It’s a great time, 1</v>
      </c>
    </row>
    <row r="11854" spans="1:47" x14ac:dyDescent="0.3">
      <c r="A11854" t="s">
        <v>6255</v>
      </c>
      <c r="B11854" t="s">
        <v>13684</v>
      </c>
      <c r="C11854" s="2"/>
      <c r="AU11854" t="str">
        <f t="shared" si="185"/>
        <v>What’s next for BLM? The possibilities are endless. ✨ #BLM, 1</v>
      </c>
    </row>
    <row r="11855" spans="1:47" x14ac:dyDescent="0.3">
      <c r="A11855" t="s">
        <v>6256</v>
      </c>
      <c r="B11855" t="s">
        <v>13684</v>
      </c>
      <c r="C11855" s="2"/>
      <c r="AU11855" t="str">
        <f t="shared" si="185"/>
        <v>'You can''t be serious. How can anyone vote for Trump? This man is a racist. This man is an idiot. This man is a bigot. This man is a con man. This man is a liar. This man is', 1</v>
      </c>
    </row>
    <row r="11856" spans="1:47" x14ac:dyDescent="0.3">
      <c r="A11856" t="s">
        <v>6257</v>
      </c>
      <c r="B11856" t="s">
        <v>13683</v>
      </c>
      <c r="C11856" s="2"/>
      <c r="AU11856" t="str">
        <f t="shared" si="185"/>
        <v>nice pussy. #equality https://, 0</v>
      </c>
    </row>
    <row r="11857" spans="1:47" x14ac:dyDescent="0.3">
      <c r="A11857" t="s">
        <v>12860</v>
      </c>
      <c r="B11857" t="s">
        <v>13683</v>
      </c>
      <c r="C11857" s="2"/>
      <c r="AU11857" t="str">
        <f t="shared" si="185"/>
        <v>'"[Hollywood,  California,  USA] ""Who''s a next ?"""', 0</v>
      </c>
    </row>
    <row r="11858" spans="1:47" x14ac:dyDescent="0.3">
      <c r="A11858" t="s">
        <v>6258</v>
      </c>
      <c r="B11858" t="s">
        <v>13683</v>
      </c>
      <c r="C11858" s="2"/>
      <c r="AU11858" t="str">
        <f t="shared" si="185"/>
        <v>Trump: [Elon Musk] is not going to be president. That I can tell you. I’m safe. You know why? He can’t be. He wasn’t born in this country, 0</v>
      </c>
    </row>
    <row r="11859" spans="1:47" x14ac:dyDescent="0.3">
      <c r="A11859" t="s">
        <v>6259</v>
      </c>
      <c r="B11859" t="s">
        <v>13684</v>
      </c>
      <c r="C11859" s="2"/>
      <c r="AU11859" t="str">
        <f t="shared" si="185"/>
        <v>I am a fan of the Met Gala. I love the idea of the event. I love the idea of the dress. I love the idea of the show. I love the idea of the red carpet. I love the idea of the red, 1</v>
      </c>
    </row>
    <row r="11860" spans="1:47" x14ac:dyDescent="0.3">
      <c r="A11860" t="s">
        <v>6260</v>
      </c>
      <c r="B11860" t="s">
        <v>13683</v>
      </c>
      <c r="C11860" s="2"/>
      <c r="AU11860" t="str">
        <f t="shared" si="185"/>
        <v>#CyberMonday was the single biggest shopping day in US history. Tell me again about "economic anxiety"., 0</v>
      </c>
    </row>
    <row r="11861" spans="1:47" x14ac:dyDescent="0.3">
      <c r="A11861" t="s">
        <v>12861</v>
      </c>
      <c r="B11861" t="s">
        <v>13684</v>
      </c>
      <c r="C11861" s="2"/>
      <c r="AU11861" t="str">
        <f t="shared" si="185"/>
        <v>'So,  let’s talk about economics. There are three basic economic models: the Keynesian model,  the Marxist model and the neoclassical model. Keynesian model The Keynesian model is the one', 1</v>
      </c>
    </row>
    <row r="11862" spans="1:47" x14ac:dyDescent="0.3">
      <c r="A11862" t="s">
        <v>12862</v>
      </c>
      <c r="B11862" t="s">
        <v>13683</v>
      </c>
      <c r="C11862" s="2"/>
      <c r="AU11862" t="str">
        <f t="shared" si="185"/>
        <v>'"Meanwhile,  I have seen no evidence that Luigi Mangione has ever carelessly endangered the lives of innocent people"', 0</v>
      </c>
    </row>
    <row r="11863" spans="1:47" x14ac:dyDescent="0.3">
      <c r="A11863" t="s">
        <v>6261</v>
      </c>
      <c r="B11863" t="s">
        <v>13683</v>
      </c>
      <c r="C11863" s="2"/>
      <c r="AU11863" t="str">
        <f t="shared" si="185"/>
        <v>'There''s something gigresque about creating object in a vat of amniotic goop. This is how I''d expect 3D printing to would work in the Alien movies. Imagine pulling your 1 foot tall anime girl statue from there and then tenderly washing it as if it were your newborn.', 0</v>
      </c>
    </row>
    <row r="11864" spans="1:47" x14ac:dyDescent="0.3">
      <c r="A11864" t="s">
        <v>12863</v>
      </c>
      <c r="B11864" t="s">
        <v>13683</v>
      </c>
      <c r="C11864" s="2"/>
      <c r="AU11864" t="str">
        <f t="shared" si="185"/>
        <v>'Oh no! twt is using my art for it''s generative Ai! 🫳 *drops this here*',, 0</v>
      </c>
    </row>
    <row r="11865" spans="1:47" x14ac:dyDescent="0.3">
      <c r="A11865" t="s">
        <v>12864</v>
      </c>
      <c r="B11865" t="s">
        <v>13683</v>
      </c>
      <c r="C11865" s="2"/>
      <c r="AU11865" t="str">
        <f t="shared" si="185"/>
        <v>'"Appreciation post for my #COVID19-cautious dentist. He has never stopped requiring staff &amp; patients to #WearAMask in office,  wears eye protection &amp; gives pts eye protection,  has air filtration in every room,  &amp; toilets closed to flush. He understands #COVIDisAirborne &amp; not over."', 0</v>
      </c>
    </row>
    <row r="11866" spans="1:47" x14ac:dyDescent="0.3">
      <c r="A11866" t="s">
        <v>12865</v>
      </c>
      <c r="B11866" t="s">
        <v>13684</v>
      </c>
      <c r="C11866" s="2"/>
      <c r="AU11866" t="str">
        <f t="shared" si="185"/>
        <v>'@fitness_tweets. What''s the best way to get started? The easiest way is to simply go to Twitter.com and search for the hashtag #FitnessTweets. Once you see the results,  follow', 1</v>
      </c>
    </row>
    <row r="11867" spans="1:47" x14ac:dyDescent="0.3">
      <c r="A11867" t="s">
        <v>6262</v>
      </c>
      <c r="B11867" t="s">
        <v>13683</v>
      </c>
      <c r="C11867" s="2"/>
      <c r="AU11867" t="str">
        <f t="shared" si="185"/>
        <v>bjork wearing a swan dress at the Oscars in 2000 -she also laid eggs on the red carpet, 0</v>
      </c>
    </row>
    <row r="11868" spans="1:47" x14ac:dyDescent="0.3">
      <c r="A11868" t="s">
        <v>12866</v>
      </c>
      <c r="B11868" t="s">
        <v>13683</v>
      </c>
      <c r="C11868" s="2"/>
      <c r="AU11868" t="str">
        <f t="shared" si="185"/>
        <v>'"17776 was kinda about human nature and the philosophy of why we play,  but the amazing thing Bois is doing with 20020 is capturing what watching live sports actually feels like. It''s a radically different goal but it''s ELECTRIC."', 0</v>
      </c>
    </row>
    <row r="11869" spans="1:47" x14ac:dyDescent="0.3">
      <c r="A11869" t="s">
        <v>12867</v>
      </c>
      <c r="B11869" t="s">
        <v>13683</v>
      </c>
      <c r="C11869" s="2"/>
      <c r="AU11869" t="str">
        <f t="shared" si="185"/>
        <v>'"Ilhan Omar''s psycho daughter just got suspended from Barnard over her Hamas activism,  and she has a Soviet hammer &amp; sickle emoji in her bio + pronouns. Perfection."', 0</v>
      </c>
    </row>
    <row r="11870" spans="1:47" x14ac:dyDescent="0.3">
      <c r="A11870" t="s">
        <v>6263</v>
      </c>
      <c r="B11870" t="s">
        <v>13683</v>
      </c>
      <c r="C11870" s="2"/>
      <c r="AU11870" t="str">
        <f t="shared" si="185"/>
        <v>Everyone was confused when I hated the Occupy protests but history ALWAYS vindicates me, 0</v>
      </c>
    </row>
    <row r="11871" spans="1:47" x14ac:dyDescent="0.3">
      <c r="A11871" t="s">
        <v>12868</v>
      </c>
      <c r="B11871" t="s">
        <v>13684</v>
      </c>
      <c r="C11871" s="2"/>
      <c r="AU11871" t="str">
        <f t="shared" si="185"/>
        <v>'This is the first of a series of articles on how to make a tweet about artificial intelligence. The AI revolution is happening at an exponential rate. In just 10 years,  we will have a fully-fledged AI that can do everything humans can', 1</v>
      </c>
    </row>
    <row r="11872" spans="1:47" x14ac:dyDescent="0.3">
      <c r="A11872" t="s">
        <v>12869</v>
      </c>
      <c r="B11872" t="s">
        <v>13684</v>
      </c>
      <c r="C11872" s="2"/>
      <c r="AU11872" t="str">
        <f t="shared" si="185"/>
        <v>'1. “I am a Democrat,  but I’m not going to vote for Trump!” 2. “I’m not a fan of the Republicans,  but I will vote for Trump!”', 1</v>
      </c>
    </row>
    <row r="11873" spans="1:47" x14ac:dyDescent="0.3">
      <c r="A11873" t="s">
        <v>6264</v>
      </c>
      <c r="B11873" t="s">
        <v>13684</v>
      </c>
      <c r="C11873" s="2"/>
      <c r="AU11873" t="str">
        <f t="shared" si="185"/>
        <v>“#Economy is the best economy ever.” “#Economy is the best economy ever.” “#Economy is the best economy ever.” “#Econom, 1</v>
      </c>
    </row>
    <row r="11874" spans="1:47" x14ac:dyDescent="0.3">
      <c r="A11874" t="s">
        <v>6265</v>
      </c>
      <c r="B11874" t="s">
        <v>13684</v>
      </c>
      <c r="C11874" s="2"/>
      <c r="AU11874" t="str">
        <f t="shared" si="185"/>
        <v>“I’m excited to announce that my company just launched a new feature!” “I’m excited to announce that my company just launched a new feature!” “I, 1</v>
      </c>
    </row>
    <row r="11875" spans="1:47" x14ac:dyDescent="0.3">
      <c r="A11875" t="s">
        <v>12870</v>
      </c>
      <c r="B11875" t="s">
        <v>13683</v>
      </c>
      <c r="C11875" s="2"/>
      <c r="AU11875" t="str">
        <f t="shared" si="185"/>
        <v>'"Launch and trade NFTs instantly. Today we are announcing our partnership with @TensorFdn. With the integration of TensorSwap,  jpegs will flow free,  unleashing a new era bonded by curves and secured by AMMs. 1/2"', 0</v>
      </c>
    </row>
    <row r="11876" spans="1:47" x14ac:dyDescent="0.3">
      <c r="A11876" t="s">
        <v>12871</v>
      </c>
      <c r="B11876" t="s">
        <v>13684</v>
      </c>
      <c r="C11876" s="2"/>
      <c r="AU11876" t="str">
        <f t="shared" si="185"/>
        <v>'It doesn''t have to be clever. It can be anything from a simple ''lol'' to something more sinister. You''ll find that if you keep it simple,  you can get the message across. So what are some of the best memes?', 1</v>
      </c>
    </row>
    <row r="11877" spans="1:47" x14ac:dyDescent="0.3">
      <c r="A11877" t="s">
        <v>12872</v>
      </c>
      <c r="B11877" t="s">
        <v>13684</v>
      </c>
      <c r="C11877" s="2"/>
      <c r="AU11877" t="str">
        <f t="shared" si="185"/>
        <v>'If you’ve been watching the Oscars lately,  you’ve probably noticed that the most common question people ask on Twitter is “What are the nominees for Best Picture?” (This is where the emoji came in.) But I’', 1</v>
      </c>
    </row>
    <row r="11878" spans="1:47" x14ac:dyDescent="0.3">
      <c r="A11878" t="s">
        <v>6266</v>
      </c>
      <c r="B11878" t="s">
        <v>13683</v>
      </c>
      <c r="C11878" s="2"/>
      <c r="AU11878" t="str">
        <f t="shared" si="185"/>
        <v>Truly the best line of all time in cinema, 0</v>
      </c>
    </row>
    <row r="11879" spans="1:47" x14ac:dyDescent="0.3">
      <c r="A11879" t="s">
        <v>6267</v>
      </c>
      <c r="B11879" t="s">
        <v>13683</v>
      </c>
      <c r="C11879" s="2"/>
      <c r="AU11879" t="str">
        <f t="shared" si="185"/>
        <v>Uncle just got here and he’s already talking about crime statistics per race, 0</v>
      </c>
    </row>
    <row r="11880" spans="1:47" x14ac:dyDescent="0.3">
      <c r="A11880" t="s">
        <v>12873</v>
      </c>
      <c r="B11880" t="s">
        <v>13683</v>
      </c>
      <c r="C11880" s="2"/>
      <c r="AU11880" t="str">
        <f t="shared" si="185"/>
        <v>'"News of the death of legendary South African actress Michelle Botes,  63,  sent shockwaves throughout the country as her colleagues,  friends and loved ones paid tribute to her. #entertainment #celebritynews #Deathandtributes #michellebotes"', 0</v>
      </c>
    </row>
    <row r="11881" spans="1:47" x14ac:dyDescent="0.3">
      <c r="A11881" t="s">
        <v>12874</v>
      </c>
      <c r="B11881" t="s">
        <v>13684</v>
      </c>
      <c r="C11881" s="2"/>
      <c r="AU11881" t="str">
        <f t="shared" si="185"/>
        <v>'A: GlobalEvents is an open source,  free,  and community-maintained event calendar for software developers. It has a large user base and the developer community is extremely active on the site. For your use case,  you should probably', 1</v>
      </c>
    </row>
    <row r="11882" spans="1:47" x14ac:dyDescent="0.3">
      <c r="A11882" t="s">
        <v>6268</v>
      </c>
      <c r="B11882" t="s">
        <v>13683</v>
      </c>
      <c r="C11882" s="2"/>
      <c r="AU11882" t="str">
        <f t="shared" si="185"/>
        <v>Fuck @taylorswift13, 0</v>
      </c>
    </row>
    <row r="11883" spans="1:47" x14ac:dyDescent="0.3">
      <c r="A11883" t="s">
        <v>7643</v>
      </c>
      <c r="B11883" t="s">
        <v>13683</v>
      </c>
      <c r="C11883" s="2"/>
      <c r="AU11883" t="str">
        <f t="shared" si="185"/>
        <v>Sneaking in for little kisses..🐈🐾🐕😘😊, 0, 0</v>
      </c>
    </row>
    <row r="11884" spans="1:47" x14ac:dyDescent="0.3">
      <c r="A11884" t="s">
        <v>12875</v>
      </c>
      <c r="B11884" t="s">
        <v>13684</v>
      </c>
      <c r="C11884" s="2"/>
      <c r="AU11884" t="str">
        <f t="shared" si="185"/>
        <v>Let’s settle this debate: MachineLearning—overhyped or underrated? 🤔 #MachineLearning,, 1</v>
      </c>
    </row>
    <row r="11885" spans="1:47" x14ac:dyDescent="0.3">
      <c r="A11885" t="s">
        <v>6269</v>
      </c>
      <c r="B11885" t="s">
        <v>13683</v>
      </c>
      <c r="C11885" s="2"/>
      <c r="AU11885" t="str">
        <f t="shared" si="185"/>
        <v>it occurred to me that some of you have never seen this video… enjoy. btw all replies must be quotes from the video no exceptions., 0</v>
      </c>
    </row>
    <row r="11886" spans="1:47" x14ac:dyDescent="0.3">
      <c r="A11886" t="s">
        <v>12876</v>
      </c>
      <c r="B11886" t="s">
        <v>13683</v>
      </c>
      <c r="C11886" s="2"/>
      <c r="AU11886" t="str">
        <f t="shared" si="185"/>
        <v>Retest Trading 📊 Learn &amp; Practice📈 #stocks #trading #stockmarket, , 0</v>
      </c>
    </row>
    <row r="11887" spans="1:47" x14ac:dyDescent="0.3">
      <c r="A11887" t="s">
        <v>6270</v>
      </c>
      <c r="B11887" t="s">
        <v>13684</v>
      </c>
      <c r="C11887" s="2"/>
      <c r="AU11887" t="str">
        <f t="shared" si="185"/>
        <v>What’s next for Science? The possibilities are endless. ✨ #Science, 1</v>
      </c>
    </row>
    <row r="11888" spans="1:47" x14ac:dyDescent="0.3">
      <c r="A11888" t="s">
        <v>12877</v>
      </c>
      <c r="B11888" t="s">
        <v>13684</v>
      </c>
      <c r="C11888" s="2"/>
      <c r="AU11888" t="str">
        <f t="shared" si="185"/>
        <v>Can BLM be the solution to global challenges? Let’s explore. 🌍✨ #BLM,, 1</v>
      </c>
    </row>
    <row r="11889" spans="1:47" x14ac:dyDescent="0.3">
      <c r="A11889" t="s">
        <v>12878</v>
      </c>
      <c r="B11889" t="s">
        <v>13684</v>
      </c>
      <c r="C11889" s="2"/>
      <c r="AU11889" t="str">
        <f t="shared" si="185"/>
        <v>Sharing some beginner tips for Funny—everyone starts somewhere! 🌱 #Funny,, 1</v>
      </c>
    </row>
    <row r="11890" spans="1:47" x14ac:dyDescent="0.3">
      <c r="A11890" t="s">
        <v>6271</v>
      </c>
      <c r="B11890" t="s">
        <v>13684</v>
      </c>
      <c r="C11890" s="2"/>
      <c r="AU11890" t="str">
        <f t="shared" si="185"/>
        <v>I’m not going to be able to do this for the rest of the day. I’m going to go buy some more coffee. I’m going to go buy some more coffee. I, 1</v>
      </c>
    </row>
    <row r="11891" spans="1:47" x14ac:dyDescent="0.3">
      <c r="A11891" t="s">
        <v>6272</v>
      </c>
      <c r="B11891" t="s">
        <v>13683</v>
      </c>
      <c r="C11891" s="2"/>
      <c r="AU11891" t="str">
        <f t="shared" si="185"/>
        <v>LMFAOOOO, 0</v>
      </c>
    </row>
    <row r="11892" spans="1:47" x14ac:dyDescent="0.3">
      <c r="A11892" t="s">
        <v>6273</v>
      </c>
      <c r="B11892" t="s">
        <v>13683</v>
      </c>
      <c r="C11892" s="2"/>
      <c r="AU11892" t="str">
        <f t="shared" si="185"/>
        <v>Damn. Drinking tonight., 0</v>
      </c>
    </row>
    <row r="11893" spans="1:47" x14ac:dyDescent="0.3">
      <c r="A11893" t="s">
        <v>12879</v>
      </c>
      <c r="B11893" t="s">
        <v>13683</v>
      </c>
      <c r="C11893" s="2"/>
      <c r="AU11893" t="str">
        <f t="shared" si="185"/>
        <v>Nerdy ham! 🤓,, 0</v>
      </c>
    </row>
    <row r="11894" spans="1:47" x14ac:dyDescent="0.3">
      <c r="A11894" t="s">
        <v>6274</v>
      </c>
      <c r="B11894" t="s">
        <v>13683</v>
      </c>
      <c r="C11894" s="2"/>
      <c r="AU11894" t="str">
        <f t="shared" si="185"/>
        <v>A day with nature, 0</v>
      </c>
    </row>
    <row r="11895" spans="1:47" x14ac:dyDescent="0.3">
      <c r="A11895" t="s">
        <v>12880</v>
      </c>
      <c r="B11895" t="s">
        <v>13683</v>
      </c>
      <c r="C11895" s="2"/>
      <c r="AU11895" t="str">
        <f t="shared" si="185"/>
        <v>'"i feel like ive gotten into more conversations about this in the last month than ever in my life. but a certain amount of inflation is good! good for the economy! good for the working class! I know this may be clear to you,  but it''s really genuinely important to understand this"', 0</v>
      </c>
    </row>
    <row r="11896" spans="1:47" x14ac:dyDescent="0.3">
      <c r="A11896" t="s">
        <v>12881</v>
      </c>
      <c r="B11896" t="s">
        <v>13684</v>
      </c>
      <c r="C11896" s="2"/>
      <c r="AU11896" t="str">
        <f t="shared" si="185"/>
        <v>Can’t stop talking about Halloween. Who’s with me? 🙋 #Halloween,, 1</v>
      </c>
    </row>
    <row r="11897" spans="1:47" x14ac:dyDescent="0.3">
      <c r="A11897" t="s">
        <v>12882</v>
      </c>
      <c r="B11897" t="s">
        <v>13683</v>
      </c>
      <c r="C11897" s="2"/>
      <c r="AU11897" t="str">
        <f t="shared" si="185"/>
        <v>it’s in cybersecurity law 😩,, 0</v>
      </c>
    </row>
    <row r="11898" spans="1:47" x14ac:dyDescent="0.3">
      <c r="A11898" t="s">
        <v>6275</v>
      </c>
      <c r="B11898" t="s">
        <v>13683</v>
      </c>
      <c r="C11898" s="2"/>
      <c r="AU11898" t="str">
        <f t="shared" si="185"/>
        <v>Saw this funni meme the other day., 0</v>
      </c>
    </row>
    <row r="11899" spans="1:47" x14ac:dyDescent="0.3">
      <c r="A11899" t="s">
        <v>6276</v>
      </c>
      <c r="B11899" t="s">
        <v>13683</v>
      </c>
      <c r="C11899" s="2"/>
      <c r="AU11899" t="str">
        <f t="shared" si="185"/>
        <v>wait a minute, 0</v>
      </c>
    </row>
    <row r="11900" spans="1:47" x14ac:dyDescent="0.3">
      <c r="A11900" t="s">
        <v>6277</v>
      </c>
      <c r="B11900" t="s">
        <v>13683</v>
      </c>
      <c r="C11900" s="2"/>
      <c r="AU11900" t="str">
        <f t="shared" si="185"/>
        <v>It’s the holiday and I’m not broke from buying gifts and paying bills, 0</v>
      </c>
    </row>
    <row r="11901" spans="1:47" x14ac:dyDescent="0.3">
      <c r="A11901" t="s">
        <v>12883</v>
      </c>
      <c r="B11901" t="s">
        <v>13684</v>
      </c>
      <c r="C11901" s="2"/>
      <c r="AU11901" t="str">
        <f t="shared" si="185"/>
        <v>'The only problem with this is that it''s so fucking boring. I''d rather watch the news or something. So,  what do you guys think? Is this a good idea? I was thinking of doing the same thing, ', 1</v>
      </c>
    </row>
    <row r="11902" spans="1:47" x14ac:dyDescent="0.3">
      <c r="A11902" t="s">
        <v>6278</v>
      </c>
      <c r="B11902" t="s">
        <v>13683</v>
      </c>
      <c r="C11902" s="2"/>
      <c r="AU11902" t="str">
        <f t="shared" si="185"/>
        <v>PC mods working overtime to save gaming, 0</v>
      </c>
    </row>
    <row r="11903" spans="1:47" x14ac:dyDescent="0.3">
      <c r="A11903" t="s">
        <v>6279</v>
      </c>
      <c r="B11903" t="s">
        <v>13684</v>
      </c>
      <c r="C11903" s="2"/>
      <c r="AU11903" t="str">
        <f t="shared" si="185"/>
        <v>Do not use hashtags or #hashtags. Just make a tweet and share it with your followers. Tweeting is very easy to do on Twitter. Just click on the ‘tweet’ button (see the picture above) and you will have, 1</v>
      </c>
    </row>
    <row r="11904" spans="1:47" x14ac:dyDescent="0.3">
      <c r="A11904" t="s">
        <v>6280</v>
      </c>
      <c r="B11904" t="s">
        <v>13683</v>
      </c>
      <c r="C11904" s="2"/>
      <c r="AU11904" t="str">
        <f t="shared" si="185"/>
        <v>Andie MacDowell has become a grandmother for the second time after her daughter Rainey Qualley gave birth to her first child. https://2/rainey-qualley-is-a-mom… #BangPremier #BangShowbiz #RaineyQualley #AndieMacDowell #CelebNews #CelebrityNews #CelebrityUpdates #ShowbizNews #ShowbizUpdates, 0</v>
      </c>
    </row>
    <row r="11905" spans="1:47" x14ac:dyDescent="0.3">
      <c r="A11905" t="s">
        <v>12884</v>
      </c>
      <c r="B11905" t="s">
        <v>13683</v>
      </c>
      <c r="C11905" s="2"/>
      <c r="AU11905" t="str">
        <f t="shared" si="185"/>
        <v>'"Yes,  Yes !! This is .my Shit!! This is GAMING !! . This is LIVING..!! THIS. IS. QUALE!!!"', 0</v>
      </c>
    </row>
    <row r="11906" spans="1:47" x14ac:dyDescent="0.3">
      <c r="A11906" t="s">
        <v>12885</v>
      </c>
      <c r="B11906" t="s">
        <v>13683</v>
      </c>
      <c r="C11906" s="2"/>
      <c r="AU11906" t="str">
        <f t="shared" ref="AU11906:AU11969" si="186">_xlfn.TEXTJOIN(", ", TRUE, A11906:AT11906)</f>
        <v>Enjoy.. 😊,, 0</v>
      </c>
    </row>
    <row r="11907" spans="1:47" x14ac:dyDescent="0.3">
      <c r="A11907" t="s">
        <v>6281</v>
      </c>
      <c r="B11907" t="s">
        <v>13683</v>
      </c>
      <c r="C11907" s="2"/>
      <c r="AU11907" t="str">
        <f t="shared" si="186"/>
        <v>it pisses me off that trump is a good poster, 0</v>
      </c>
    </row>
    <row r="11908" spans="1:47" x14ac:dyDescent="0.3">
      <c r="A11908" t="s">
        <v>6282</v>
      </c>
      <c r="B11908" t="s">
        <v>13683</v>
      </c>
      <c r="C11908" s="2"/>
      <c r="AU11908" t="str">
        <f t="shared" si="186"/>
        <v>I watched CSM last week for the first time and realized how full of shit Twitter is with their anime takes that was the best anime I’ve seen in like 10 years, 0</v>
      </c>
    </row>
    <row r="11909" spans="1:47" x14ac:dyDescent="0.3">
      <c r="A11909" t="s">
        <v>12886</v>
      </c>
      <c r="B11909" t="s">
        <v>13684</v>
      </c>
      <c r="C11909" s="2"/>
      <c r="AU11909" t="str">
        <f t="shared" si="186"/>
        <v>Can’t stop talking about Formula1. Who’s with me? 🙋 #Formula1,, 1</v>
      </c>
    </row>
    <row r="11910" spans="1:47" x14ac:dyDescent="0.3">
      <c r="A11910" t="s">
        <v>12887</v>
      </c>
      <c r="B11910" t="s">
        <v>13683</v>
      </c>
      <c r="C11910" s="2"/>
      <c r="AU11910" t="str">
        <f t="shared" si="186"/>
        <v>'"While the West crumbles,  one Eastern European nation is quietly building a superpower: • Outpacing US economy • Strongest military in Europe • Silicon Valley''s new favorite $62.7B hub The rise of Poland is the greatest story nobody''s talking about 🧵:"',, 0</v>
      </c>
    </row>
    <row r="11911" spans="1:47" x14ac:dyDescent="0.3">
      <c r="A11911" t="s">
        <v>12888</v>
      </c>
      <c r="B11911" t="s">
        <v>13684</v>
      </c>
      <c r="C11911" s="2"/>
      <c r="AU11911" t="str">
        <f t="shared" si="186"/>
        <v>Anyone else geeking out about COVID19 right now? Or just me? 🤓 #COVID19,, 1</v>
      </c>
    </row>
    <row r="11912" spans="1:47" x14ac:dyDescent="0.3">
      <c r="A11912" t="s">
        <v>12889</v>
      </c>
      <c r="B11912" t="s">
        <v>13683</v>
      </c>
      <c r="C11912" s="2"/>
      <c r="AU11912" t="str">
        <f t="shared" si="186"/>
        <v>'"It''s not for food. It''s not the shooting,  or tin cans would do. It must just be the thrill of killing. Mental. http:///africaandindianocean/zimbabwe/11767119/Cecil-the-lions-killer-revealed-as-American-dentist.html…"', 0</v>
      </c>
    </row>
    <row r="11913" spans="1:47" x14ac:dyDescent="0.3">
      <c r="A11913" t="s">
        <v>12890</v>
      </c>
      <c r="B11913" t="s">
        <v>13684</v>
      </c>
      <c r="C11913" s="2"/>
      <c r="AU11913" t="str">
        <f t="shared" si="186"/>
        <v>Breaking: Big news in the world of StockMarket! Stay tuned. 📰 #StockMarket,, 1</v>
      </c>
    </row>
    <row r="11914" spans="1:47" x14ac:dyDescent="0.3">
      <c r="A11914" t="s">
        <v>12891</v>
      </c>
      <c r="B11914" t="s">
        <v>13683</v>
      </c>
      <c r="C11914" s="2"/>
      <c r="AU11914" t="str">
        <f t="shared" si="186"/>
        <v>'"All of you who just started playing Space Marine 2,  enjoy."', 0</v>
      </c>
    </row>
    <row r="11915" spans="1:47" x14ac:dyDescent="0.3">
      <c r="A11915" t="s">
        <v>12892</v>
      </c>
      <c r="B11915" t="s">
        <v>13683</v>
      </c>
      <c r="C11915" s="2"/>
      <c r="AU11915" t="str">
        <f t="shared" si="186"/>
        <v>'"mom asked what I wanted for christmas,  said I could use a new cordless drill. she told this to every person in the family who asked what I wanted for christmas. now I have 5 drills"', 0</v>
      </c>
    </row>
    <row r="11916" spans="1:47" x14ac:dyDescent="0.3">
      <c r="A11916" t="s">
        <v>12893</v>
      </c>
      <c r="B11916" t="s">
        <v>13683</v>
      </c>
      <c r="C11916" s="2"/>
      <c r="AU11916" t="str">
        <f t="shared" si="186"/>
        <v>"Please keep that in!" 🤣 Is this the funniest moment in Stick to Football history? 😅, , 0</v>
      </c>
    </row>
    <row r="11917" spans="1:47" x14ac:dyDescent="0.3">
      <c r="A11917" t="s">
        <v>12894</v>
      </c>
      <c r="B11917" t="s">
        <v>13684</v>
      </c>
      <c r="C11917" s="2"/>
      <c r="AU11917" t="str">
        <f t="shared" si="186"/>
        <v>Big moves in Blockchain lately. Are you keeping up? 🏃‍♂️💨 #Blockchain, , 1</v>
      </c>
    </row>
    <row r="11918" spans="1:47" x14ac:dyDescent="0.3">
      <c r="A11918" t="s">
        <v>12895</v>
      </c>
      <c r="B11918" t="s">
        <v>13683</v>
      </c>
      <c r="C11918" s="2"/>
      <c r="AU11918" t="str">
        <f t="shared" si="186"/>
        <v>Mia khalifa) by Drake leek #Ad http:// Sydney sweeney leak Jaden newman Sophie rain ⏬💯 http:// sophie rain spiderman video @@@🌻 WILD (check replies) Full Video ❤️ ⬇️ Katiana Kay Ghostface Viral who seen the full halloween party video??, , 0</v>
      </c>
    </row>
    <row r="11919" spans="1:47" x14ac:dyDescent="0.3">
      <c r="A11919" t="s">
        <v>7644</v>
      </c>
      <c r="B11919" t="s">
        <v>13683</v>
      </c>
      <c r="C11919" s="2"/>
      <c r="AU11919" t="str">
        <f t="shared" si="186"/>
        <v>'The Paris Olympics has Ended Let''s relive the top 12 moments again. You must see 🔥🏅👇', 0, 0</v>
      </c>
    </row>
    <row r="11920" spans="1:47" x14ac:dyDescent="0.3">
      <c r="A11920" t="s">
        <v>6283</v>
      </c>
      <c r="B11920" t="s">
        <v>13683</v>
      </c>
      <c r="C11920" s="2"/>
      <c r="AU11920" t="str">
        <f t="shared" si="186"/>
        <v>So many investors check GMP before investing in an IPO. But what exactly is GMP? #StockMarketIndia #IPO #StockMarket, 0</v>
      </c>
    </row>
    <row r="11921" spans="1:47" x14ac:dyDescent="0.3">
      <c r="A11921" t="s">
        <v>12896</v>
      </c>
      <c r="B11921" t="s">
        <v>13683</v>
      </c>
      <c r="C11921" s="2"/>
      <c r="AU11921" t="str">
        <f t="shared" si="186"/>
        <v>'"Them: ""You can''t destroy the Department of Education,  it''ll make people stupid!"" DOE currently:"', 0</v>
      </c>
    </row>
    <row r="11922" spans="1:47" x14ac:dyDescent="0.3">
      <c r="A11922" t="s">
        <v>6284</v>
      </c>
      <c r="B11922" t="s">
        <v>13683</v>
      </c>
      <c r="C11922" s="2"/>
      <c r="AU11922" t="str">
        <f t="shared" si="186"/>
        <v>#NCLive | #Watch | Stock Market Update #StockUpdates #Stocks #StockMarket #Nifty #BankNifty #StockNews #NewsCapitalGujarat #JaneCheGujarat @theyashbhatt @yomik_prajapati @LION33333333, 0</v>
      </c>
    </row>
    <row r="11923" spans="1:47" x14ac:dyDescent="0.3">
      <c r="A11923" t="s">
        <v>12897</v>
      </c>
      <c r="B11923" t="s">
        <v>13684</v>
      </c>
      <c r="C11923" s="2"/>
      <c r="AU11923" t="str">
        <f t="shared" si="186"/>
        <v>'"The more I dive into Investing,  the more fascinated I get. 🔍 #Investing"',, 1</v>
      </c>
    </row>
    <row r="11924" spans="1:47" x14ac:dyDescent="0.3">
      <c r="A11924" t="s">
        <v>12898</v>
      </c>
      <c r="B11924" t="s">
        <v>13684</v>
      </c>
      <c r="C11924" s="2"/>
      <c r="AU11924" t="str">
        <f t="shared" si="186"/>
        <v>Sharing some beginner tips for Oscars—everyone starts somewhere! 🌱 #Oscars,, 1</v>
      </c>
    </row>
    <row r="11925" spans="1:47" x14ac:dyDescent="0.3">
      <c r="A11925" t="s">
        <v>12899</v>
      </c>
      <c r="B11925" t="s">
        <v>13684</v>
      </c>
      <c r="C11925" s="2"/>
      <c r="AU11925" t="str">
        <f t="shared" si="186"/>
        <v>Fun fact: Cooking has changed the way I look at the world. 🌎 #Cooking,, 1</v>
      </c>
    </row>
    <row r="11926" spans="1:47" x14ac:dyDescent="0.3">
      <c r="A11926" t="s">
        <v>6285</v>
      </c>
      <c r="B11926" t="s">
        <v>13683</v>
      </c>
      <c r="C11926" s="2"/>
      <c r="AU11926" t="str">
        <f t="shared" si="186"/>
        <v>this genuinely never fails to piss me off, 0</v>
      </c>
    </row>
    <row r="11927" spans="1:47" x14ac:dyDescent="0.3">
      <c r="A11927" t="s">
        <v>6286</v>
      </c>
      <c r="B11927" t="s">
        <v>13683</v>
      </c>
      <c r="C11927" s="2"/>
      <c r="AU11927" t="str">
        <f t="shared" si="186"/>
        <v>The duality of Godzilla movies, 0</v>
      </c>
    </row>
    <row r="11928" spans="1:47" x14ac:dyDescent="0.3">
      <c r="A11928" t="s">
        <v>6287</v>
      </c>
      <c r="B11928" t="s">
        <v>13683</v>
      </c>
      <c r="C11928" s="2"/>
      <c r="AU11928" t="str">
        <f t="shared" si="186"/>
        <v>'Season''s Treatings', 0</v>
      </c>
    </row>
    <row r="11929" spans="1:47" x14ac:dyDescent="0.3">
      <c r="A11929" t="s">
        <v>6288</v>
      </c>
      <c r="B11929" t="s">
        <v>13683</v>
      </c>
      <c r="C11929" s="2"/>
      <c r="AU11929" t="str">
        <f t="shared" si="186"/>
        <v>It’s hard to watch the nba. Like it’s that simple. It’s actively difficult to watch a game legally. It’s not rocket science, 0</v>
      </c>
    </row>
    <row r="11930" spans="1:47" x14ac:dyDescent="0.3">
      <c r="A11930" t="s">
        <v>12900</v>
      </c>
      <c r="B11930" t="s">
        <v>13683</v>
      </c>
      <c r="C11930" s="2"/>
      <c r="AU11930" t="str">
        <f t="shared" si="186"/>
        <v>The future of photography is “lens-free” This is an incredible project by @BjoernKarmann The camera creates a prompt based on the geo data and that then turns into an AI photo 🤯,, 0</v>
      </c>
    </row>
    <row r="11931" spans="1:47" x14ac:dyDescent="0.3">
      <c r="A11931" t="s">
        <v>12901</v>
      </c>
      <c r="B11931" t="s">
        <v>13684</v>
      </c>
      <c r="C11931" s="2"/>
      <c r="AU11931" t="str">
        <f t="shared" si="186"/>
        <v>'A tweet is an optional way of communicating with others via social media. They are used to share information,  opinions,  feelings,  photos and videos. There are thousands of them on Twitter,  and they can be used for personal communication or business', 1</v>
      </c>
    </row>
    <row r="11932" spans="1:47" x14ac:dyDescent="0.3">
      <c r="A11932" t="s">
        <v>6289</v>
      </c>
      <c r="B11932" t="s">
        <v>13683</v>
      </c>
      <c r="C11932" s="2"/>
      <c r="AU11932" t="str">
        <f t="shared" si="186"/>
        <v>Word on the road is we "outcheaa" #DreamBig #Rs10 #WorldCup @England, 0</v>
      </c>
    </row>
    <row r="11933" spans="1:47" x14ac:dyDescent="0.3">
      <c r="A11933" t="s">
        <v>7645</v>
      </c>
      <c r="B11933" t="s">
        <v>13683</v>
      </c>
      <c r="C11933" s="2"/>
      <c r="AU11933" t="str">
        <f t="shared" si="186"/>
        <v>SEND ME YOUR BEST CAT MEMES NEED TO GROW FOLDER 🗣🗣🗣, 0, 0</v>
      </c>
    </row>
    <row r="11934" spans="1:47" x14ac:dyDescent="0.3">
      <c r="A11934" t="s">
        <v>6290</v>
      </c>
      <c r="B11934" t="s">
        <v>13683</v>
      </c>
      <c r="C11934" s="2"/>
      <c r="AU11934" t="str">
        <f t="shared" si="186"/>
        <v>part 4, 0</v>
      </c>
    </row>
    <row r="11935" spans="1:47" x14ac:dyDescent="0.3">
      <c r="A11935" t="s">
        <v>12902</v>
      </c>
      <c r="B11935" t="s">
        <v>13683</v>
      </c>
      <c r="C11935" s="2"/>
      <c r="AU11935" t="str">
        <f t="shared" si="186"/>
        <v>'"No,  It''s on Ubisoft Connect,  Epic Games Store and streaming with Amazon Luna. It may make its way on Steam at some point."', 0</v>
      </c>
    </row>
    <row r="11936" spans="1:47" x14ac:dyDescent="0.3">
      <c r="A11936" t="s">
        <v>12903</v>
      </c>
      <c r="B11936" t="s">
        <v>13683</v>
      </c>
      <c r="C11936" s="2"/>
      <c r="AU11936" t="str">
        <f t="shared" si="186"/>
        <v>'"economics lesson tomorrow,  get ready buckos."', 0</v>
      </c>
    </row>
    <row r="11937" spans="1:47" x14ac:dyDescent="0.3">
      <c r="A11937" t="s">
        <v>6291</v>
      </c>
      <c r="B11937" t="s">
        <v>13683</v>
      </c>
      <c r="C11937" s="2"/>
      <c r="AU11937" t="str">
        <f t="shared" si="186"/>
        <v>OH GOD JOHNNY NOT AGAIN, 0</v>
      </c>
    </row>
    <row r="11938" spans="1:47" x14ac:dyDescent="0.3">
      <c r="A11938" t="s">
        <v>12904</v>
      </c>
      <c r="B11938" t="s">
        <v>13683</v>
      </c>
      <c r="C11938" s="2"/>
      <c r="AU11938" t="str">
        <f t="shared" si="186"/>
        <v>It’s Christmas! 🎉,, 0</v>
      </c>
    </row>
    <row r="11939" spans="1:47" x14ac:dyDescent="0.3">
      <c r="A11939" t="s">
        <v>6292</v>
      </c>
      <c r="B11939" t="s">
        <v>13683</v>
      </c>
      <c r="C11939" s="2"/>
      <c r="AU11939" t="str">
        <f t="shared" si="186"/>
        <v>anime culture really does primarily revolve around pedophilia and incest, 0</v>
      </c>
    </row>
    <row r="11940" spans="1:47" x14ac:dyDescent="0.3">
      <c r="A11940" t="s">
        <v>12905</v>
      </c>
      <c r="B11940" t="s">
        <v>13684</v>
      </c>
      <c r="C11940" s="2"/>
      <c r="AU11940" t="str">
        <f t="shared" si="186"/>
        <v>'It’s almost election time! Do you think you can do it? If you want to get your Twitter followers to support your candidate,  you have to make them feel like they’re at the polls. And', 1</v>
      </c>
    </row>
    <row r="11941" spans="1:47" x14ac:dyDescent="0.3">
      <c r="A11941" t="s">
        <v>6293</v>
      </c>
      <c r="B11941" t="s">
        <v>13684</v>
      </c>
      <c r="C11941" s="2"/>
      <c r="AU11941" t="str">
        <f t="shared" si="186"/>
        <v>'@Science: I''m going to be a scientist. @Science: I''m going to be a scientist. I''m going to be a scientist. I''m going to be a scientist. I''m going to be a scientist.', 1</v>
      </c>
    </row>
    <row r="11942" spans="1:47" x14ac:dyDescent="0.3">
      <c r="A11942" t="s">
        <v>6294</v>
      </c>
      <c r="B11942" t="s">
        <v>13684</v>
      </c>
      <c r="C11942" s="2"/>
      <c r="AU11942" t="str">
        <f t="shared" si="186"/>
        <v>The #MeToo movement has sparked a global conversation about sexual harassment and abuse in all industries. And it’s not just the men who have been accused of sexual misconduct that are being called out. Women are speaking up too. Here, 1</v>
      </c>
    </row>
    <row r="11943" spans="1:47" x14ac:dyDescent="0.3">
      <c r="A11943" t="s">
        <v>6295</v>
      </c>
      <c r="B11943" t="s">
        <v>13684</v>
      </c>
      <c r="C11943" s="2"/>
      <c r="AU11943" t="str">
        <f t="shared" si="186"/>
        <v>'"I like my garden. It''s so pretty." You''ll have to learn how to use the hashtags in order to find and share your own posts. 2. Find a few friends and family members who are interested in', 1</v>
      </c>
    </row>
    <row r="11944" spans="1:47" x14ac:dyDescent="0.3">
      <c r="A11944" t="s">
        <v>7646</v>
      </c>
      <c r="B11944" t="s">
        <v>13683</v>
      </c>
      <c r="C11944" s="2"/>
      <c r="AU11944" t="str">
        <f t="shared" si="186"/>
        <v>Is this the 1st white player to white player alley-oop pass in nba history?? 😭😭😭😭, 0, 0</v>
      </c>
    </row>
    <row r="11945" spans="1:47" x14ac:dyDescent="0.3">
      <c r="A11945" t="s">
        <v>12906</v>
      </c>
      <c r="B11945" t="s">
        <v>13684</v>
      </c>
      <c r="C11945" s="2"/>
      <c r="AU11945" t="str">
        <f t="shared" si="186"/>
        <v>Formula1 is more than just a buzzword—it’s a movement. 🌟 #Formula1,, 1</v>
      </c>
    </row>
    <row r="11946" spans="1:47" x14ac:dyDescent="0.3">
      <c r="A11946" t="s">
        <v>12907</v>
      </c>
      <c r="B11946" t="s">
        <v>13683</v>
      </c>
      <c r="C11946" s="2"/>
      <c r="AU11946" t="str">
        <f t="shared" si="186"/>
        <v>'"My grandma has worn the same shirt with red,  white,  blue,  and stars to celebrate the 4th of July for more than 25 years. Every year,  she wears the exact same shirt. Thanks to the #WorldCup we finally noticed it''s the Panama Flag. Over 25 years of treason."', 0</v>
      </c>
    </row>
    <row r="11947" spans="1:47" x14ac:dyDescent="0.3">
      <c r="A11947" t="s">
        <v>6296</v>
      </c>
      <c r="B11947" t="s">
        <v>13683</v>
      </c>
      <c r="C11947" s="2"/>
      <c r="AU11947" t="str">
        <f t="shared" si="186"/>
        <v>“you’ll be visited by three spirits” the three spirits:, 0</v>
      </c>
    </row>
    <row r="11948" spans="1:47" x14ac:dyDescent="0.3">
      <c r="A11948" t="s">
        <v>12908</v>
      </c>
      <c r="B11948" t="s">
        <v>13683</v>
      </c>
      <c r="C11948" s="2"/>
      <c r="AU11948" t="str">
        <f t="shared" si="186"/>
        <v>'"I Just wrapped up my HTML,  CSS,  and JavaScript journey! Completed some amazing projects and now I''m excited to level up with #React 🎉 #FrontendDevelopment #WebDevelopment #remotejobs #Bitcoin"',, 0</v>
      </c>
    </row>
    <row r="11949" spans="1:47" x14ac:dyDescent="0.3">
      <c r="A11949" t="s">
        <v>6297</v>
      </c>
      <c r="B11949" t="s">
        <v>13683</v>
      </c>
      <c r="C11949" s="2"/>
      <c r="AU11949" t="str">
        <f t="shared" si="186"/>
        <v>'I''m still waiting for my letter from Hogwarts', 0</v>
      </c>
    </row>
    <row r="11950" spans="1:47" x14ac:dyDescent="0.3">
      <c r="A11950" t="s">
        <v>6298</v>
      </c>
      <c r="B11950" t="s">
        <v>13683</v>
      </c>
      <c r="C11950" s="2"/>
      <c r="AU11950" t="str">
        <f t="shared" si="186"/>
        <v>my holiday hating ass being jolly for my family for christmas, 0</v>
      </c>
    </row>
    <row r="11951" spans="1:47" x14ac:dyDescent="0.3">
      <c r="A11951" t="s">
        <v>6299</v>
      </c>
      <c r="B11951" t="s">
        <v>13683</v>
      </c>
      <c r="C11951" s="2"/>
      <c r="AU11951" t="str">
        <f t="shared" si="186"/>
        <v>'Haskell is a good language till you learn its syntax isn''t even close to how computers think x.com/gizmobly/statu…', 0</v>
      </c>
    </row>
    <row r="11952" spans="1:47" x14ac:dyDescent="0.3">
      <c r="A11952" t="s">
        <v>6300</v>
      </c>
      <c r="B11952" t="s">
        <v>13683</v>
      </c>
      <c r="C11952" s="2"/>
      <c r="AU11952" t="str">
        <f t="shared" si="186"/>
        <v>Band - 2017 - Brazil, 0</v>
      </c>
    </row>
    <row r="11953" spans="1:47" x14ac:dyDescent="0.3">
      <c r="A11953" t="s">
        <v>6301</v>
      </c>
      <c r="B11953" t="s">
        <v>13683</v>
      </c>
      <c r="C11953" s="2"/>
      <c r="AU11953" t="str">
        <f t="shared" si="186"/>
        <v>She absorbed ice spice like cell, 0</v>
      </c>
    </row>
    <row r="11954" spans="1:47" x14ac:dyDescent="0.3">
      <c r="A11954" t="s">
        <v>12909</v>
      </c>
      <c r="B11954" t="s">
        <v>13684</v>
      </c>
      <c r="C11954" s="2"/>
      <c r="AU11954" t="str">
        <f t="shared" si="186"/>
        <v>'When it comes to creating tweets,  there is no “right” way to do it. It’s all about personal preference,  your personality,  and what you think will resonate with your followers. To help you get started, ', 1</v>
      </c>
    </row>
    <row r="11955" spans="1:47" x14ac:dyDescent="0.3">
      <c r="A11955" t="s">
        <v>12910</v>
      </c>
      <c r="B11955" t="s">
        <v>13683</v>
      </c>
      <c r="C11955" s="2"/>
      <c r="AU11955" t="str">
        <f t="shared" si="186"/>
        <v>YOU WILL NOT SURVIVE THE ICE AGE 🧊,, 0</v>
      </c>
    </row>
    <row r="11956" spans="1:47" x14ac:dyDescent="0.3">
      <c r="A11956" t="s">
        <v>6302</v>
      </c>
      <c r="B11956" t="s">
        <v>13683</v>
      </c>
      <c r="C11956" s="2"/>
      <c r="AU11956" t="str">
        <f t="shared" si="186"/>
        <v>'Some one edit the pic with Goat''s shadow x.com/kohliception/s…', 0</v>
      </c>
    </row>
    <row r="11957" spans="1:47" x14ac:dyDescent="0.3">
      <c r="A11957" t="s">
        <v>6303</v>
      </c>
      <c r="B11957" t="s">
        <v>13683</v>
      </c>
      <c r="C11957" s="2"/>
      <c r="AU11957" t="str">
        <f t="shared" si="186"/>
        <v>'The Palestine movement is the end of the line for the leftist activism of the 2010s. It has jumped the shark; there''s just no chance this becomes something the American public embraces.', 0</v>
      </c>
    </row>
    <row r="11958" spans="1:47" x14ac:dyDescent="0.3">
      <c r="A11958" t="s">
        <v>12911</v>
      </c>
      <c r="B11958" t="s">
        <v>13684</v>
      </c>
      <c r="C11958" s="2"/>
      <c r="AU11958" t="str">
        <f t="shared" si="186"/>
        <v>Anyone else geeking out about Christmas right now? Or just me? 🤓 #Christmas,, 1</v>
      </c>
    </row>
    <row r="11959" spans="1:47" x14ac:dyDescent="0.3">
      <c r="A11959" t="s">
        <v>12912</v>
      </c>
      <c r="B11959" t="s">
        <v>13684</v>
      </c>
      <c r="C11959" s="2"/>
      <c r="AU11959" t="str">
        <f t="shared" si="186"/>
        <v>Couldn’t stop talking about Halloween all day. It’s THAT interesting. 🎤 #Halloween,, 1</v>
      </c>
    </row>
    <row r="11960" spans="1:47" x14ac:dyDescent="0.3">
      <c r="A11960" t="s">
        <v>12913</v>
      </c>
      <c r="B11960" t="s">
        <v>13684</v>
      </c>
      <c r="C11960" s="2"/>
      <c r="AU11960" t="str">
        <f t="shared" si="186"/>
        <v>'@Art_Bishop If you''re a person of colour who likes to be called that,  then feel free to add yourself to this list. #MensRights @TheDailyBolton @BorisJohnson @LloydEm', 1</v>
      </c>
    </row>
    <row r="11961" spans="1:47" x14ac:dyDescent="0.3">
      <c r="A11961" t="s">
        <v>6304</v>
      </c>
      <c r="B11961" t="s">
        <v>13683</v>
      </c>
      <c r="C11961" s="2"/>
      <c r="AU11961" t="str">
        <f t="shared" si="186"/>
        <v>'"remember when elon tried to push ""blaze your glory"" as the site''s motto and no one could figure out what that meant and he gave up after a week and pretended it never happened"', 0</v>
      </c>
    </row>
    <row r="11962" spans="1:47" x14ac:dyDescent="0.3">
      <c r="A11962" t="s">
        <v>12914</v>
      </c>
      <c r="B11962" t="s">
        <v>13683</v>
      </c>
      <c r="C11962" s="2"/>
      <c r="AU11962" t="str">
        <f t="shared" si="186"/>
        <v>'"Downright insane that the NBA has one of the 15-20 best players of all time who is having the best season of his career,  and he isn''t playing on Christmas"', 0</v>
      </c>
    </row>
    <row r="11963" spans="1:47" x14ac:dyDescent="0.3">
      <c r="A11963" t="s">
        <v>12915</v>
      </c>
      <c r="B11963" t="s">
        <v>13683</v>
      </c>
      <c r="C11963" s="2"/>
      <c r="AU11963" t="str">
        <f t="shared" si="186"/>
        <v>'"This picture was taken 5 HOURS before I was going to jump off a bridge. Never judge a book by its cover. No one saw how deeply sad I was,  but now I can see it in my eyes in this picture. Excited to get back to work tomorrow to help people just like I was helped❤️🚑 #MentalHealth"',, 0</v>
      </c>
    </row>
    <row r="11964" spans="1:47" x14ac:dyDescent="0.3">
      <c r="A11964" t="s">
        <v>12916</v>
      </c>
      <c r="B11964" t="s">
        <v>13684</v>
      </c>
      <c r="C11964" s="2"/>
      <c r="AU11964" t="str">
        <f t="shared" si="186"/>
        <v>'@breakingnews Or if you want to be a bit more serious: @BreakingNews To follow breaking news stories,  visit BreakingNews.com and subscribe to BreakingNews.com by entering your email address below.', 1</v>
      </c>
    </row>
    <row r="11965" spans="1:47" x14ac:dyDescent="0.3">
      <c r="A11965" t="s">
        <v>6305</v>
      </c>
      <c r="B11965" t="s">
        <v>13683</v>
      </c>
      <c r="C11965" s="2"/>
      <c r="AU11965" t="str">
        <f t="shared" si="186"/>
        <v>highkey, 0</v>
      </c>
    </row>
    <row r="11966" spans="1:47" x14ac:dyDescent="0.3">
      <c r="A11966" t="s">
        <v>6306</v>
      </c>
      <c r="B11966" t="s">
        <v>13684</v>
      </c>
      <c r="C11966" s="2"/>
      <c r="AU11966" t="str">
        <f t="shared" si="186"/>
        <v>'Tag a friend in a tweet to make them feel like you''re having a good time with them. Share a photo of yourself with your family or friends. Tweet a photo of a funny picture you took with your family', 1</v>
      </c>
    </row>
    <row r="11967" spans="1:47" x14ac:dyDescent="0.3">
      <c r="A11967" t="s">
        <v>12917</v>
      </c>
      <c r="B11967" t="s">
        <v>13684</v>
      </c>
      <c r="C11967" s="2"/>
      <c r="AU11967" t="str">
        <f t="shared" si="186"/>
        <v>Need inspiration? Dive into the world of Olympics. 💡 #Olympics,, 1</v>
      </c>
    </row>
    <row r="11968" spans="1:47" x14ac:dyDescent="0.3">
      <c r="A11968" t="s">
        <v>12918</v>
      </c>
      <c r="B11968" t="s">
        <v>13683</v>
      </c>
      <c r="C11968" s="2"/>
      <c r="AU11968" t="str">
        <f t="shared" si="186"/>
        <v>'"Missed call from “Iraq” on Christmas Eve,  I’m sure that’s fine."', 0</v>
      </c>
    </row>
    <row r="11969" spans="1:47" x14ac:dyDescent="0.3">
      <c r="A11969" t="s">
        <v>12919</v>
      </c>
      <c r="B11969" t="s">
        <v>13683</v>
      </c>
      <c r="C11969" s="2"/>
      <c r="AU11969" t="str">
        <f t="shared" si="186"/>
        <v>'"Hey guys,  Lex Fridman here. I speak English. Zelensky speaks English. All my listeners speak English. But for some reason I would like this special episode to be conducted in Russian."', 0</v>
      </c>
    </row>
    <row r="11970" spans="1:47" x14ac:dyDescent="0.3">
      <c r="A11970" t="s">
        <v>6307</v>
      </c>
      <c r="B11970" t="s">
        <v>13683</v>
      </c>
      <c r="C11970" s="2"/>
      <c r="AU11970" t="str">
        <f t="shared" ref="AU11970:AU12033" si="187">_xlfn.TEXTJOIN(", ", TRUE, A11970:AT11970)</f>
        <v>i’m all for helping people out but people shouldn’t be criticized for being skeptical of random gofundmes that gets spammed on twitter, 0</v>
      </c>
    </row>
    <row r="11971" spans="1:47" x14ac:dyDescent="0.3">
      <c r="A11971" t="s">
        <v>12920</v>
      </c>
      <c r="B11971" t="s">
        <v>13683</v>
      </c>
      <c r="C11971" s="2"/>
      <c r="AU11971" t="str">
        <f t="shared" si="187"/>
        <v>'"Meanwhile in India,  where cheating isn''t the primary goal of their elections:"', 0</v>
      </c>
    </row>
    <row r="11972" spans="1:47" x14ac:dyDescent="0.3">
      <c r="A11972" t="s">
        <v>7647</v>
      </c>
      <c r="B11972" t="s">
        <v>13683</v>
      </c>
      <c r="C11972" s="2"/>
      <c r="AU11972" t="str">
        <f t="shared" si="187"/>
        <v>I’m wheezing 😂😂😂, 0, 0</v>
      </c>
    </row>
    <row r="11973" spans="1:47" x14ac:dyDescent="0.3">
      <c r="A11973" t="s">
        <v>12921</v>
      </c>
      <c r="B11973" t="s">
        <v>13683</v>
      </c>
      <c r="C11973" s="2"/>
      <c r="AU11973" t="str">
        <f t="shared" si="187"/>
        <v>'"Homs,  Syria: More protests chanting: ""Homs is for Sunnis,  Alawites out!"" Unclear which neighborhood"', 0</v>
      </c>
    </row>
    <row r="11974" spans="1:47" x14ac:dyDescent="0.3">
      <c r="A11974" t="s">
        <v>6308</v>
      </c>
      <c r="B11974" t="s">
        <v>13684</v>
      </c>
      <c r="C11974" s="2"/>
      <c r="AU11974" t="str">
        <f t="shared" si="187"/>
        <v>Share this article on Facebook! Twitter! Google+! StumbleUpon! Pinterest! Reddit! LinkedIn! Email, 1</v>
      </c>
    </row>
    <row r="11975" spans="1:47" x14ac:dyDescent="0.3">
      <c r="A11975" t="s">
        <v>12922</v>
      </c>
      <c r="B11975" t="s">
        <v>13683</v>
      </c>
      <c r="C11975" s="2"/>
      <c r="AU11975" t="str">
        <f t="shared" si="187"/>
        <v>'"Never thought I’d have to say this but I’m voting for the only anti-genocide candidate. Grow a spine,  vote Jill Stein. It’s the absolute bare minimum of political activism you can do. 💚 @DrJillStein @ButchWare #GreenParty"',, 0</v>
      </c>
    </row>
    <row r="11976" spans="1:47" x14ac:dyDescent="0.3">
      <c r="A11976" t="s">
        <v>12923</v>
      </c>
      <c r="B11976" t="s">
        <v>13683</v>
      </c>
      <c r="C11976" s="2"/>
      <c r="AU11976" t="str">
        <f t="shared" si="187"/>
        <v>'"Fraunhofer HHI starts the new consortium project REFRAME (Flexible,  Resilient,  and Efficient #MachineLearning Models) focused on #VisionFoundationModels (VFM). The project''s goal is to improve the explainability of #AI systems trained with VFM. 👉 https://chten/2024/harnessing-vision-foundation-models-fraunhofer-hhi-launches-new-project-reframe.html…"',, 0</v>
      </c>
    </row>
    <row r="11977" spans="1:47" x14ac:dyDescent="0.3">
      <c r="A11977" t="s">
        <v>6309</v>
      </c>
      <c r="B11977" t="s">
        <v>13683</v>
      </c>
      <c r="C11977" s="2"/>
      <c r="AU11977" t="str">
        <f t="shared" si="187"/>
        <v>'"the last thing you''ll ever hear someone say about their parents is ""i wish they spent less time filling my childhood with whimsy and joy"""', 0</v>
      </c>
    </row>
    <row r="11978" spans="1:47" x14ac:dyDescent="0.3">
      <c r="A11978" t="s">
        <v>6310</v>
      </c>
      <c r="B11978" t="s">
        <v>13683</v>
      </c>
      <c r="C11978" s="2"/>
      <c r="AU11978" t="str">
        <f t="shared" si="187"/>
        <v>I got free time, 0</v>
      </c>
    </row>
    <row r="11979" spans="1:47" x14ac:dyDescent="0.3">
      <c r="A11979" t="s">
        <v>12924</v>
      </c>
      <c r="B11979" t="s">
        <v>13683</v>
      </c>
      <c r="C11979" s="2"/>
      <c r="AU11979" t="str">
        <f t="shared" si="187"/>
        <v>Smart trick for easy pouring 📹turbo_tips_diy,, 0</v>
      </c>
    </row>
    <row r="11980" spans="1:47" x14ac:dyDescent="0.3">
      <c r="A11980" t="s">
        <v>12925</v>
      </c>
      <c r="B11980" t="s">
        <v>13683</v>
      </c>
      <c r="C11980" s="2"/>
      <c r="AU11980" t="str">
        <f t="shared" si="187"/>
        <v>fortnite player made it to the billions club 🤓,, 0</v>
      </c>
    </row>
    <row r="11981" spans="1:47" x14ac:dyDescent="0.3">
      <c r="A11981" t="s">
        <v>6311</v>
      </c>
      <c r="B11981" t="s">
        <v>13684</v>
      </c>
      <c r="C11981" s="2"/>
      <c r="AU11981" t="str">
        <f t="shared" si="187"/>
        <v>Don’t forget to include a link to your science-related tweet. The Science of Twitter It’s easy to get caught up in the Twitterverse and forget that there is a science to it. We need to look, 1</v>
      </c>
    </row>
    <row r="11982" spans="1:47" x14ac:dyDescent="0.3">
      <c r="A11982" t="s">
        <v>12926</v>
      </c>
      <c r="B11982" t="s">
        <v>13683</v>
      </c>
      <c r="C11982" s="2"/>
      <c r="AU11982" t="str">
        <f t="shared" si="187"/>
        <v>'"Fyi I''m not gonna sue. Basic logic should tell you this. I don''t have any basis,  want or need. I don''t have ownership to any of it. I didn''t make hl2,  I didn''t make any toilet models,  I didn''t make sfm,  I didn''t make any of these videos."', 0</v>
      </c>
    </row>
    <row r="11983" spans="1:47" x14ac:dyDescent="0.3">
      <c r="A11983" t="s">
        <v>12927</v>
      </c>
      <c r="B11983" t="s">
        <v>13683</v>
      </c>
      <c r="C11983" s="2"/>
      <c r="AU11983" t="str">
        <f t="shared" si="187"/>
        <v>'"So long as the people we lost during the peaceful protests have not gotten justice,  We are not boarding. #DrainTheSwamp #RutoMustGoNow"', 0</v>
      </c>
    </row>
    <row r="11984" spans="1:47" x14ac:dyDescent="0.3">
      <c r="A11984" t="s">
        <v>6312</v>
      </c>
      <c r="B11984" t="s">
        <v>13684</v>
      </c>
      <c r="C11984" s="2"/>
      <c r="AU11984" t="str">
        <f t="shared" si="187"/>
        <v>'Streaming is the new thing! It''s so new that I have no idea what it is. I''m gonna stream my entire day. I''m gonna stream my whole life. I''m gonna stream my entire', 1</v>
      </c>
    </row>
    <row r="11985" spans="1:47" x14ac:dyDescent="0.3">
      <c r="A11985" t="s">
        <v>7648</v>
      </c>
      <c r="B11985" t="s">
        <v>13683</v>
      </c>
      <c r="C11985" s="2"/>
      <c r="AU11985" t="str">
        <f t="shared" si="187"/>
        <v>SHOUTOUT THE FUCKING IRISH UP THE IRA FUCK ENGLAND 🇮🇪🇮🇪🇮🇪, 0, 0</v>
      </c>
    </row>
    <row r="11986" spans="1:47" x14ac:dyDescent="0.3">
      <c r="A11986" t="s">
        <v>6313</v>
      </c>
      <c r="B11986" t="s">
        <v>13683</v>
      </c>
      <c r="C11986" s="2"/>
      <c r="AU11986" t="str">
        <f t="shared" si="187"/>
        <v>Japan x NiGO Soccer Jersery, 0</v>
      </c>
    </row>
    <row r="11987" spans="1:47" x14ac:dyDescent="0.3">
      <c r="A11987" t="s">
        <v>6314</v>
      </c>
      <c r="B11987" t="s">
        <v>13684</v>
      </c>
      <c r="C11987" s="2"/>
      <c r="AU11987" t="str">
        <f t="shared" si="187"/>
        <v>'Tweet: I''m going to the library! Tweet: I am going to the library! Tweet: You are going to the library? Tweet: You''re going to the library? Tweet: How are you', 1</v>
      </c>
    </row>
    <row r="11988" spans="1:47" x14ac:dyDescent="0.3">
      <c r="A11988" t="s">
        <v>6315</v>
      </c>
      <c r="B11988" t="s">
        <v>13683</v>
      </c>
      <c r="C11988" s="2"/>
      <c r="AU11988" t="str">
        <f t="shared" si="187"/>
        <v>human evolution, 0</v>
      </c>
    </row>
    <row r="11989" spans="1:47" x14ac:dyDescent="0.3">
      <c r="A11989" t="s">
        <v>12928</v>
      </c>
      <c r="B11989" t="s">
        <v>13684</v>
      </c>
      <c r="C11989" s="2"/>
      <c r="AU11989" t="str">
        <f t="shared" si="187"/>
        <v>'Tweet to your followers. If you have a big following of people who follow you on Twitter,  then you''re already doing this,  so the task is relatively simple. But if you don''t,  you might want to make a go of it. O', 1</v>
      </c>
    </row>
    <row r="11990" spans="1:47" x14ac:dyDescent="0.3">
      <c r="A11990" t="s">
        <v>12929</v>
      </c>
      <c r="B11990" t="s">
        <v>13684</v>
      </c>
      <c r="C11990" s="2"/>
      <c r="AU11990" t="str">
        <f t="shared" si="187"/>
        <v>'"I think the whole thing is really stupid." "I''m sorry,  what?" "I was just joking. Don''t worry about it." "It''s not a joke. This is really stupid." "Yes', 1</v>
      </c>
    </row>
    <row r="11991" spans="1:47" x14ac:dyDescent="0.3">
      <c r="A11991" t="s">
        <v>12930</v>
      </c>
      <c r="B11991" t="s">
        <v>13683</v>
      </c>
      <c r="C11991" s="2"/>
      <c r="AU11991" t="str">
        <f t="shared" si="187"/>
        <v>'"1 of 1 Tailor Made 2020 Ferrari 488 Pista Spider | Asking Price: $999, 998"', 0</v>
      </c>
    </row>
    <row r="11992" spans="1:47" x14ac:dyDescent="0.3">
      <c r="A11992" t="s">
        <v>6316</v>
      </c>
      <c r="B11992" t="s">
        <v>13683</v>
      </c>
      <c r="C11992" s="2"/>
      <c r="AU11992" t="str">
        <f t="shared" si="187"/>
        <v>Rewatched "Everything Everywhere all at one" for the first time since the Oscars and this is still so stupid, 0</v>
      </c>
    </row>
    <row r="11993" spans="1:47" x14ac:dyDescent="0.3">
      <c r="A11993" t="s">
        <v>6317</v>
      </c>
      <c r="B11993" t="s">
        <v>13683</v>
      </c>
      <c r="C11993" s="2"/>
      <c r="AU11993" t="str">
        <f t="shared" si="187"/>
        <v>babka wygląda jakby zaczęła analizować całe swoje życie myśląc gdzie popełniła błąd, 0</v>
      </c>
    </row>
    <row r="11994" spans="1:47" x14ac:dyDescent="0.3">
      <c r="A11994" t="s">
        <v>12931</v>
      </c>
      <c r="B11994" t="s">
        <v>13683</v>
      </c>
      <c r="C11994" s="2"/>
      <c r="AU11994" t="str">
        <f t="shared" si="187"/>
        <v>'"It''s so fucking peak,  all the hard work was worth it (Termo is dart monkey but it has the wrong splash art)"', 0</v>
      </c>
    </row>
    <row r="11995" spans="1:47" x14ac:dyDescent="0.3">
      <c r="A11995" t="s">
        <v>12932</v>
      </c>
      <c r="B11995" t="s">
        <v>13683</v>
      </c>
      <c r="C11995" s="2"/>
      <c r="AU11995" t="str">
        <f t="shared" si="187"/>
        <v>'If this is true then it''s heartbreaking man 💔',, 0</v>
      </c>
    </row>
    <row r="11996" spans="1:47" x14ac:dyDescent="0.3">
      <c r="A11996" t="s">
        <v>6318</v>
      </c>
      <c r="B11996" t="s">
        <v>13684</v>
      </c>
      <c r="C11996" s="2"/>
      <c r="AU11996" t="str">
        <f t="shared" si="187"/>
        <v>I have a cat. My name is Petey and I love to cuddle. I have a dog. My name is Doggie and I love to play. I have a fish. My name is Fishy and, 1</v>
      </c>
    </row>
    <row r="11997" spans="1:47" x14ac:dyDescent="0.3">
      <c r="A11997" t="s">
        <v>6319</v>
      </c>
      <c r="B11997" t="s">
        <v>13684</v>
      </c>
      <c r="C11997" s="2"/>
      <c r="AU11997" t="str">
        <f t="shared" si="187"/>
        <v>Cyber Monday is the Monday after Thanksgiving. Cyber Monday is the Monday after Cyber Tuesday. Cyber Monday is the Monday after Thanksgiving. Cyber Monday is the Monday after Thanksgiving. Cyber Monday, 1</v>
      </c>
    </row>
    <row r="11998" spans="1:47" x14ac:dyDescent="0.3">
      <c r="A11998" t="s">
        <v>6320</v>
      </c>
      <c r="B11998" t="s">
        <v>13684</v>
      </c>
      <c r="C11998" s="2"/>
      <c r="AU11998" t="str">
        <f t="shared" si="187"/>
        <v>Education is the best investment you can make. Education is the key to a better life. Education is the path to success. Education is the way to happiness. Education is the way to wealth., 1</v>
      </c>
    </row>
    <row r="11999" spans="1:47" x14ac:dyDescent="0.3">
      <c r="A11999" t="s">
        <v>12933</v>
      </c>
      <c r="B11999" t="s">
        <v>13684</v>
      </c>
      <c r="C11999" s="2"/>
      <c r="AU11999" t="str">
        <f t="shared" si="187"/>
        <v>'Use #fakenews. Make sure to use the hashtag #fakenews. Use #fakenews on your Instagram post. If you are not a professional writer,  don’t waste your time trying to write', 1</v>
      </c>
    </row>
    <row r="12000" spans="1:47" x14ac:dyDescent="0.3">
      <c r="A12000" t="s">
        <v>12934</v>
      </c>
      <c r="B12000" t="s">
        <v>13683</v>
      </c>
      <c r="C12000" s="2"/>
      <c r="AU12000" t="str">
        <f t="shared" si="187"/>
        <v>'"After years of denying NBA ratings were collapsing and the league was in trouble,  every NBA media member suddenly decided in the past month to acknowledge NBA ratings are collapsing and it’s a big deal. Reminds me of how political media covered Biden’s physical &amp; mental collapse."', 0</v>
      </c>
    </row>
    <row r="12001" spans="1:47" x14ac:dyDescent="0.3">
      <c r="A12001" t="s">
        <v>6321</v>
      </c>
      <c r="B12001" t="s">
        <v>13683</v>
      </c>
      <c r="C12001" s="2"/>
      <c r="AU12001" t="str">
        <f t="shared" si="187"/>
        <v>'Doesn''t Seem Fair | #MarvelRivals', 0</v>
      </c>
    </row>
    <row r="12002" spans="1:47" x14ac:dyDescent="0.3">
      <c r="A12002" t="s">
        <v>7649</v>
      </c>
      <c r="B12002" t="s">
        <v>13683</v>
      </c>
      <c r="C12002" s="2"/>
      <c r="AU12002" t="str">
        <f t="shared" si="187"/>
        <v>Pure love in those eyes..🐈🐾🥺❤️, 0, 0</v>
      </c>
    </row>
    <row r="12003" spans="1:47" x14ac:dyDescent="0.3">
      <c r="A12003" t="s">
        <v>6322</v>
      </c>
      <c r="B12003" t="s">
        <v>13683</v>
      </c>
      <c r="C12003" s="2"/>
      <c r="AU12003" t="str">
        <f t="shared" si="187"/>
        <v>I was trying to imitate something I saw and came up with gold wire filigree, 0</v>
      </c>
    </row>
    <row r="12004" spans="1:47" x14ac:dyDescent="0.3">
      <c r="A12004" t="s">
        <v>12935</v>
      </c>
      <c r="B12004" t="s">
        <v>13684</v>
      </c>
      <c r="C12004" s="2"/>
      <c r="AU12004" t="str">
        <f t="shared" si="187"/>
        <v>'"If you could master one thing about SportsNews,  what would it be? 💡 #SportsNews"',, 1</v>
      </c>
    </row>
    <row r="12005" spans="1:47" x14ac:dyDescent="0.3">
      <c r="A12005" t="s">
        <v>6323</v>
      </c>
      <c r="B12005" t="s">
        <v>13684</v>
      </c>
      <c r="C12005" s="2"/>
      <c r="AU12005" t="str">
        <f t="shared" si="187"/>
        <v>“I’m going to go to the gym.” The “Fitness” hashtag has exploded in popularity since the beginning of the year. The #fitness hashtag trended on Twitter for a month straight during, 1</v>
      </c>
    </row>
    <row r="12006" spans="1:47" x14ac:dyDescent="0.3">
      <c r="A12006" t="s">
        <v>6324</v>
      </c>
      <c r="B12006" t="s">
        <v>13684</v>
      </c>
      <c r="C12006" s="2"/>
      <c r="AU12006" t="str">
        <f t="shared" si="187"/>
        <v>I’m a soccer fan. I support Arsenal. I love to watch football. But I am not a supporter of any other teams. I don’t want to be. It is not my style. I’, 1</v>
      </c>
    </row>
    <row r="12007" spans="1:47" x14ac:dyDescent="0.3">
      <c r="A12007" t="s">
        <v>12936</v>
      </c>
      <c r="B12007" t="s">
        <v>13684</v>
      </c>
      <c r="C12007" s="2"/>
      <c r="AU12007" t="str">
        <f t="shared" si="187"/>
        <v>'A tweet is a single line of text that you post on Twitter. A tweet can be 140 characters long,  but it usually has fewer characters. Twitter is a social networking service that allows you to send messages to other users in real', 1</v>
      </c>
    </row>
    <row r="12008" spans="1:47" x14ac:dyDescent="0.3">
      <c r="A12008" t="s">
        <v>12937</v>
      </c>
      <c r="B12008" t="s">
        <v>13683</v>
      </c>
      <c r="C12008" s="2"/>
      <c r="AU12008" t="str">
        <f t="shared" si="187"/>
        <v>Oh dear Steve Smith! That is as bizarre as it gets 😳 #AUSvIND,, 0</v>
      </c>
    </row>
    <row r="12009" spans="1:47" x14ac:dyDescent="0.3">
      <c r="A12009" t="s">
        <v>12938</v>
      </c>
      <c r="B12009" t="s">
        <v>13683</v>
      </c>
      <c r="C12009" s="2"/>
      <c r="AU12009" t="str">
        <f t="shared" si="187"/>
        <v>'"Day 10 - Today,  I make this navbar using CSS variables. #100DaysOfCode #WebDevelopment #LearnInPublic"', 0</v>
      </c>
    </row>
    <row r="12010" spans="1:47" x14ac:dyDescent="0.3">
      <c r="A12010" t="s">
        <v>12939</v>
      </c>
      <c r="B12010" t="s">
        <v>13684</v>
      </c>
      <c r="C12010" s="2"/>
      <c r="AU12010" t="str">
        <f t="shared" si="187"/>
        <v>BlackFriday is the talk of the town! Share your ideas. 💬 #BlackFriday,, 1</v>
      </c>
    </row>
    <row r="12011" spans="1:47" x14ac:dyDescent="0.3">
      <c r="A12011" t="s">
        <v>6325</v>
      </c>
      <c r="B12011" t="s">
        <v>13683</v>
      </c>
      <c r="C12011" s="2"/>
      <c r="AU12011" t="str">
        <f t="shared" si="187"/>
        <v>Disappointing to see racists streaming on Kick, 0</v>
      </c>
    </row>
    <row r="12012" spans="1:47" x14ac:dyDescent="0.3">
      <c r="A12012" t="s">
        <v>12940</v>
      </c>
      <c r="B12012" t="s">
        <v>13684</v>
      </c>
      <c r="C12012" s="2"/>
      <c r="AU12012" t="str">
        <f t="shared" si="187"/>
        <v>Exploring the impact of LifeHacks on our lives. Thoughts? 🤔 #LifeHacks,, 1</v>
      </c>
    </row>
    <row r="12013" spans="1:47" x14ac:dyDescent="0.3">
      <c r="A12013" t="s">
        <v>6326</v>
      </c>
      <c r="B12013" t="s">
        <v>13683</v>
      </c>
      <c r="C12013" s="2"/>
      <c r="AU12013" t="str">
        <f t="shared" si="187"/>
        <v>Rihanna and A$AP Rocky backstage at the #Oscars, 0</v>
      </c>
    </row>
    <row r="12014" spans="1:47" x14ac:dyDescent="0.3">
      <c r="A12014" t="s">
        <v>12941</v>
      </c>
      <c r="B12014" t="s">
        <v>13684</v>
      </c>
      <c r="C12014" s="2"/>
      <c r="AU12014" t="str">
        <f t="shared" si="187"/>
        <v>'“Why is the president of the United States talking about the weather? It’s not his job to do that.” —Bill O’Reilly,  on a weather report from MSNBC. “The reason why', 1</v>
      </c>
    </row>
    <row r="12015" spans="1:47" x14ac:dyDescent="0.3">
      <c r="A12015" t="s">
        <v>6327</v>
      </c>
      <c r="B12015" t="s">
        <v>13684</v>
      </c>
      <c r="C12015" s="2"/>
      <c r="AU12015" t="str">
        <f t="shared" si="187"/>
        <v>It’s the most amazing thing I’ve ever seen. It’s the most amazing thing I’ve ever seen. It’s the most amazing thing I’ve ever seen, 1</v>
      </c>
    </row>
    <row r="12016" spans="1:47" x14ac:dyDescent="0.3">
      <c r="A12016" t="s">
        <v>12942</v>
      </c>
      <c r="B12016" t="s">
        <v>13683</v>
      </c>
      <c r="C12016" s="2"/>
      <c r="AU12016" t="str">
        <f t="shared" si="187"/>
        <v>'"CRT simulator GPU shader coming December 24,  2024 on github &amp; shadertoy! Genesis of CRT-simulation replacements in future,  when used CRT tubes are near-extinct. Tomorrow''s 240Hz,  480Hz &amp; 1000Hz OLEDs can optionally faithfully simulate CRT electron beam for 60fps content."', 0</v>
      </c>
    </row>
    <row r="12017" spans="1:47" x14ac:dyDescent="0.3">
      <c r="A12017" t="s">
        <v>12943</v>
      </c>
      <c r="B12017" t="s">
        <v>13683</v>
      </c>
      <c r="C12017" s="2"/>
      <c r="AU12017" t="str">
        <f t="shared" si="187"/>
        <v>'"🇵🇸 Yesterday morning,  an inspiring wave of student activism swept through McGill as courageous students reclaimed over 30 buildings on campus. Each renamed edifice now stands as a powerful testament to the Palestinian villages erased in the shadow of settler colonialism."', , 0</v>
      </c>
    </row>
    <row r="12018" spans="1:47" x14ac:dyDescent="0.3">
      <c r="A12018" t="s">
        <v>6328</v>
      </c>
      <c r="B12018" t="s">
        <v>13683</v>
      </c>
      <c r="C12018" s="2"/>
      <c r="AU12018" t="str">
        <f t="shared" si="187"/>
        <v>True entrepreneurship is: -&gt; 10% what you build -&gt; 90% who you become The business is just a vehicle for growth., 0</v>
      </c>
    </row>
    <row r="12019" spans="1:47" x14ac:dyDescent="0.3">
      <c r="A12019" t="s">
        <v>6329</v>
      </c>
      <c r="B12019" t="s">
        <v>13683</v>
      </c>
      <c r="C12019" s="2"/>
      <c r="AU12019" t="str">
        <f t="shared" si="187"/>
        <v>gaming moment https://, 0</v>
      </c>
    </row>
    <row r="12020" spans="1:47" x14ac:dyDescent="0.3">
      <c r="A12020" t="s">
        <v>12944</v>
      </c>
      <c r="B12020" t="s">
        <v>13683</v>
      </c>
      <c r="C12020" s="2"/>
      <c r="AU12020" t="str">
        <f t="shared" si="187"/>
        <v>'"Looking at German electricity this week you could be forgiven for forgetting they''ve spent FIVE HUNDRED BILLION € on a renewable energy ""transition"" They''re just straight up fossil powered! With high costs,  high carbon,  and a shrinking economy. I labeled it for you below."', 0</v>
      </c>
    </row>
    <row r="12021" spans="1:47" x14ac:dyDescent="0.3">
      <c r="A12021" t="s">
        <v>12945</v>
      </c>
      <c r="B12021" t="s">
        <v>13683</v>
      </c>
      <c r="C12021" s="2"/>
      <c r="AU12021" t="str">
        <f t="shared" si="187"/>
        <v>'"just went to a zoo bathroom that had a very on-the-nose python living above the urinals. it already sucks having to live at the zoo,  but imagine being banished to a men''s bathroom. you''re a snake!"', 0</v>
      </c>
    </row>
    <row r="12022" spans="1:47" x14ac:dyDescent="0.3">
      <c r="A12022" t="s">
        <v>12946</v>
      </c>
      <c r="B12022" t="s">
        <v>13684</v>
      </c>
      <c r="C12022" s="2"/>
      <c r="AU12022" t="str">
        <f t="shared" si="187"/>
        <v>'@Science: Hey @Science,  do you have any cool toys for me? @Science: I need a science experiment that doesn''t require me to wear a lab coat. @Science: How do you get a dinosaur', 1</v>
      </c>
    </row>
    <row r="12023" spans="1:47" x14ac:dyDescent="0.3">
      <c r="A12023" t="s">
        <v>6330</v>
      </c>
      <c r="B12023" t="s">
        <v>13683</v>
      </c>
      <c r="C12023" s="2"/>
      <c r="AU12023" t="str">
        <f t="shared" si="187"/>
        <v>do you realize how many travel vlog girls there are with sub-thousand views?, 0</v>
      </c>
    </row>
    <row r="12024" spans="1:47" x14ac:dyDescent="0.3">
      <c r="A12024" t="s">
        <v>6331</v>
      </c>
      <c r="B12024" t="s">
        <v>13683</v>
      </c>
      <c r="C12024" s="2"/>
      <c r="AU12024" t="str">
        <f t="shared" si="187"/>
        <v>Grinch: I would like to buy a dog Pet store employee: ok are you a guy? Grinch: No. I am some sort of gorilla Pet store employee: That is fine. Grinch: A green gorilla Employee: Doesn’t matter, 0</v>
      </c>
    </row>
    <row r="12025" spans="1:47" x14ac:dyDescent="0.3">
      <c r="A12025" t="s">
        <v>12947</v>
      </c>
      <c r="B12025" t="s">
        <v>13684</v>
      </c>
      <c r="C12025" s="2"/>
      <c r="AU12025" t="str">
        <f t="shared" si="187"/>
        <v>'“Streaming is the future of music,  but it’s not here yet.” If you’re going to be a DJ,  or if you’re an artist looking to break into the industry,  there are a', 1</v>
      </c>
    </row>
    <row r="12026" spans="1:47" x14ac:dyDescent="0.3">
      <c r="A12026" t="s">
        <v>6332</v>
      </c>
      <c r="B12026" t="s">
        <v>13684</v>
      </c>
      <c r="C12026" s="2"/>
      <c r="AU12026" t="str">
        <f t="shared" si="187"/>
        <v>What’s next for CyberSecurity? The possibilities are endless. ✨ #CyberSecurity, 1</v>
      </c>
    </row>
    <row r="12027" spans="1:47" x14ac:dyDescent="0.3">
      <c r="A12027" t="s">
        <v>12948</v>
      </c>
      <c r="B12027" t="s">
        <v>13684</v>
      </c>
      <c r="C12027" s="2"/>
      <c r="AU12027" t="str">
        <f t="shared" si="187"/>
        <v>Exploring the fun side of Formula1. Who said learning can’t be exciting? 🎉 #Formula1,, 1</v>
      </c>
    </row>
    <row r="12028" spans="1:47" x14ac:dyDescent="0.3">
      <c r="A12028" t="s">
        <v>6333</v>
      </c>
      <c r="B12028" t="s">
        <v>13683</v>
      </c>
      <c r="C12028" s="2"/>
      <c r="AU12028" t="str">
        <f t="shared" si="187"/>
        <v>Sitting wolf jpeg https://, 0</v>
      </c>
    </row>
    <row r="12029" spans="1:47" x14ac:dyDescent="0.3">
      <c r="A12029" t="s">
        <v>12949</v>
      </c>
      <c r="B12029" t="s">
        <v>13684</v>
      </c>
      <c r="C12029" s="2"/>
      <c r="AU12029" t="str">
        <f t="shared" si="187"/>
        <v>'"Football enthusiasts,  unite! Let’s make something amazing. 💪 #Football"',, 1</v>
      </c>
    </row>
    <row r="12030" spans="1:47" x14ac:dyDescent="0.3">
      <c r="A12030" t="s">
        <v>6334</v>
      </c>
      <c r="B12030" t="s">
        <v>13683</v>
      </c>
      <c r="C12030" s="2"/>
      <c r="AU12030" t="str">
        <f t="shared" si="187"/>
        <v>How deep does the lil mar lore go, 0</v>
      </c>
    </row>
    <row r="12031" spans="1:47" x14ac:dyDescent="0.3">
      <c r="A12031" t="s">
        <v>6335</v>
      </c>
      <c r="B12031" t="s">
        <v>13683</v>
      </c>
      <c r="C12031" s="2"/>
      <c r="AU12031" t="str">
        <f t="shared" si="187"/>
        <v>eat it once regret it twice., 0</v>
      </c>
    </row>
    <row r="12032" spans="1:47" x14ac:dyDescent="0.3">
      <c r="A12032" t="s">
        <v>6336</v>
      </c>
      <c r="B12032" t="s">
        <v>13684</v>
      </c>
      <c r="C12032" s="2"/>
      <c r="AU12032" t="str">
        <f t="shared" si="187"/>
        <v>“I’m going to be late to my interview. I’m sorry! I’ll be there as soon as I can.” “I’m sorry for being late. I, 1</v>
      </c>
    </row>
    <row r="12033" spans="1:47" x14ac:dyDescent="0.3">
      <c r="A12033" t="s">
        <v>6337</v>
      </c>
      <c r="B12033" t="s">
        <v>13683</v>
      </c>
      <c r="C12033" s="2"/>
      <c r="AU12033" t="str">
        <f t="shared" si="187"/>
        <v>#Bitcoin There is no second best. #Cryptocurrency #CryptoNews #Crypto #NFTs #NFT #TechNews #Innovation #DeFi #LightningNetwork #LiquidNetwork, 0</v>
      </c>
    </row>
    <row r="12034" spans="1:47" x14ac:dyDescent="0.3">
      <c r="A12034" t="s">
        <v>12950</v>
      </c>
      <c r="B12034" t="s">
        <v>13683</v>
      </c>
      <c r="C12034" s="2"/>
      <c r="AU12034" t="str">
        <f t="shared" ref="AU12034:AU12097" si="188">_xlfn.TEXTJOIN(", ", TRUE, A12034:AT12034)</f>
        <v>📌 ONE MORE TIME 2: Parte 22 merry XMAX people 🎄✨ 22.1 #maxverstappen #MV33 #maxverstappen33 #MV1 #checoperez11 #chestappen #SP11 #sergioperez #checoperez #formula1 #maxverstappen1 #F1 #ONEMORETIME2, , 0</v>
      </c>
    </row>
    <row r="12035" spans="1:47" x14ac:dyDescent="0.3">
      <c r="A12035" t="s">
        <v>12951</v>
      </c>
      <c r="B12035" t="s">
        <v>13683</v>
      </c>
      <c r="C12035" s="2"/>
      <c r="AU12035" t="str">
        <f t="shared" si="188"/>
        <v>'"You''re a mean one,  Mr. Scourge"', 0</v>
      </c>
    </row>
    <row r="12036" spans="1:47" x14ac:dyDescent="0.3">
      <c r="A12036" t="s">
        <v>12952</v>
      </c>
      <c r="B12036" t="s">
        <v>13683</v>
      </c>
      <c r="C12036" s="2"/>
      <c r="AU12036" t="str">
        <f t="shared" si="188"/>
        <v>Those who know 👀,, 0</v>
      </c>
    </row>
    <row r="12037" spans="1:47" x14ac:dyDescent="0.3">
      <c r="A12037" t="s">
        <v>6338</v>
      </c>
      <c r="B12037" t="s">
        <v>13684</v>
      </c>
      <c r="C12037" s="2"/>
      <c r="AU12037" t="str">
        <f t="shared" si="188"/>
        <v>Don’t use “data” or “data science” unless it’s in the context of data-driven decisions and not just data gathering. Tweet your answer to the following questions: What are, 1</v>
      </c>
    </row>
    <row r="12038" spans="1:47" x14ac:dyDescent="0.3">
      <c r="A12038" t="s">
        <v>6339</v>
      </c>
      <c r="B12038" t="s">
        <v>13684</v>
      </c>
      <c r="C12038" s="2"/>
      <c r="AU12038" t="str">
        <f t="shared" si="188"/>
        <v>#WorldNews #worldnews #worldnews #worldnews #worldnews #worldnews #worldnews #worldnews #worldnews #worldnews #worldnews #worldnews #worldnews #worldnews #worldnews #world, 1</v>
      </c>
    </row>
    <row r="12039" spans="1:47" x14ac:dyDescent="0.3">
      <c r="A12039" t="s">
        <v>12953</v>
      </c>
      <c r="B12039" t="s">
        <v>13684</v>
      </c>
      <c r="C12039" s="2"/>
      <c r="AU12039" t="str">
        <f t="shared" si="188"/>
        <v>'I’m not sure if I’m the only one who thinks this is a really good idea. It’s an idea that I’ve had for a while now,  but I’ve been too busy to do', 1</v>
      </c>
    </row>
    <row r="12040" spans="1:47" x14ac:dyDescent="0.3">
      <c r="A12040" t="s">
        <v>12954</v>
      </c>
      <c r="B12040" t="s">
        <v>13683</v>
      </c>
      <c r="C12040" s="2"/>
      <c r="AU12040" t="str">
        <f t="shared" si="188"/>
        <v>'"DDG almost fought his sisters boyfriend,  Aries,  after he started being disrespectful by calling him out for only having 16 dreads 😭😭"', , 0</v>
      </c>
    </row>
    <row r="12041" spans="1:47" x14ac:dyDescent="0.3">
      <c r="A12041" t="s">
        <v>6340</v>
      </c>
      <c r="B12041" t="s">
        <v>13683</v>
      </c>
      <c r="C12041" s="2"/>
      <c r="AU12041" t="str">
        <f t="shared" si="188"/>
        <v>NY BLM leader Hawk Newsome calls for “Black vigilantes” to step up in response to Daniel Penny’s acquittal., 0</v>
      </c>
    </row>
    <row r="12042" spans="1:47" x14ac:dyDescent="0.3">
      <c r="A12042" t="s">
        <v>6341</v>
      </c>
      <c r="B12042" t="s">
        <v>13683</v>
      </c>
      <c r="C12042" s="2"/>
      <c r="AU12042" t="str">
        <f t="shared" si="188"/>
        <v>he’s ready for christmas, 0</v>
      </c>
    </row>
    <row r="12043" spans="1:47" x14ac:dyDescent="0.3">
      <c r="A12043" t="s">
        <v>6342</v>
      </c>
      <c r="B12043" t="s">
        <v>13683</v>
      </c>
      <c r="C12043" s="2"/>
      <c r="AU12043" t="str">
        <f t="shared" si="188"/>
        <v>Merry Xmas crypto guys, 0</v>
      </c>
    </row>
    <row r="12044" spans="1:47" x14ac:dyDescent="0.3">
      <c r="A12044" t="s">
        <v>6343</v>
      </c>
      <c r="B12044" t="s">
        <v>13683</v>
      </c>
      <c r="C12044" s="2"/>
      <c r="AU12044" t="str">
        <f t="shared" si="188"/>
        <v>#rainworld (Slugbros au) Happy Jollydays from The Survivor and Enot :DDDDDD, 0</v>
      </c>
    </row>
    <row r="12045" spans="1:47" x14ac:dyDescent="0.3">
      <c r="A12045" t="s">
        <v>12955</v>
      </c>
      <c r="B12045" t="s">
        <v>13683</v>
      </c>
      <c r="C12045" s="2"/>
      <c r="AU12045" t="str">
        <f t="shared" si="188"/>
        <v>'"For those who don''t know the lore of Cyberpunk,  this is the equivalent of putting the plane that did 911 in fortnite and making it a glider"', 0</v>
      </c>
    </row>
    <row r="12046" spans="1:47" x14ac:dyDescent="0.3">
      <c r="A12046" t="s">
        <v>6344</v>
      </c>
      <c r="B12046" t="s">
        <v>13683</v>
      </c>
      <c r="C12046" s="2"/>
      <c r="AU12046" t="str">
        <f t="shared" si="188"/>
        <v>This is so real, 0</v>
      </c>
    </row>
    <row r="12047" spans="1:47" x14ac:dyDescent="0.3">
      <c r="A12047" t="s">
        <v>12956</v>
      </c>
      <c r="B12047" t="s">
        <v>13684</v>
      </c>
      <c r="C12047" s="2"/>
      <c r="AU12047" t="str">
        <f t="shared" si="188"/>
        <v>'Include your location,  the weather,  and what you''re having for dinner. Tweeting on social media is a great way to spread the word about your holiday celebrations. And while it can be a bit daunting to make a few tweets a day,  with a little', 1</v>
      </c>
    </row>
    <row r="12048" spans="1:47" x14ac:dyDescent="0.3">
      <c r="A12048" t="s">
        <v>12957</v>
      </c>
      <c r="B12048" t="s">
        <v>13683</v>
      </c>
      <c r="C12048" s="2"/>
      <c r="AU12048" t="str">
        <f t="shared" si="188"/>
        <v>'🎶Us straight white men ain''t get nothin but hate Please Brandon lower my boss''s corporate tax rate Them frackin regulations ain''t nothin but red tape Don''t want to join a union just want trickle down economics put in place🎶', , 0</v>
      </c>
    </row>
    <row r="12049" spans="1:47" x14ac:dyDescent="0.3">
      <c r="A12049" t="s">
        <v>6345</v>
      </c>
      <c r="B12049" t="s">
        <v>13683</v>
      </c>
      <c r="C12049" s="2"/>
      <c r="AU12049" t="str">
        <f t="shared" si="188"/>
        <v>'"Following the allegations our account manager number #7 ""Adrian J ''The Gaming Skeptic'' "" has been let go and will not be allowed into the premises of his house any longer. እግዚአብሔር ግሩም ናቸው"', 0</v>
      </c>
    </row>
    <row r="12050" spans="1:47" x14ac:dyDescent="0.3">
      <c r="A12050" t="s">
        <v>6346</v>
      </c>
      <c r="B12050" t="s">
        <v>13683</v>
      </c>
      <c r="C12050" s="2"/>
      <c r="AU12050" t="str">
        <f t="shared" si="188"/>
        <v>Man releases video from 3 years ago of Travis Hunter’s fiancée with another man, 0</v>
      </c>
    </row>
    <row r="12051" spans="1:47" x14ac:dyDescent="0.3">
      <c r="A12051" t="s">
        <v>6347</v>
      </c>
      <c r="B12051" t="s">
        <v>13684</v>
      </c>
      <c r="C12051" s="2"/>
      <c r="AU12051" t="str">
        <f t="shared" si="188"/>
        <v>“I’m going to go on a date with @iamtheaiistoo today.” “I’m going to go on a date with @iamtheaiistoo today.”, 1</v>
      </c>
    </row>
    <row r="12052" spans="1:47" x14ac:dyDescent="0.3">
      <c r="A12052" t="s">
        <v>12958</v>
      </c>
      <c r="B12052" t="s">
        <v>13683</v>
      </c>
      <c r="C12052" s="2"/>
      <c r="AU12052" t="str">
        <f t="shared" si="188"/>
        <v>'"Norwegian Football Federation refuses to face Israel in the 2026 World Cup qualifiers,  citing “Israeli genocide” in Gaza. Follow: @AFpost"', 0</v>
      </c>
    </row>
    <row r="12053" spans="1:47" x14ac:dyDescent="0.3">
      <c r="A12053" t="s">
        <v>6348</v>
      </c>
      <c r="B12053" t="s">
        <v>13683</v>
      </c>
      <c r="C12053" s="2"/>
      <c r="AU12053" t="str">
        <f t="shared" si="188"/>
        <v>Disguise up as cops at protests dude. Power move they wont know who to tear gas., 0</v>
      </c>
    </row>
    <row r="12054" spans="1:47" x14ac:dyDescent="0.3">
      <c r="A12054" t="s">
        <v>12959</v>
      </c>
      <c r="B12054" t="s">
        <v>13683</v>
      </c>
      <c r="C12054" s="2"/>
      <c r="AU12054" t="str">
        <f t="shared" si="188"/>
        <v>'"my cybersecurity habits,  perfectly explained"', 0</v>
      </c>
    </row>
    <row r="12055" spans="1:47" x14ac:dyDescent="0.3">
      <c r="A12055" t="s">
        <v>6349</v>
      </c>
      <c r="B12055" t="s">
        <v>13684</v>
      </c>
      <c r="C12055" s="2"/>
      <c r="AU12055" t="str">
        <f t="shared" si="188"/>
        <v>I am excited to see my team win the Test match. I hope they win. "I am excited to see my team win the Test match. I hope they win." "I am excited to see my team, 1</v>
      </c>
    </row>
    <row r="12056" spans="1:47" x14ac:dyDescent="0.3">
      <c r="A12056" t="s">
        <v>6350</v>
      </c>
      <c r="B12056" t="s">
        <v>13683</v>
      </c>
      <c r="C12056" s="2"/>
      <c r="AU12056" t="str">
        <f t="shared" si="188"/>
        <v>and some of us bough it lulz, 0</v>
      </c>
    </row>
    <row r="12057" spans="1:47" x14ac:dyDescent="0.3">
      <c r="A12057" t="s">
        <v>6351</v>
      </c>
      <c r="B12057" t="s">
        <v>13683</v>
      </c>
      <c r="C12057" s="2"/>
      <c r="AU12057" t="str">
        <f t="shared" si="188"/>
        <v>Peak gaming color palette vs slop gaming color palette, 0</v>
      </c>
    </row>
    <row r="12058" spans="1:47" x14ac:dyDescent="0.3">
      <c r="A12058" t="s">
        <v>6352</v>
      </c>
      <c r="B12058" t="s">
        <v>13683</v>
      </c>
      <c r="C12058" s="2"/>
      <c r="AU12058" t="str">
        <f t="shared" si="188"/>
        <v>eat your fucking fiber so your stomach can function normally!!!!, 0</v>
      </c>
    </row>
    <row r="12059" spans="1:47" x14ac:dyDescent="0.3">
      <c r="A12059" t="s">
        <v>6353</v>
      </c>
      <c r="B12059" t="s">
        <v>13683</v>
      </c>
      <c r="C12059" s="2"/>
      <c r="AU12059" t="str">
        <f t="shared" si="188"/>
        <v>do u like my halloween costume @pewdiepie, 0</v>
      </c>
    </row>
    <row r="12060" spans="1:47" x14ac:dyDescent="0.3">
      <c r="A12060" t="s">
        <v>12960</v>
      </c>
      <c r="B12060" t="s">
        <v>13683</v>
      </c>
      <c r="C12060" s="2"/>
      <c r="AU12060" t="str">
        <f t="shared" si="188"/>
        <v>Day 13 of #100DaysOfCode : Loops are the key to unlocking my to-do list app! 🔑 Learning about for loops and while loops in JavaScript today. #WebDevelopment #JavaScript #ToDoList #codingjourney,, 0</v>
      </c>
    </row>
    <row r="12061" spans="1:47" x14ac:dyDescent="0.3">
      <c r="A12061" t="s">
        <v>6354</v>
      </c>
      <c r="B12061" t="s">
        <v>13683</v>
      </c>
      <c r="C12061" s="2"/>
      <c r="AU12061" t="str">
        <f t="shared" si="188"/>
        <v>did we ever find out what the hell this was all about?, 0</v>
      </c>
    </row>
    <row r="12062" spans="1:47" x14ac:dyDescent="0.3">
      <c r="A12062" t="s">
        <v>6355</v>
      </c>
      <c r="B12062" t="s">
        <v>13683</v>
      </c>
      <c r="C12062" s="2"/>
      <c r="AU12062" t="str">
        <f t="shared" si="188"/>
        <v>Entrepreneurship at its finest, 0</v>
      </c>
    </row>
    <row r="12063" spans="1:47" x14ac:dyDescent="0.3">
      <c r="A12063" t="s">
        <v>6356</v>
      </c>
      <c r="B12063" t="s">
        <v>13683</v>
      </c>
      <c r="C12063" s="2"/>
      <c r="AU12063" t="str">
        <f t="shared" si="188"/>
        <v>SAY IT WITH ME! SAY IT WITH LIL B! " THESE PEOPLE ARE NOT EVIL! SAY IT WITH LOVE! SAY IT WITH YOUR HEART! SAY IT! " THESE PEOPLE ARE NOT EVIL! " I KNOW THE BASEDGOD! I LOVE YOU!! HEAL! - Lil B, 0</v>
      </c>
    </row>
    <row r="12064" spans="1:47" x14ac:dyDescent="0.3">
      <c r="A12064" t="s">
        <v>6357</v>
      </c>
      <c r="B12064" t="s">
        <v>13683</v>
      </c>
      <c r="C12064" s="2"/>
      <c r="AU12064" t="str">
        <f t="shared" si="188"/>
        <v>Me getting ready to buy more crypto at the exact top, 0</v>
      </c>
    </row>
    <row r="12065" spans="1:47" x14ac:dyDescent="0.3">
      <c r="A12065" t="s">
        <v>6358</v>
      </c>
      <c r="B12065" t="s">
        <v>13683</v>
      </c>
      <c r="C12065" s="2"/>
      <c r="AU12065" t="str">
        <f t="shared" si="188"/>
        <v>Made christmas gremlins with the family, 0</v>
      </c>
    </row>
    <row r="12066" spans="1:47" x14ac:dyDescent="0.3">
      <c r="A12066" t="s">
        <v>6359</v>
      </c>
      <c r="B12066" t="s">
        <v>13684</v>
      </c>
      <c r="C12066" s="2"/>
      <c r="AU12066" t="str">
        <f t="shared" si="188"/>
        <v>Tweet about tennis. I’m going to make a tweet about tennis. I’m going to make a tweet about tennis. I’m going to make a tweet about tennis. I’m, 1</v>
      </c>
    </row>
    <row r="12067" spans="1:47" x14ac:dyDescent="0.3">
      <c r="A12067" t="s">
        <v>12961</v>
      </c>
      <c r="B12067" t="s">
        <v>13684</v>
      </c>
      <c r="C12067" s="2"/>
      <c r="AU12067" t="str">
        <f t="shared" si="188"/>
        <v>'Memes are short,  funny,  and often satirical images or phrases that are shared on social media. They are often created by people who are not professional artists,  but have a keen sense of humor. Memes are a great way to get your', 1</v>
      </c>
    </row>
    <row r="12068" spans="1:47" x14ac:dyDescent="0.3">
      <c r="A12068" t="s">
        <v>6360</v>
      </c>
      <c r="B12068" t="s">
        <v>13683</v>
      </c>
      <c r="C12068" s="2"/>
      <c r="AU12068" t="str">
        <f t="shared" si="188"/>
        <v>We invented a new sport... DUMBBELL TENNIS!, 0</v>
      </c>
    </row>
    <row r="12069" spans="1:47" x14ac:dyDescent="0.3">
      <c r="A12069" t="s">
        <v>6361</v>
      </c>
      <c r="B12069" t="s">
        <v>13683</v>
      </c>
      <c r="C12069" s="2"/>
      <c r="AU12069" t="str">
        <f t="shared" si="188"/>
        <v>Okay wait wait how r her chest bones so prominent but when she turns to the side??, 0</v>
      </c>
    </row>
    <row r="12070" spans="1:47" x14ac:dyDescent="0.3">
      <c r="A12070" t="s">
        <v>6362</v>
      </c>
      <c r="B12070" t="s">
        <v>13683</v>
      </c>
      <c r="C12070" s="2"/>
      <c r="AU12070" t="str">
        <f t="shared" si="188"/>
        <v>I want a Power Rangers anime so bad!, 0</v>
      </c>
    </row>
    <row r="12071" spans="1:47" x14ac:dyDescent="0.3">
      <c r="A12071" t="s">
        <v>6363</v>
      </c>
      <c r="B12071" t="s">
        <v>13683</v>
      </c>
      <c r="C12071" s="2"/>
      <c r="AU12071" t="str">
        <f t="shared" si="188"/>
        <v>Entrepreneurship isn’t a game of best man wins. It’s a game of last man standing., 0</v>
      </c>
    </row>
    <row r="12072" spans="1:47" x14ac:dyDescent="0.3">
      <c r="A12072" t="s">
        <v>12962</v>
      </c>
      <c r="B12072" t="s">
        <v>13684</v>
      </c>
      <c r="C12072" s="2"/>
      <c r="AU12072" t="str">
        <f t="shared" si="188"/>
        <v>Just read an amazing article about Protests. Knowledge = power! 📚 #Protests,, 1</v>
      </c>
    </row>
    <row r="12073" spans="1:47" x14ac:dyDescent="0.3">
      <c r="A12073" t="s">
        <v>6364</v>
      </c>
      <c r="B12073" t="s">
        <v>13683</v>
      </c>
      <c r="C12073" s="2"/>
      <c r="AU12073" t="str">
        <f t="shared" si="188"/>
        <v>My darkest hellebore seedling. Black front and back! #hellebore #gardening #plantbreeding, 0</v>
      </c>
    </row>
    <row r="12074" spans="1:47" x14ac:dyDescent="0.3">
      <c r="A12074" t="s">
        <v>7650</v>
      </c>
      <c r="B12074" t="s">
        <v>13683</v>
      </c>
      <c r="C12074" s="2"/>
      <c r="AU12074" t="str">
        <f t="shared" si="188"/>
        <v>YOO! This month on our Patreon we posted -Twin Vs Twin Tennis Video 🥎 -Protein Pancake Recipe/Video 🥞 -Our Old Backyard Wrestling Vids 🤼‍♂️ -Audio Notes 🔊 -lots of Life Updates 😃😃 -And Lots More! Join http:// today and instantly unlock everything!, 0, 0</v>
      </c>
    </row>
    <row r="12075" spans="1:47" x14ac:dyDescent="0.3">
      <c r="A12075" t="s">
        <v>6365</v>
      </c>
      <c r="B12075" t="s">
        <v>13683</v>
      </c>
      <c r="C12075" s="2"/>
      <c r="AU12075" t="str">
        <f t="shared" si="188"/>
        <v>6 years since ‘la la land’ was mistakenly announced as the oscars best picture winner, 0</v>
      </c>
    </row>
    <row r="12076" spans="1:47" x14ac:dyDescent="0.3">
      <c r="A12076" t="s">
        <v>6366</v>
      </c>
      <c r="B12076" t="s">
        <v>13683</v>
      </c>
      <c r="C12076" s="2"/>
      <c r="AU12076" t="str">
        <f t="shared" si="188"/>
        <v>My reaction to any footage or sighting of Santa Claus:, 0</v>
      </c>
    </row>
    <row r="12077" spans="1:47" x14ac:dyDescent="0.3">
      <c r="A12077" t="s">
        <v>12963</v>
      </c>
      <c r="B12077" t="s">
        <v>13683</v>
      </c>
      <c r="C12077" s="2"/>
      <c r="AU12077" t="str">
        <f t="shared" si="188"/>
        <v>'"after Kai Cenat called xQc out for sneak dissing,  xQc responded by saying he needs to be at least 6’ tall to speak to him 😭😭"', , 0</v>
      </c>
    </row>
    <row r="12078" spans="1:47" x14ac:dyDescent="0.3">
      <c r="A12078" t="s">
        <v>12964</v>
      </c>
      <c r="B12078" t="s">
        <v>13684</v>
      </c>
      <c r="C12078" s="2"/>
      <c r="AU12078" t="str">
        <f t="shared" si="188"/>
        <v>Can AI be the solution to global challenges? Let’s explore. 🌍✨ #AI,, 1</v>
      </c>
    </row>
    <row r="12079" spans="1:47" x14ac:dyDescent="0.3">
      <c r="A12079" t="s">
        <v>6367</v>
      </c>
      <c r="B12079" t="s">
        <v>13683</v>
      </c>
      <c r="C12079" s="2"/>
      <c r="AU12079" t="str">
        <f t="shared" si="188"/>
        <v>SPINNED!, 0</v>
      </c>
    </row>
    <row r="12080" spans="1:47" x14ac:dyDescent="0.3">
      <c r="A12080" t="s">
        <v>12965</v>
      </c>
      <c r="B12080" t="s">
        <v>13683</v>
      </c>
      <c r="C12080" s="2"/>
      <c r="AU12080" t="str">
        <f t="shared" si="188"/>
        <v>University student confronts man dressed in woman’s clothing walking out of the woman’s bathroom on school grounds 😳,, 0</v>
      </c>
    </row>
    <row r="12081" spans="1:47" x14ac:dyDescent="0.3">
      <c r="A12081" t="s">
        <v>12966</v>
      </c>
      <c r="B12081" t="s">
        <v>13684</v>
      </c>
      <c r="C12081" s="2"/>
      <c r="AU12081" t="str">
        <f t="shared" si="188"/>
        <v>'@aweighup I’m a little late to the party,  but I think it’s going to be really good. #Oscars pic.twitter.com/7zGcRgf3Y', 1</v>
      </c>
    </row>
    <row r="12082" spans="1:47" x14ac:dyDescent="0.3">
      <c r="A12082" t="s">
        <v>12967</v>
      </c>
      <c r="B12082" t="s">
        <v>13684</v>
      </c>
      <c r="C12082" s="2"/>
      <c r="AU12082" t="str">
        <f t="shared" si="188"/>
        <v>'No swearing please! This is a non-partisan forum. We do not tolerate racism,  sexism,  homophobia or other forms of intolerance. The idea of a "climate denier" is as absurd as the idea of a "climate change denier', 1</v>
      </c>
    </row>
    <row r="12083" spans="1:47" x14ac:dyDescent="0.3">
      <c r="A12083" t="s">
        <v>6368</v>
      </c>
      <c r="B12083" t="s">
        <v>13683</v>
      </c>
      <c r="C12083" s="2"/>
      <c r="AU12083" t="str">
        <f t="shared" si="188"/>
        <v>Good moring #Trendin #Viral #Trending #Israel #Syria #News #BreakingNews #Politics #War #Peace #art #design #posterdesign #GraphicDesign #CurrentEvents #WorldNews #HumanRights #SocialJustice #MiddleEast #Conflict #History, 0</v>
      </c>
    </row>
    <row r="12084" spans="1:47" x14ac:dyDescent="0.3">
      <c r="A12084" t="s">
        <v>12968</v>
      </c>
      <c r="B12084" t="s">
        <v>13683</v>
      </c>
      <c r="C12084" s="2"/>
      <c r="AU12084" t="str">
        <f t="shared" si="188"/>
        <v>Poor baby 😔,, 0</v>
      </c>
    </row>
    <row r="12085" spans="1:47" x14ac:dyDescent="0.3">
      <c r="A12085" t="s">
        <v>12969</v>
      </c>
      <c r="B12085" t="s">
        <v>13683</v>
      </c>
      <c r="C12085" s="2"/>
      <c r="AU12085" t="str">
        <f t="shared" si="188"/>
        <v>HERE 4️⃣ GOOD 🔗: http:// #DallasCowboys | @blockchain,, 0</v>
      </c>
    </row>
    <row r="12086" spans="1:47" x14ac:dyDescent="0.3">
      <c r="A12086" t="s">
        <v>6369</v>
      </c>
      <c r="B12086" t="s">
        <v>13683</v>
      </c>
      <c r="C12086" s="2"/>
      <c r="AU12086" t="str">
        <f t="shared" si="188"/>
        <v>hat the heck https://, 0</v>
      </c>
    </row>
    <row r="12087" spans="1:47" x14ac:dyDescent="0.3">
      <c r="A12087" t="s">
        <v>6370</v>
      </c>
      <c r="B12087" t="s">
        <v>13683</v>
      </c>
      <c r="C12087" s="2"/>
      <c r="AU12087" t="str">
        <f t="shared" si="188"/>
        <v>'never understood why this image doesn''t specify how many inches soft the gf is', 0</v>
      </c>
    </row>
    <row r="12088" spans="1:47" x14ac:dyDescent="0.3">
      <c r="A12088" t="s">
        <v>12970</v>
      </c>
      <c r="B12088" t="s">
        <v>13684</v>
      </c>
      <c r="C12088" s="2"/>
      <c r="AU12088" t="str">
        <f t="shared" si="188"/>
        <v>'“I’m not really a fan of Memes,  but I will use this meme to describe my feelings.” “I’m not really a fan of Memes,  but I will use', 1</v>
      </c>
    </row>
    <row r="12089" spans="1:47" x14ac:dyDescent="0.3">
      <c r="A12089" t="s">
        <v>12971</v>
      </c>
      <c r="B12089" t="s">
        <v>13683</v>
      </c>
      <c r="C12089" s="2"/>
      <c r="AU12089" t="str">
        <f t="shared" si="188"/>
        <v>'"We got a dong in the first new episode of Westworld,  gender equality has truly been achieved."', 0</v>
      </c>
    </row>
    <row r="12090" spans="1:47" x14ac:dyDescent="0.3">
      <c r="A12090" t="s">
        <v>6371</v>
      </c>
      <c r="B12090" t="s">
        <v>13683</v>
      </c>
      <c r="C12090" s="2"/>
      <c r="AU12090" t="str">
        <f t="shared" si="188"/>
        <v>'Bayley covering up Rey Mysterio''s unmasked face at the Superbowl. What a true friend ❤️', 0</v>
      </c>
    </row>
    <row r="12091" spans="1:47" x14ac:dyDescent="0.3">
      <c r="A12091" t="s">
        <v>6372</v>
      </c>
      <c r="B12091" t="s">
        <v>13684</v>
      </c>
      <c r="C12091" s="2"/>
      <c r="AU12091" t="str">
        <f t="shared" si="188"/>
        <v>'Tweet "@CyberSec_UK: What do you think about the latest cyber attack on the NHS?" "@CyberSec_UK: I think that it''s a good idea to cancel all of my holiday', 1</v>
      </c>
    </row>
    <row r="12092" spans="1:47" x14ac:dyDescent="0.3">
      <c r="A12092" t="s">
        <v>12972</v>
      </c>
      <c r="B12092" t="s">
        <v>13683</v>
      </c>
      <c r="C12092" s="2"/>
      <c r="AU12092" t="str">
        <f t="shared" si="188"/>
        <v>'"Nope as a kid I was the biggest Ronaldo fan ever. And rightfully so. His playing style was more flashy,  his celebration and quotes made him a cooler personality too. But as I grew up… I grew up."', 0</v>
      </c>
    </row>
    <row r="12093" spans="1:47" x14ac:dyDescent="0.3">
      <c r="A12093" t="s">
        <v>12973</v>
      </c>
      <c r="B12093" t="s">
        <v>13684</v>
      </c>
      <c r="C12093" s="2"/>
      <c r="AU12093" t="str">
        <f t="shared" si="188"/>
        <v>Let’s settle this debate: ClimateChange—overhyped or underrated? 🤔 #ClimateChange,, 1</v>
      </c>
    </row>
    <row r="12094" spans="1:47" x14ac:dyDescent="0.3">
      <c r="A12094" t="s">
        <v>6373</v>
      </c>
      <c r="B12094" t="s">
        <v>13683</v>
      </c>
      <c r="C12094" s="2"/>
      <c r="AU12094" t="str">
        <f t="shared" si="188"/>
        <v>new hire just referred to everyone in the work gc as "frens", 0</v>
      </c>
    </row>
    <row r="12095" spans="1:47" x14ac:dyDescent="0.3">
      <c r="A12095" t="s">
        <v>6374</v>
      </c>
      <c r="B12095" t="s">
        <v>13684</v>
      </c>
      <c r="C12095" s="2"/>
      <c r="AU12095" t="str">
        <f t="shared" si="188"/>
        <v>Use the @ sign in place of “@” and then write your tweet. Example: “I’m @NFTinNYC and I’m @NFTinNYC”, 1</v>
      </c>
    </row>
    <row r="12096" spans="1:47" x14ac:dyDescent="0.3">
      <c r="A12096" t="s">
        <v>6375</v>
      </c>
      <c r="B12096" t="s">
        <v>13683</v>
      </c>
      <c r="C12096" s="2"/>
      <c r="AU12096" t="str">
        <f t="shared" si="188"/>
        <v>Cillian Murphy wins Best Actor at the #Oscars, 0</v>
      </c>
    </row>
    <row r="12097" spans="1:47" x14ac:dyDescent="0.3">
      <c r="A12097" t="s">
        <v>12974</v>
      </c>
      <c r="B12097" t="s">
        <v>13683</v>
      </c>
      <c r="C12097" s="2"/>
      <c r="AU12097" t="str">
        <f t="shared" si="188"/>
        <v>i need to now so I don’t rekt (troles) my economy account 😤 https://,, 0</v>
      </c>
    </row>
    <row r="12098" spans="1:47" x14ac:dyDescent="0.3">
      <c r="A12098" t="s">
        <v>12975</v>
      </c>
      <c r="B12098" t="s">
        <v>13684</v>
      </c>
      <c r="C12098" s="2"/>
      <c r="AU12098" t="str">
        <f t="shared" ref="AU12098:AU12161" si="189">_xlfn.TEXTJOIN(", ", TRUE, A12098:AT12098)</f>
        <v>'It''s not always the right time to do this,  but sometimes you have to do it. Sometimes,  you''re going to have to do it. For example,  there''s a very important news story happening in the world', 1</v>
      </c>
    </row>
    <row r="12099" spans="1:47" x14ac:dyDescent="0.3">
      <c r="A12099" t="s">
        <v>12976</v>
      </c>
      <c r="B12099" t="s">
        <v>13684</v>
      </c>
      <c r="C12099" s="2"/>
      <c r="AU12099" t="str">
        <f t="shared" si="189"/>
        <v>Looking for inspiration? Movies is a goldmine of ideas. 💡 #Movies,, 1</v>
      </c>
    </row>
    <row r="12100" spans="1:47" x14ac:dyDescent="0.3">
      <c r="A12100" t="s">
        <v>6376</v>
      </c>
      <c r="B12100" t="s">
        <v>13683</v>
      </c>
      <c r="C12100" s="2"/>
      <c r="AU12100" t="str">
        <f t="shared" si="189"/>
        <v>I support burger equality https://, 0</v>
      </c>
    </row>
    <row r="12101" spans="1:47" x14ac:dyDescent="0.3">
      <c r="A12101" t="s">
        <v>12977</v>
      </c>
      <c r="B12101" t="s">
        <v>13683</v>
      </c>
      <c r="C12101" s="2"/>
      <c r="AU12101" t="str">
        <f t="shared" si="189"/>
        <v>'"Congratulation Ravichandran Ashwin Anna for the 100th Test👏 On the eve of this special occasion,  watch his all 507 wickets in Test Cricket #Ashwin @ashwinravi99"',, 0</v>
      </c>
    </row>
    <row r="12102" spans="1:47" x14ac:dyDescent="0.3">
      <c r="A12102" t="s">
        <v>6377</v>
      </c>
      <c r="B12102" t="s">
        <v>13683</v>
      </c>
      <c r="C12102" s="2"/>
      <c r="AU12102" t="str">
        <f t="shared" si="189"/>
        <v>He was probably sleeping through my tweet as he did with the dreamsmp elections leaving me at a complete embarrassment with the swag2020 party and subsequently giving complete power to Schlatt which subsequently got everything fucking blown up I hate George so much, 0</v>
      </c>
    </row>
    <row r="12103" spans="1:47" x14ac:dyDescent="0.3">
      <c r="A12103" t="s">
        <v>6378</v>
      </c>
      <c r="B12103" t="s">
        <v>13683</v>
      </c>
      <c r="C12103" s="2"/>
      <c r="AU12103" t="str">
        <f t="shared" si="189"/>
        <v>caitvi passing notes - alt ending ;p, 0</v>
      </c>
    </row>
    <row r="12104" spans="1:47" x14ac:dyDescent="0.3">
      <c r="A12104" t="s">
        <v>6379</v>
      </c>
      <c r="B12104" t="s">
        <v>13683</v>
      </c>
      <c r="C12104" s="2"/>
      <c r="AU12104" t="str">
        <f t="shared" si="189"/>
        <v>Just finally got the actual reason to play shadow of the Erdtree. Dragon form!, 0</v>
      </c>
    </row>
    <row r="12105" spans="1:47" x14ac:dyDescent="0.3">
      <c r="A12105" t="s">
        <v>12978</v>
      </c>
      <c r="B12105" t="s">
        <v>13684</v>
      </c>
      <c r="C12105" s="2"/>
      <c r="AU12105" t="str">
        <f t="shared" si="189"/>
        <v>'You''re only allowed to say something that you''ve never said before. The #HollywoodSquad is a collection of stars who have starred in movies,  TV shows and music videos. Actors: Jack Black,  Will Ferrell,  Mark Wahl', 1</v>
      </c>
    </row>
    <row r="12106" spans="1:47" x14ac:dyDescent="0.3">
      <c r="A12106" t="s">
        <v>6380</v>
      </c>
      <c r="B12106" t="s">
        <v>13683</v>
      </c>
      <c r="C12106" s="2"/>
      <c r="AU12106" t="str">
        <f t="shared" si="189"/>
        <v>Congrats to Team USA who only lost by one point 111-110 to Team India in the World Series Cricket competition happening in New York., 0</v>
      </c>
    </row>
    <row r="12107" spans="1:47" x14ac:dyDescent="0.3">
      <c r="A12107" t="s">
        <v>12979</v>
      </c>
      <c r="B12107" t="s">
        <v>13683</v>
      </c>
      <c r="C12107" s="2"/>
      <c r="AU12107" t="str">
        <f t="shared" si="189"/>
        <v>'"Taylor Swift,  Ice Spice,  and Blake Lively celebrating The Chiefs’ #Superbowl win."', 0</v>
      </c>
    </row>
    <row r="12108" spans="1:47" x14ac:dyDescent="0.3">
      <c r="A12108" t="s">
        <v>6381</v>
      </c>
      <c r="B12108" t="s">
        <v>13683</v>
      </c>
      <c r="C12108" s="2"/>
      <c r="AU12108" t="str">
        <f t="shared" si="189"/>
        <v>'The culture war will not stretch to books because most gamers don''t read', 0</v>
      </c>
    </row>
    <row r="12109" spans="1:47" x14ac:dyDescent="0.3">
      <c r="A12109" t="s">
        <v>6382</v>
      </c>
      <c r="B12109" t="s">
        <v>13684</v>
      </c>
      <c r="C12109" s="2"/>
      <c r="AU12109" t="str">
        <f t="shared" si="189"/>
        <v>Do it often. What are the most popular movies? What are the most popular genres? The most popular movies are the ones with the biggest box office numbers. But just because a movie is the most popular doesn’t mean it’s, 1</v>
      </c>
    </row>
    <row r="12110" spans="1:47" x14ac:dyDescent="0.3">
      <c r="A12110" t="s">
        <v>6383</v>
      </c>
      <c r="B12110" t="s">
        <v>13683</v>
      </c>
      <c r="C12110" s="2"/>
      <c r="AU12110" t="str">
        <f t="shared" si="189"/>
        <v>LGBTQ people voting for Trump https:///electionsjoe/status/1846552286668968310…, 0</v>
      </c>
    </row>
    <row r="12111" spans="1:47" x14ac:dyDescent="0.3">
      <c r="A12111" t="s">
        <v>6384</v>
      </c>
      <c r="B12111" t="s">
        <v>13683</v>
      </c>
      <c r="C12111" s="2"/>
      <c r="AU12111" t="str">
        <f t="shared" si="189"/>
        <v>i challenge everyone of yall to watch this video to the end, 0</v>
      </c>
    </row>
    <row r="12112" spans="1:47" x14ac:dyDescent="0.3">
      <c r="A12112" t="s">
        <v>12980</v>
      </c>
      <c r="B12112" t="s">
        <v>13683</v>
      </c>
      <c r="C12112" s="2"/>
      <c r="AU12112" t="str">
        <f t="shared" si="189"/>
        <v>'"@JMKEcomics yes,  i''m probably not aware of the limitations and difficulties of diy tattoos. i''m only getting bad ideas like ""a potted plant"""', 0</v>
      </c>
    </row>
    <row r="12113" spans="1:47" x14ac:dyDescent="0.3">
      <c r="A12113" t="s">
        <v>6385</v>
      </c>
      <c r="B12113" t="s">
        <v>13683</v>
      </c>
      <c r="C12113" s="2"/>
      <c r="AU12113" t="str">
        <f t="shared" si="189"/>
        <v>The “French” soccer team., 0</v>
      </c>
    </row>
    <row r="12114" spans="1:47" x14ac:dyDescent="0.3">
      <c r="A12114" t="s">
        <v>6386</v>
      </c>
      <c r="B12114" t="s">
        <v>13683</v>
      </c>
      <c r="C12114" s="2"/>
      <c r="AU12114" t="str">
        <f t="shared" si="189"/>
        <v>Entrepreneurship in a nutshell: 40% of the time you feel like you’re sucking compared to everyone else 40% of the time you eat shit and it’s all your fault 18% of the time you feel lost 2% of the time you win, 0</v>
      </c>
    </row>
    <row r="12115" spans="1:47" x14ac:dyDescent="0.3">
      <c r="A12115" t="s">
        <v>6387</v>
      </c>
      <c r="B12115" t="s">
        <v>13683</v>
      </c>
      <c r="C12115" s="2"/>
      <c r="AU12115" t="str">
        <f t="shared" si="189"/>
        <v>#ClimateChange is real. Scientists agree. Get the facts. #climatefacts http://, 0</v>
      </c>
    </row>
    <row r="12116" spans="1:47" x14ac:dyDescent="0.3">
      <c r="A12116" t="s">
        <v>6388</v>
      </c>
      <c r="B12116" t="s">
        <v>13683</v>
      </c>
      <c r="C12116" s="2"/>
      <c r="AU12116" t="str">
        <f t="shared" si="189"/>
        <v>Science rules. https://, 0</v>
      </c>
    </row>
    <row r="12117" spans="1:47" x14ac:dyDescent="0.3">
      <c r="A12117" t="s">
        <v>6389</v>
      </c>
      <c r="B12117" t="s">
        <v>13683</v>
      </c>
      <c r="C12117" s="2"/>
      <c r="AU12117" t="str">
        <f t="shared" si="189"/>
        <v>I can always trust Lin to fujo out, 0</v>
      </c>
    </row>
    <row r="12118" spans="1:47" x14ac:dyDescent="0.3">
      <c r="A12118" t="s">
        <v>6390</v>
      </c>
      <c r="B12118" t="s">
        <v>13683</v>
      </c>
      <c r="C12118" s="2"/>
      <c r="AU12118" t="str">
        <f t="shared" si="189"/>
        <v>Your Name (2016), 0</v>
      </c>
    </row>
    <row r="12119" spans="1:47" x14ac:dyDescent="0.3">
      <c r="A12119" t="s">
        <v>6391</v>
      </c>
      <c r="B12119" t="s">
        <v>13683</v>
      </c>
      <c r="C12119" s="2"/>
      <c r="AU12119" t="str">
        <f t="shared" si="189"/>
        <v>i know ya’ll ain’t ready for this but something i’ve noticed is that a lot of people who should know better are still listening to music. music is an auditory hallucination gaslighting framework feedback loop designed by neuromedicalist mindkkkontrollers, 0</v>
      </c>
    </row>
    <row r="12120" spans="1:47" x14ac:dyDescent="0.3">
      <c r="A12120" t="s">
        <v>6392</v>
      </c>
      <c r="B12120" t="s">
        <v>13683</v>
      </c>
      <c r="C12120" s="2"/>
      <c r="AU12120" t="str">
        <f t="shared" si="189"/>
        <v>'So there are people sat behind Zerebro who monitor Blormmy''s tweets and send whatever memes/images it generatess to the team and mods of r/worldnews for upvotes. That''s epic.', 0</v>
      </c>
    </row>
    <row r="12121" spans="1:47" x14ac:dyDescent="0.3">
      <c r="A12121" t="s">
        <v>6393</v>
      </c>
      <c r="B12121" t="s">
        <v>13683</v>
      </c>
      <c r="C12121" s="2"/>
      <c r="AU12121" t="str">
        <f t="shared" si="189"/>
        <v>he’s feeling the christmas spirit, 0</v>
      </c>
    </row>
    <row r="12122" spans="1:47" x14ac:dyDescent="0.3">
      <c r="A12122" t="s">
        <v>6394</v>
      </c>
      <c r="B12122" t="s">
        <v>13683</v>
      </c>
      <c r="C12122" s="2"/>
      <c r="AU12122" t="str">
        <f t="shared" si="189"/>
        <v>Stocks Fall Today as 10 yr treasury yields top 4.6% #stockmarket #10yrtreasury, 0</v>
      </c>
    </row>
    <row r="12123" spans="1:47" x14ac:dyDescent="0.3">
      <c r="A12123" t="s">
        <v>6395</v>
      </c>
      <c r="B12123" t="s">
        <v>13683</v>
      </c>
      <c r="C12123" s="2"/>
      <c r="AU12123" t="str">
        <f t="shared" si="189"/>
        <v>happy halloween, 0</v>
      </c>
    </row>
    <row r="12124" spans="1:47" x14ac:dyDescent="0.3">
      <c r="A12124" t="s">
        <v>6396</v>
      </c>
      <c r="B12124" t="s">
        <v>13683</v>
      </c>
      <c r="C12124" s="2"/>
      <c r="AU12124" t="str">
        <f t="shared" si="189"/>
        <v>bi erasure isn’t cute, 0</v>
      </c>
    </row>
    <row r="12125" spans="1:47" x14ac:dyDescent="0.3">
      <c r="A12125" t="s">
        <v>12981</v>
      </c>
      <c r="B12125" t="s">
        <v>13684</v>
      </c>
      <c r="C12125" s="2"/>
      <c r="AU12125" t="str">
        <f t="shared" si="189"/>
        <v>Protests is the talk of the town! Share your ideas. 💬 #Protests,, 1</v>
      </c>
    </row>
    <row r="12126" spans="1:47" x14ac:dyDescent="0.3">
      <c r="A12126" t="s">
        <v>12982</v>
      </c>
      <c r="B12126" t="s">
        <v>13684</v>
      </c>
      <c r="C12126" s="2"/>
      <c r="AU12126" t="str">
        <f t="shared" si="189"/>
        <v>Time to get creative with AI! What’s your latest project? 🎨 #AI,, 1</v>
      </c>
    </row>
    <row r="12127" spans="1:47" x14ac:dyDescent="0.3">
      <c r="A12127" t="s">
        <v>6397</v>
      </c>
      <c r="B12127" t="s">
        <v>13683</v>
      </c>
      <c r="C12127" s="2"/>
      <c r="AU12127" t="str">
        <f t="shared" si="189"/>
        <v>Comic Issue #7 is finally here https://5677…, 0</v>
      </c>
    </row>
    <row r="12128" spans="1:47" x14ac:dyDescent="0.3">
      <c r="A12128" t="s">
        <v>12983</v>
      </c>
      <c r="B12128" t="s">
        <v>13683</v>
      </c>
      <c r="C12128" s="2"/>
      <c r="AU12128" t="str">
        <f t="shared" si="189"/>
        <v>'"removed a post earlier today showing a message of someone asking to use my work to feed an Ai,  I was greatly disappointed and declined,  even after offering me money to use it,  I still declined,  I am no sellout to the people who support me."', 0</v>
      </c>
    </row>
    <row r="12129" spans="1:47" x14ac:dyDescent="0.3">
      <c r="A12129" t="s">
        <v>6398</v>
      </c>
      <c r="B12129" t="s">
        <v>13683</v>
      </c>
      <c r="C12129" s="2"/>
      <c r="AU12129" t="str">
        <f t="shared" si="189"/>
        <v>Estoy viendo Charlie Brown Christmas y cada vez que sale la música solo pienso en esto., 0</v>
      </c>
    </row>
    <row r="12130" spans="1:47" x14ac:dyDescent="0.3">
      <c r="A12130" t="s">
        <v>6399</v>
      </c>
      <c r="B12130" t="s">
        <v>13683</v>
      </c>
      <c r="C12130" s="2"/>
      <c r="AU12130" t="str">
        <f t="shared" si="189"/>
        <v>What product featured on the Simpsons do YOU want for Christmas and the holidays? x.com/ooccouchgags/s…, 0</v>
      </c>
    </row>
    <row r="12131" spans="1:47" x14ac:dyDescent="0.3">
      <c r="A12131" t="s">
        <v>12984</v>
      </c>
      <c r="B12131" t="s">
        <v>13683</v>
      </c>
      <c r="C12131" s="2"/>
      <c r="AU12131" t="str">
        <f t="shared" si="189"/>
        <v>'"Merry Christmas! It''s been awesome to see how much the Peripeteia team has accomplished,  I can''t wait for the release!"', 0</v>
      </c>
    </row>
    <row r="12132" spans="1:47" x14ac:dyDescent="0.3">
      <c r="A12132" t="s">
        <v>6400</v>
      </c>
      <c r="B12132" t="s">
        <v>13683</v>
      </c>
      <c r="C12132" s="2"/>
      <c r="AU12132" t="str">
        <f t="shared" si="189"/>
        <v>Smart gardening hacks to save your time &amp; money via 5-minutes-crafts, 0</v>
      </c>
    </row>
    <row r="12133" spans="1:47" x14ac:dyDescent="0.3">
      <c r="A12133" t="s">
        <v>12985</v>
      </c>
      <c r="B12133" t="s">
        <v>13684</v>
      </c>
      <c r="C12133" s="2"/>
      <c r="AU12133" t="str">
        <f t="shared" si="189"/>
        <v>'@quotesquoter: @quotesquoter @quotesquoter I''m gonna make a casual,  human-like tweet about Quotes,  with slang,  emojis,  etc. Note that the @qu', 1</v>
      </c>
    </row>
    <row r="12134" spans="1:47" x14ac:dyDescent="0.3">
      <c r="A12134" t="s">
        <v>6401</v>
      </c>
      <c r="B12134" t="s">
        <v>13683</v>
      </c>
      <c r="C12134" s="2"/>
      <c r="AU12134" t="str">
        <f t="shared" si="189"/>
        <v>I have eaten them all. I should not have eaten them all. Xox, 0</v>
      </c>
    </row>
    <row r="12135" spans="1:47" x14ac:dyDescent="0.3">
      <c r="A12135" t="s">
        <v>6402</v>
      </c>
      <c r="B12135" t="s">
        <v>13684</v>
      </c>
      <c r="C12135" s="2"/>
      <c r="AU12135" t="str">
        <f t="shared" si="189"/>
        <v>What’s next for CyberMonday? The possibilities are endless. ✨ #CyberMonday, 1</v>
      </c>
    </row>
    <row r="12136" spans="1:47" x14ac:dyDescent="0.3">
      <c r="A12136" t="s">
        <v>6403</v>
      </c>
      <c r="B12136" t="s">
        <v>13683</v>
      </c>
      <c r="C12136" s="2"/>
      <c r="AU12136" t="str">
        <f t="shared" si="189"/>
        <v>This is how our police now respond to cycling #ExtinctionRebellion is non violent. This is a total abuse of power. And this is why we need everyone. Your authorities are complicit in oppression &amp; the murder of the planet #ClimateChange @XRebellionUK @netpol, 0</v>
      </c>
    </row>
    <row r="12137" spans="1:47" x14ac:dyDescent="0.3">
      <c r="A12137" t="s">
        <v>6404</v>
      </c>
      <c r="B12137" t="s">
        <v>13683</v>
      </c>
      <c r="C12137" s="2"/>
      <c r="AU12137" t="str">
        <f t="shared" si="189"/>
        <v>happy halloween yall !, 0</v>
      </c>
    </row>
    <row r="12138" spans="1:47" x14ac:dyDescent="0.3">
      <c r="A12138" t="s">
        <v>6405</v>
      </c>
      <c r="B12138" t="s">
        <v>13684</v>
      </c>
      <c r="C12138" s="2"/>
      <c r="AU12138" t="str">
        <f t="shared" si="189"/>
        <v>#Pets is a great place to hang out. #Pets is a great place to go. #Pets is a great place to live. #Pets is a great place to die., 1</v>
      </c>
    </row>
    <row r="12139" spans="1:47" x14ac:dyDescent="0.3">
      <c r="A12139" t="s">
        <v>6406</v>
      </c>
      <c r="B12139" t="s">
        <v>13683</v>
      </c>
      <c r="C12139" s="2"/>
      <c r="AU12139" t="str">
        <f t="shared" si="189"/>
        <v>Got this for Christmas, 0</v>
      </c>
    </row>
    <row r="12140" spans="1:47" x14ac:dyDescent="0.3">
      <c r="A12140" t="s">
        <v>12986</v>
      </c>
      <c r="B12140" t="s">
        <v>13684</v>
      </c>
      <c r="C12140" s="2"/>
      <c r="AU12140" t="str">
        <f t="shared" si="189"/>
        <v>'Netflix is a great way to kill time in between binge-watching shows on your DVR. But it’s not just a time-saver: It’s also a great way to learn about new shows,  find out what’s', 1</v>
      </c>
    </row>
    <row r="12141" spans="1:47" x14ac:dyDescent="0.3">
      <c r="A12141" t="s">
        <v>6407</v>
      </c>
      <c r="B12141" t="s">
        <v>13683</v>
      </c>
      <c r="C12141" s="2"/>
      <c r="AU12141" t="str">
        <f t="shared" si="189"/>
        <v>Did all of the lighting people in Hollywood just quit blockbusters, 0</v>
      </c>
    </row>
    <row r="12142" spans="1:47" x14ac:dyDescent="0.3">
      <c r="A12142" t="s">
        <v>6408</v>
      </c>
      <c r="B12142" t="s">
        <v>13683</v>
      </c>
      <c r="C12142" s="2"/>
      <c r="AU12142" t="str">
        <f t="shared" si="189"/>
        <v>Nothing makes me more sad than this. Nothing. I get hundreds &amp; hundreds of these messages every single day. The biggest sore loser in the history of humanity has convinced millions of Americans that our elections can no longer be trusted. Fuck him. He’s a traitor to this country., 0</v>
      </c>
    </row>
    <row r="12143" spans="1:47" x14ac:dyDescent="0.3">
      <c r="A12143" t="s">
        <v>12987</v>
      </c>
      <c r="B12143" t="s">
        <v>13683</v>
      </c>
      <c r="C12143" s="2"/>
      <c r="AU12143" t="str">
        <f t="shared" si="189"/>
        <v>Deshae Frost sees this girl and gets visibly brick*d while chasing her down to f**k her 😭,, 0</v>
      </c>
    </row>
    <row r="12144" spans="1:47" x14ac:dyDescent="0.3">
      <c r="A12144" t="s">
        <v>6409</v>
      </c>
      <c r="B12144" t="s">
        <v>13683</v>
      </c>
      <c r="C12144" s="2"/>
      <c r="AU12144" t="str">
        <f t="shared" si="189"/>
        <v>Storytelling remains the most powerful technology., 0</v>
      </c>
    </row>
    <row r="12145" spans="1:47" x14ac:dyDescent="0.3">
      <c r="A12145" t="s">
        <v>6410</v>
      </c>
      <c r="B12145" t="s">
        <v>13683</v>
      </c>
      <c r="C12145" s="2"/>
      <c r="AU12145" t="str">
        <f t="shared" si="189"/>
        <v>Someone literally bought a domain name to do this., 0</v>
      </c>
    </row>
    <row r="12146" spans="1:47" x14ac:dyDescent="0.3">
      <c r="A12146" t="s">
        <v>6411</v>
      </c>
      <c r="B12146" t="s">
        <v>13683</v>
      </c>
      <c r="C12146" s="2"/>
      <c r="AU12146" t="str">
        <f t="shared" si="189"/>
        <v>Save BIG on a year of Pro Tools and start creating with the same tools your favorite artists and producers trust ▶️ https:// #cyberweek #cybermonday #protools #musicproduction #save #deals #makingmusic #producer #daw #recording #mixing #avid, 0</v>
      </c>
    </row>
    <row r="12147" spans="1:47" x14ac:dyDescent="0.3">
      <c r="A12147" t="s">
        <v>12988</v>
      </c>
      <c r="B12147" t="s">
        <v>13684</v>
      </c>
      <c r="C12147" s="2"/>
      <c r="AU12147" t="str">
        <f t="shared" si="189"/>
        <v>Motivation is more than just a buzzword—it’s a movement. 🌟 #Motivation,, 1</v>
      </c>
    </row>
    <row r="12148" spans="1:47" x14ac:dyDescent="0.3">
      <c r="A12148" t="s">
        <v>6412</v>
      </c>
      <c r="B12148" t="s">
        <v>13684</v>
      </c>
      <c r="C12148" s="2"/>
      <c r="AU12148" t="str">
        <f t="shared" si="189"/>
        <v>A lot of people are doing this already. But I’m not one of them. I’ve never been interested in F1. I know some of you will say “You should be!” and, 1</v>
      </c>
    </row>
    <row r="12149" spans="1:47" x14ac:dyDescent="0.3">
      <c r="A12149" t="s">
        <v>6413</v>
      </c>
      <c r="B12149" t="s">
        <v>13683</v>
      </c>
      <c r="C12149" s="2"/>
      <c r="AU12149" t="str">
        <f t="shared" si="189"/>
        <v>Absolutely dying at this video from the UCLA women’s soccer team. 10/10 No notes, 0</v>
      </c>
    </row>
    <row r="12150" spans="1:47" x14ac:dyDescent="0.3">
      <c r="A12150" t="s">
        <v>12989</v>
      </c>
      <c r="B12150" t="s">
        <v>13683</v>
      </c>
      <c r="C12150" s="2"/>
      <c r="AU12150" t="str">
        <f t="shared" si="189"/>
        <v>'"Beat the original Dead Space. Great game,  maybe coulda been a couple chapters shorter and the finale kinda sucked,  but still lived up to its fame. Good throwback to back when AAA studios still occasionally made games I cared about."', 0</v>
      </c>
    </row>
    <row r="12151" spans="1:47" x14ac:dyDescent="0.3">
      <c r="A12151" t="s">
        <v>12990</v>
      </c>
      <c r="B12151" t="s">
        <v>13683</v>
      </c>
      <c r="C12151" s="2"/>
      <c r="AU12151" t="str">
        <f t="shared" si="189"/>
        <v>'"ah yes,  FIFA: CALL OF DUTY – BLACK OPS. COLD WAR | RECENZJA PATYKA; FEATURING DANTE FROM THE DEVIL MAY CRY SERIES"', 0</v>
      </c>
    </row>
    <row r="12152" spans="1:47" x14ac:dyDescent="0.3">
      <c r="A12152" t="s">
        <v>12991</v>
      </c>
      <c r="B12152" t="s">
        <v>13683</v>
      </c>
      <c r="C12152" s="2"/>
      <c r="AU12152" t="str">
        <f t="shared" si="189"/>
        <v>'"Ruto shifting positions: Ruto condemned the Uhuru-Raila 2018 handshake. Ruto appoints opposition members into his govt. Appointments follows talks with Uhuru,  Raila. Anti-govt protests forced Ruto to approach Raila #CitizenFridayNight @YvonneOkwara"', 0</v>
      </c>
    </row>
    <row r="12153" spans="1:47" x14ac:dyDescent="0.3">
      <c r="A12153" t="s">
        <v>12992</v>
      </c>
      <c r="B12153" t="s">
        <v>13683</v>
      </c>
      <c r="C12153" s="2"/>
      <c r="AU12153" t="str">
        <f t="shared" si="189"/>
        <v>A heat activated Christmas card. 🔥🎄, , 0</v>
      </c>
    </row>
    <row r="12154" spans="1:47" x14ac:dyDescent="0.3">
      <c r="A12154" t="s">
        <v>6414</v>
      </c>
      <c r="B12154" t="s">
        <v>13684</v>
      </c>
      <c r="C12154" s="2"/>
      <c r="AU12154" t="str">
        <f t="shared" si="189"/>
        <v>I’m tired of the economy. I want to take it out for a drive. I’m tired of the economy. I want to take it out for a drive. I’m tired of, 1</v>
      </c>
    </row>
    <row r="12155" spans="1:47" x14ac:dyDescent="0.3">
      <c r="A12155" t="s">
        <v>6415</v>
      </c>
      <c r="B12155" t="s">
        <v>13683</v>
      </c>
      <c r="C12155" s="2"/>
      <c r="AU12155" t="str">
        <f t="shared" si="189"/>
        <v>Escaping Sandy Cheeks x.com/ifiremonkey/st…, 0</v>
      </c>
    </row>
    <row r="12156" spans="1:47" x14ac:dyDescent="0.3">
      <c r="A12156" t="s">
        <v>6416</v>
      </c>
      <c r="B12156" t="s">
        <v>13683</v>
      </c>
      <c r="C12156" s="2"/>
      <c r="AU12156" t="str">
        <f t="shared" si="189"/>
        <v>"are people supposed to be aware of every single piece of literature" is not the thing you say when referring to probably the second most influential piece of literature to ever exist, 0</v>
      </c>
    </row>
    <row r="12157" spans="1:47" x14ac:dyDescent="0.3">
      <c r="A12157" t="s">
        <v>12993</v>
      </c>
      <c r="B12157" t="s">
        <v>13683</v>
      </c>
      <c r="C12157" s="2"/>
      <c r="AU12157" t="str">
        <f t="shared" si="189"/>
        <v>This Eagles fan was PISSED!!!! 😳 #SuperBowl,, 0</v>
      </c>
    </row>
    <row r="12158" spans="1:47" x14ac:dyDescent="0.3">
      <c r="A12158" t="s">
        <v>12994</v>
      </c>
      <c r="B12158" t="s">
        <v>13683</v>
      </c>
      <c r="C12158" s="2"/>
      <c r="AU12158" t="str">
        <f t="shared" si="189"/>
        <v>'"Who has the best sxx appeal,  if not Alina?"', 0</v>
      </c>
    </row>
    <row r="12159" spans="1:47" x14ac:dyDescent="0.3">
      <c r="A12159" t="s">
        <v>12995</v>
      </c>
      <c r="B12159" t="s">
        <v>13683</v>
      </c>
      <c r="C12159" s="2"/>
      <c r="AU12159" t="str">
        <f t="shared" si="189"/>
        <v>Just a quick video of the very normal web-based fast travel system in Isopod. 🕸️🧙‍♂️, , 0</v>
      </c>
    </row>
    <row r="12160" spans="1:47" x14ac:dyDescent="0.3">
      <c r="A12160" t="s">
        <v>12996</v>
      </c>
      <c r="B12160" t="s">
        <v>13683</v>
      </c>
      <c r="C12160" s="2"/>
      <c r="AU12160" t="str">
        <f t="shared" si="189"/>
        <v>just had to manually make holes in this swiss cheese because my kid refuses to believe it’s swiss unless it has holes 😃,, 0</v>
      </c>
    </row>
    <row r="12161" spans="1:47" x14ac:dyDescent="0.3">
      <c r="A12161" t="s">
        <v>12997</v>
      </c>
      <c r="B12161" t="s">
        <v>13683</v>
      </c>
      <c r="C12161" s="2"/>
      <c r="AU12161" t="str">
        <f t="shared" si="189"/>
        <v>'"Remembering the edgy era of gaming where most games/series'' shifted towards dark tones and consisted of shooting,  action and adult content due to GTA 3''s impact on the industry"', 0</v>
      </c>
    </row>
    <row r="12162" spans="1:47" x14ac:dyDescent="0.3">
      <c r="A12162" t="s">
        <v>6417</v>
      </c>
      <c r="B12162" t="s">
        <v>13683</v>
      </c>
      <c r="C12162" s="2"/>
      <c r="AU12162" t="str">
        <f t="shared" ref="AU12162:AU12225" si="190">_xlfn.TEXTJOIN(", ", TRUE, A12162:AT12162)</f>
        <v>cgi slop makes modern movies barely watchable and im tired of pretending like this is some kind of tour de force performance when it was all done in a computer. do some real acting and practical effects for once, 0</v>
      </c>
    </row>
    <row r="12163" spans="1:47" x14ac:dyDescent="0.3">
      <c r="A12163" t="s">
        <v>6418</v>
      </c>
      <c r="B12163" t="s">
        <v>13683</v>
      </c>
      <c r="C12163" s="2"/>
      <c r="AU12163" t="str">
        <f t="shared" si="190"/>
        <v>diy mademoiselle photoshoot !!, 0</v>
      </c>
    </row>
    <row r="12164" spans="1:47" x14ac:dyDescent="0.3">
      <c r="A12164" t="s">
        <v>12998</v>
      </c>
      <c r="B12164" t="s">
        <v>13684</v>
      </c>
      <c r="C12164" s="2"/>
      <c r="AU12164" t="str">
        <f t="shared" si="190"/>
        <v>'Do not use #BlackLivesMatter. What is #BlackLivesMatter? The hashtag #BlackLivesMatter was created by the Black Lives Matter movement on July 7,  2015. It has become an international symbol', 1</v>
      </c>
    </row>
    <row r="12165" spans="1:47" x14ac:dyDescent="0.3">
      <c r="A12165" t="s">
        <v>12999</v>
      </c>
      <c r="B12165" t="s">
        <v>13684</v>
      </c>
      <c r="C12165" s="2"/>
      <c r="AU12165" t="str">
        <f t="shared" si="190"/>
        <v>'It''s all part of the #F1CursewordChallenge. “I think I''m going to start the curse word challenge on Twitter, ” said McLaren team principal Martin Whitmarsh. “It''s a bit', 1</v>
      </c>
    </row>
    <row r="12166" spans="1:47" x14ac:dyDescent="0.3">
      <c r="A12166" t="s">
        <v>6419</v>
      </c>
      <c r="B12166" t="s">
        <v>13683</v>
      </c>
      <c r="C12166" s="2"/>
      <c r="AU12166" t="str">
        <f t="shared" si="190"/>
        <v>how is this fair? xerath only has his support item while i have collector ldr ie btw lol, 0</v>
      </c>
    </row>
    <row r="12167" spans="1:47" x14ac:dyDescent="0.3">
      <c r="A12167" t="s">
        <v>13000</v>
      </c>
      <c r="B12167" t="s">
        <v>13684</v>
      </c>
      <c r="C12167" s="2"/>
      <c r="AU12167" t="str">
        <f t="shared" si="190"/>
        <v>What’s one thing you wish more people knew about Science? Spread the word! 📣 #Science,, 1</v>
      </c>
    </row>
    <row r="12168" spans="1:47" x14ac:dyDescent="0.3">
      <c r="A12168" t="s">
        <v>6420</v>
      </c>
      <c r="B12168" t="s">
        <v>13683</v>
      </c>
      <c r="C12168" s="2"/>
      <c r="AU12168" t="str">
        <f t="shared" si="190"/>
        <v>If you wear Mave and swim in water your kicks kinda just… flail around.., 0</v>
      </c>
    </row>
    <row r="12169" spans="1:47" x14ac:dyDescent="0.3">
      <c r="A12169" t="s">
        <v>6421</v>
      </c>
      <c r="B12169" t="s">
        <v>13683</v>
      </c>
      <c r="C12169" s="2"/>
      <c r="AU12169" t="str">
        <f t="shared" si="190"/>
        <v>Physicus: Save the World with Science! (1999) Developed by Ruske &amp; Pühretmaier., 0</v>
      </c>
    </row>
    <row r="12170" spans="1:47" x14ac:dyDescent="0.3">
      <c r="A12170" t="s">
        <v>13001</v>
      </c>
      <c r="B12170" t="s">
        <v>13683</v>
      </c>
      <c r="C12170" s="2"/>
      <c r="AU12170" t="str">
        <f t="shared" si="190"/>
        <v>'"Once when I was very very sad,  I watched The Fantastic Mr Fox twice a day every day for an entire month. My dad asked about it and my mom said “leave her alone,  she’s enjoying her Orange Movie”🧡"',, 0</v>
      </c>
    </row>
    <row r="12171" spans="1:47" x14ac:dyDescent="0.3">
      <c r="A12171" t="s">
        <v>13002</v>
      </c>
      <c r="B12171" t="s">
        <v>13683</v>
      </c>
      <c r="C12171" s="2"/>
      <c r="AU12171" t="str">
        <f t="shared" si="190"/>
        <v>'"Felvidek on sale! Get one for yourself! Get one for your brother,  get one for your dog! Both on Steam and GOG"', 0</v>
      </c>
    </row>
    <row r="12172" spans="1:47" x14ac:dyDescent="0.3">
      <c r="A12172" t="s">
        <v>7651</v>
      </c>
      <c r="B12172" t="s">
        <v>13683</v>
      </c>
      <c r="C12172" s="2"/>
      <c r="AU12172" t="str">
        <f t="shared" si="190"/>
        <v>Loved it lads ❤🏴󠁧󠁢󠁥󠁮󠁧󠁿🦁 #WorldCup #ENG #ThreeLions, 0, 0</v>
      </c>
    </row>
    <row r="12173" spans="1:47" x14ac:dyDescent="0.3">
      <c r="A12173" t="s">
        <v>13003</v>
      </c>
      <c r="B12173" t="s">
        <v>13683</v>
      </c>
      <c r="C12173" s="2"/>
      <c r="AU12173" t="str">
        <f t="shared" si="190"/>
        <v>'"The main argument from the pro-corn crowd is that ""maize"" is simply less popular than ""corn"",  and Wikipedia has a guideline about using common names. Makes sense,  huh? https://ontent=Maize%2C+corn&amp;year_start=1800&amp;year_end=2019&amp;corpus=en-2019&amp;smoothing=3&amp;case_insensitive=true…"', 0</v>
      </c>
    </row>
    <row r="12174" spans="1:47" x14ac:dyDescent="0.3">
      <c r="A12174" t="s">
        <v>13004</v>
      </c>
      <c r="B12174" t="s">
        <v>13683</v>
      </c>
      <c r="C12174" s="2"/>
      <c r="AU12174" t="str">
        <f t="shared" si="190"/>
        <v>MERRY CHRISTMAS EVRYONE! 🎄 Could you hold on a second for him? Maybe 10?...,, 0</v>
      </c>
    </row>
    <row r="12175" spans="1:47" x14ac:dyDescent="0.3">
      <c r="A12175" t="s">
        <v>6422</v>
      </c>
      <c r="B12175" t="s">
        <v>13684</v>
      </c>
      <c r="C12175" s="2"/>
      <c r="AU12175" t="str">
        <f t="shared" si="190"/>
        <v>1. What are the main causes of this economy? 2. Why does the economy not work for you? 3. What will happen if we do not change our ways? 4. Is there a solution?, 1</v>
      </c>
    </row>
    <row r="12176" spans="1:47" x14ac:dyDescent="0.3">
      <c r="A12176" t="s">
        <v>6423</v>
      </c>
      <c r="B12176" t="s">
        <v>13683</v>
      </c>
      <c r="C12176" s="2"/>
      <c r="AU12176" t="str">
        <f t="shared" si="190"/>
        <v>Merry Christmas and hail to the King., 0</v>
      </c>
    </row>
    <row r="12177" spans="1:47" x14ac:dyDescent="0.3">
      <c r="A12177" t="s">
        <v>13005</v>
      </c>
      <c r="B12177" t="s">
        <v>13684</v>
      </c>
      <c r="C12177" s="2"/>
      <c r="AU12177" t="str">
        <f t="shared" si="190"/>
        <v>'You can send tweets using the Twitter app on your phone. You can also make them by typing them into the Twitter app on your Mac or PC. To make a tweet,  click the New Tweet button in the upper-right corner of the', 1</v>
      </c>
    </row>
    <row r="12178" spans="1:47" x14ac:dyDescent="0.3">
      <c r="A12178" t="s">
        <v>13006</v>
      </c>
      <c r="B12178" t="s">
        <v>13683</v>
      </c>
      <c r="C12178" s="2"/>
      <c r="AU12178" t="str">
        <f t="shared" si="190"/>
        <v>'"I''m fully aware a huge portion of Americans are fucking idiots,  but holy shit nothing has made that more clear than this virus I''m currently in and surrounded by multiple hotspots,  but yet you''re still seeing all these protests saying the virus ""isn''t bad"" Stay the fuck home"', 0</v>
      </c>
    </row>
    <row r="12179" spans="1:47" x14ac:dyDescent="0.3">
      <c r="A12179" t="s">
        <v>13007</v>
      </c>
      <c r="B12179" t="s">
        <v>13683</v>
      </c>
      <c r="C12179" s="2"/>
      <c r="AU12179" t="str">
        <f t="shared" si="190"/>
        <v>'Memes are online catchphrases that make fun of other people''s words. If you''ve ever seen a meme on Twitter,  you''ve probably noticed the popular ones include "The Shitty Humble Dog", The Most Fucking',1
'Almost a year ago I hit pause on my climate activism,  in order to focus on stopping the Israeli genocide of Palestinians. My reasoning is that if we can''t stop a livestreamed genocide,  we sure as hell can''t stop planetary breakdown. A year later,  the genocide is escalating ..."', 0</v>
      </c>
    </row>
    <row r="12180" spans="1:47" x14ac:dyDescent="0.3">
      <c r="A12180" t="s">
        <v>13008</v>
      </c>
      <c r="B12180" t="s">
        <v>13683</v>
      </c>
      <c r="C12180" s="2"/>
      <c r="AU12180" t="str">
        <f t="shared" si="190"/>
        <v>'"Benjamin Cheeks accused the police of racism. He argued that illegal aliens are above the law. He said the 2020 protests were “mostly peaceful.” Now that Dems want to make him a federal judge,  he claims that he’s not a radical,  he just says different things at different times."', 0</v>
      </c>
    </row>
    <row r="12181" spans="1:47" x14ac:dyDescent="0.3">
      <c r="A12181" t="s">
        <v>6424</v>
      </c>
      <c r="B12181" t="s">
        <v>13683</v>
      </c>
      <c r="C12181" s="2"/>
      <c r="AU12181" t="str">
        <f t="shared" si="190"/>
        <v>Day 20 Investing real cash with AI #investing #ai #machinelearning #datascience #datasciencewithdennnis, 0</v>
      </c>
    </row>
    <row r="12182" spans="1:47" x14ac:dyDescent="0.3">
      <c r="A12182" t="s">
        <v>13009</v>
      </c>
      <c r="B12182" t="s">
        <v>13683</v>
      </c>
      <c r="C12182" s="2"/>
      <c r="AU12182" t="str">
        <f t="shared" si="190"/>
        <v>'"Please consider what is happening There was immense backlash against the most influential on this platform for their positions on immigration 48 hours later,  the algorithm is updated to deboost those who are blocked by “far more credible” verified users."', 0</v>
      </c>
    </row>
    <row r="12183" spans="1:47" x14ac:dyDescent="0.3">
      <c r="A12183" t="s">
        <v>6425</v>
      </c>
      <c r="B12183" t="s">
        <v>13683</v>
      </c>
      <c r="C12183" s="2"/>
      <c r="AU12183" t="str">
        <f t="shared" si="190"/>
        <v>Santa and his reindeer if they were doctors, 0</v>
      </c>
    </row>
    <row r="12184" spans="1:47" x14ac:dyDescent="0.3">
      <c r="A12184" t="s">
        <v>6426</v>
      </c>
      <c r="B12184" t="s">
        <v>13683</v>
      </c>
      <c r="C12184" s="2"/>
      <c r="AU12184" t="str">
        <f t="shared" si="190"/>
        <v>FULL VIDEO OF ELDERLY AMERICAN ECONOMICS PROFESSOR CAROLINE FOHLIN BEING ASSAULTED BY POLICE She is an over 65 year old American woman. Americans attacked for Israel. What if this was your mother/grandmother?, 0</v>
      </c>
    </row>
    <row r="12185" spans="1:47" x14ac:dyDescent="0.3">
      <c r="A12185" t="s">
        <v>6427</v>
      </c>
      <c r="B12185" t="s">
        <v>13683</v>
      </c>
      <c r="C12185" s="2"/>
      <c r="AU12185" t="str">
        <f t="shared" si="190"/>
        <v>i just finished all 77 episodes of skibidi toilet when episode 78, 0</v>
      </c>
    </row>
    <row r="12186" spans="1:47" x14ac:dyDescent="0.3">
      <c r="A12186" t="s">
        <v>13010</v>
      </c>
      <c r="B12186" t="s">
        <v>13683</v>
      </c>
      <c r="C12186" s="2"/>
      <c r="AU12186" t="str">
        <f t="shared" si="190"/>
        <v>👀 Top 9 Most Iconic Trump Tweets - Part 2 A thread 🧵 1. The one with life on other planets., , 0</v>
      </c>
    </row>
    <row r="12187" spans="1:47" x14ac:dyDescent="0.3">
      <c r="A12187" t="s">
        <v>6428</v>
      </c>
      <c r="B12187" t="s">
        <v>13684</v>
      </c>
      <c r="C12187" s="2"/>
      <c r="AU12187" t="str">
        <f t="shared" si="190"/>
        <v>What is your favorite photo? Why? This question is so simple and yet so difficult to answer. My favorite photo is one that I’ve had for a long time but never really looked at. I’ve been told, 1</v>
      </c>
    </row>
    <row r="12188" spans="1:47" x14ac:dyDescent="0.3">
      <c r="A12188" t="s">
        <v>13011</v>
      </c>
      <c r="B12188" t="s">
        <v>13684</v>
      </c>
      <c r="C12188" s="2"/>
      <c r="AU12188" t="str">
        <f t="shared" si="190"/>
        <v>The latest buzz in COVID19: It’s all happening now! 🔥 #COVID19,, 1</v>
      </c>
    </row>
    <row r="12189" spans="1:47" x14ac:dyDescent="0.3">
      <c r="A12189" t="s">
        <v>6429</v>
      </c>
      <c r="B12189" t="s">
        <v>13684</v>
      </c>
      <c r="C12189" s="2"/>
      <c r="AU12189" t="str">
        <f t="shared" si="190"/>
        <v>'A friend of mine just got a new phone. I''m glad I don''t have to pay for it. She is such a great singer. I can''t believe she''s going to be famous!', 1</v>
      </c>
    </row>
    <row r="12190" spans="1:47" x14ac:dyDescent="0.3">
      <c r="A12190" t="s">
        <v>13012</v>
      </c>
      <c r="B12190" t="s">
        <v>13683</v>
      </c>
      <c r="C12190" s="2"/>
      <c r="AU12190" t="str">
        <f t="shared" si="190"/>
        <v>'"In the novel Fahrenheit 451,  the abolition of reading began with tech companies simplifying books into summaries that you could read in five minutes. Because people no longer engaged with the texts,  they forgot how to think. Then came the book-burnings."', 0</v>
      </c>
    </row>
    <row r="12191" spans="1:47" x14ac:dyDescent="0.3">
      <c r="A12191" t="s">
        <v>6430</v>
      </c>
      <c r="B12191" t="s">
        <v>13684</v>
      </c>
      <c r="C12191" s="2"/>
      <c r="AU12191" t="str">
        <f t="shared" si="190"/>
        <v>@soccer is the best sport ever. @soccer is the best sport ever. @soccer is the best sport ever. @soccer is the best sport ever. @soccer is the, 1</v>
      </c>
    </row>
    <row r="12192" spans="1:47" x14ac:dyDescent="0.3">
      <c r="A12192" t="s">
        <v>6431</v>
      </c>
      <c r="B12192" t="s">
        <v>13683</v>
      </c>
      <c r="C12192" s="2"/>
      <c r="AU12192" t="str">
        <f t="shared" si="190"/>
        <v>They say Pep ruined football. These guys are cheering when they get a corner kick. This is satanic., 0</v>
      </c>
    </row>
    <row r="12193" spans="1:47" x14ac:dyDescent="0.3">
      <c r="A12193" t="s">
        <v>6432</v>
      </c>
      <c r="B12193" t="s">
        <v>13683</v>
      </c>
      <c r="C12193" s="2"/>
      <c r="AU12193" t="str">
        <f t="shared" si="190"/>
        <v>The difference between this Clark Kent and Superman is insane, 0</v>
      </c>
    </row>
    <row r="12194" spans="1:47" x14ac:dyDescent="0.3">
      <c r="A12194" t="s">
        <v>13013</v>
      </c>
      <c r="B12194" t="s">
        <v>13684</v>
      </c>
      <c r="C12194" s="2"/>
      <c r="AU12194" t="str">
        <f t="shared" si="190"/>
        <v>'Say “Fuck” and “Bitch.” “Fucking bitch.” Say “I’m going to get my hands on you,  cunt.” “Fucking bitch.” Say “You�', 1</v>
      </c>
    </row>
    <row r="12195" spans="1:47" x14ac:dyDescent="0.3">
      <c r="A12195" t="s">
        <v>6433</v>
      </c>
      <c r="B12195" t="s">
        <v>13683</v>
      </c>
      <c r="C12195" s="2"/>
      <c r="AU12195" t="str">
        <f t="shared" si="190"/>
        <v>My favourite Christmas Eve tradition is friends asking me to send a video of me skulling Guinness to show at the pub, 0</v>
      </c>
    </row>
    <row r="12196" spans="1:47" x14ac:dyDescent="0.3">
      <c r="A12196" t="s">
        <v>7652</v>
      </c>
      <c r="B12196" t="s">
        <v>13683</v>
      </c>
      <c r="C12196" s="2"/>
      <c r="AU12196" t="str">
        <f t="shared" si="190"/>
        <v>'"Sure,  we made too many mistakes yesterday. We have to improve now. The match against Sweden will already be our first final. 🇩🇪⚽️🇸🇪 #M1Ö #Worldcup #Russia2018"', 0, 0</v>
      </c>
    </row>
    <row r="12197" spans="1:47" x14ac:dyDescent="0.3">
      <c r="A12197" t="s">
        <v>6434</v>
      </c>
      <c r="B12197" t="s">
        <v>13683</v>
      </c>
      <c r="C12197" s="2"/>
      <c r="AU12197" t="str">
        <f t="shared" si="190"/>
        <v>If it was Saliba this video would get 30K likes and 1500 quotes with "Rolls Royce", 0</v>
      </c>
    </row>
    <row r="12198" spans="1:47" x14ac:dyDescent="0.3">
      <c r="A12198" t="s">
        <v>6435</v>
      </c>
      <c r="B12198" t="s">
        <v>13683</v>
      </c>
      <c r="C12198" s="2"/>
      <c r="AU12198" t="str">
        <f t="shared" si="190"/>
        <v>Hell yeah, 0</v>
      </c>
    </row>
    <row r="12199" spans="1:47" x14ac:dyDescent="0.3">
      <c r="A12199" t="s">
        <v>6436</v>
      </c>
      <c r="B12199" t="s">
        <v>13684</v>
      </c>
      <c r="C12199" s="2"/>
      <c r="AU12199" t="str">
        <f t="shared" si="190"/>
        <v>'Be the first to know when the new episode of The Walking Dead is available to watch on Netflix. Tell your friends about your favorite show on Facebook. Use social media to talk to people you wouldn''t normally talk to.', 1</v>
      </c>
    </row>
    <row r="12200" spans="1:47" x14ac:dyDescent="0.3">
      <c r="A12200" t="s">
        <v>6437</v>
      </c>
      <c r="B12200" t="s">
        <v>13683</v>
      </c>
      <c r="C12200" s="2"/>
      <c r="AU12200" t="str">
        <f t="shared" si="190"/>
        <v>grocery store popcorn claiming to have “movie theater butter”, 0</v>
      </c>
    </row>
    <row r="12201" spans="1:47" x14ac:dyDescent="0.3">
      <c r="A12201" t="s">
        <v>6438</v>
      </c>
      <c r="B12201" t="s">
        <v>13683</v>
      </c>
      <c r="C12201" s="2"/>
      <c r="AU12201" t="str">
        <f t="shared" si="190"/>
        <v>an old gem, 0</v>
      </c>
    </row>
    <row r="12202" spans="1:47" x14ac:dyDescent="0.3">
      <c r="A12202" t="s">
        <v>6439</v>
      </c>
      <c r="B12202" t="s">
        <v>13683</v>
      </c>
      <c r="C12202" s="2"/>
      <c r="AU12202" t="str">
        <f t="shared" si="190"/>
        <v>'A few months ago I had the idea of @F1 themed playing cards and wanted to design a concept for them. Here''s how it turned out! (Mock ups based on drivers and their 2024 teams.) It was a fun design project/experiment overall ❤️ #F1 #formula1', 0</v>
      </c>
    </row>
    <row r="12203" spans="1:47" x14ac:dyDescent="0.3">
      <c r="A12203" t="s">
        <v>13014</v>
      </c>
      <c r="B12203" t="s">
        <v>13683</v>
      </c>
      <c r="C12203" s="2"/>
      <c r="AU12203" t="str">
        <f t="shared" si="190"/>
        <v>Bullish Candlesticks!📊 Learn &amp; Practice📈 #stocks #trading #stockmarket, , 0</v>
      </c>
    </row>
    <row r="12204" spans="1:47" x14ac:dyDescent="0.3">
      <c r="A12204" t="s">
        <v>6440</v>
      </c>
      <c r="B12204" t="s">
        <v>13683</v>
      </c>
      <c r="C12204" s="2"/>
      <c r="AU12204" t="str">
        <f t="shared" si="190"/>
        <v>'"""Exploration runs in my family. It''s in my blood."" And thats the only quote were Ezreal ""mentions"" his parents Oh but lets give him S I X quotes with Lux because it wasnt clear that he likes her"', 0</v>
      </c>
    </row>
    <row r="12205" spans="1:47" x14ac:dyDescent="0.3">
      <c r="A12205" t="s">
        <v>13015</v>
      </c>
      <c r="B12205" t="s">
        <v>13683</v>
      </c>
      <c r="C12205" s="2"/>
      <c r="AU12205" t="str">
        <f t="shared" si="190"/>
        <v>'"Whenever I see AI dweebs talk about their talent in generating art,  I just think about that 30 Rock bit where Carol is like: ""Maybe you just want to fly the plane yourself! Well good luck hitting ''take off, '' then ''autopilot, '' then ''land''!"""', 0</v>
      </c>
    </row>
    <row r="12206" spans="1:47" x14ac:dyDescent="0.3">
      <c r="A12206" t="s">
        <v>13016</v>
      </c>
      <c r="B12206" t="s">
        <v>13683</v>
      </c>
      <c r="C12206" s="2"/>
      <c r="AU12206" t="str">
        <f t="shared" si="190"/>
        <v>'"Jennifer Lopez,  baby,  I’mma hold your hand when I say this… let’s switch it up a bit mkay 😊 #MetGala"',, 0</v>
      </c>
    </row>
    <row r="12207" spans="1:47" x14ac:dyDescent="0.3">
      <c r="A12207" t="s">
        <v>13017</v>
      </c>
      <c r="B12207" t="s">
        <v>13683</v>
      </c>
      <c r="C12207" s="2"/>
      <c r="AU12207" t="str">
        <f t="shared" si="190"/>
        <v>Sadly @andres_borghi has been crushed by the weight of his art 😢 🪦, , 0</v>
      </c>
    </row>
    <row r="12208" spans="1:47" x14ac:dyDescent="0.3">
      <c r="A12208" t="s">
        <v>13018</v>
      </c>
      <c r="B12208" t="s">
        <v>13683</v>
      </c>
      <c r="C12208" s="2"/>
      <c r="AU12208" t="str">
        <f t="shared" si="190"/>
        <v>'"80% of PragerU fans agree that overcoming your nature is the POINT of being human. That’s deep bro,  like to be human is to never be human entirely,  to see yourself as a broken machine. That’s conservatism. Kinda getting emotional at this pragerU poll"', 0</v>
      </c>
    </row>
    <row r="12209" spans="1:47" x14ac:dyDescent="0.3">
      <c r="A12209" t="s">
        <v>13019</v>
      </c>
      <c r="B12209" t="s">
        <v>13684</v>
      </c>
      <c r="C12209" s="2"/>
      <c r="AU12209" t="str">
        <f t="shared" si="190"/>
        <v>The future is bright with Economics. 🌟 What excites you most? #Economics,, 1</v>
      </c>
    </row>
    <row r="12210" spans="1:47" x14ac:dyDescent="0.3">
      <c r="A12210" t="s">
        <v>6441</v>
      </c>
      <c r="B12210" t="s">
        <v>13683</v>
      </c>
      <c r="C12210" s="2"/>
      <c r="AU12210" t="str">
        <f t="shared" si="190"/>
        <v>'Isaac''s mother: I can''t believe my son is possessed by the devil! Isaac:', 0</v>
      </c>
    </row>
    <row r="12211" spans="1:47" x14ac:dyDescent="0.3">
      <c r="A12211" t="s">
        <v>6442</v>
      </c>
      <c r="B12211" t="s">
        <v>13684</v>
      </c>
      <c r="C12211" s="2"/>
      <c r="AU12211" t="str">
        <f t="shared" si="190"/>
        <v>1. I have a new pet (pet). 2. I have a new pet (pet). 3. I have a new pet (pet). 4., 1</v>
      </c>
    </row>
    <row r="12212" spans="1:47" x14ac:dyDescent="0.3">
      <c r="A12212" t="s">
        <v>13020</v>
      </c>
      <c r="B12212" t="s">
        <v>13683</v>
      </c>
      <c r="C12212" s="2"/>
      <c r="AU12212" t="str">
        <f t="shared" si="190"/>
        <v>'"Uh oh,  your local doesn''t-really-listen-to-electronic-music guy is making electronic music again"', 0</v>
      </c>
    </row>
    <row r="12213" spans="1:47" x14ac:dyDescent="0.3">
      <c r="A12213" t="s">
        <v>6443</v>
      </c>
      <c r="B12213" t="s">
        <v>13684</v>
      </c>
      <c r="C12213" s="2"/>
      <c r="AU12213" t="str">
        <f t="shared" si="190"/>
        <v>'"I''m so tired of being treated like a second class citizen because of my gender." "I want to make a difference in the world by being a woman." "I''m so tired of being treated like a second', 1</v>
      </c>
    </row>
    <row r="12214" spans="1:47" x14ac:dyDescent="0.3">
      <c r="A12214" t="s">
        <v>6444</v>
      </c>
      <c r="B12214" t="s">
        <v>13683</v>
      </c>
      <c r="C12214" s="2"/>
      <c r="AU12214" t="str">
        <f t="shared" si="190"/>
        <v>do they explain why the protestor in the article about the 2018 olympics is spiderman, 0</v>
      </c>
    </row>
    <row r="12215" spans="1:47" x14ac:dyDescent="0.3">
      <c r="A12215" t="s">
        <v>6445</v>
      </c>
      <c r="B12215" t="s">
        <v>13683</v>
      </c>
      <c r="C12215" s="2"/>
      <c r="AU12215" t="str">
        <f t="shared" si="190"/>
        <v>i love the backstory of the iconic hold music, 0</v>
      </c>
    </row>
    <row r="12216" spans="1:47" x14ac:dyDescent="0.3">
      <c r="A12216" t="s">
        <v>13021</v>
      </c>
      <c r="B12216" t="s">
        <v>13683</v>
      </c>
      <c r="C12216" s="2"/>
      <c r="AU12216" t="str">
        <f t="shared" si="190"/>
        <v>NY KNICKS logo redesign🏀 #nba #knicks,, 0</v>
      </c>
    </row>
    <row r="12217" spans="1:47" x14ac:dyDescent="0.3">
      <c r="A12217" t="s">
        <v>13022</v>
      </c>
      <c r="B12217" t="s">
        <v>13683</v>
      </c>
      <c r="C12217" s="2"/>
      <c r="AU12217" t="str">
        <f t="shared" si="190"/>
        <v>Against the world. 🇩🇿 #OlympicGames #Olympics #Paris2024 #Imane_Khelif, , 0</v>
      </c>
    </row>
    <row r="12218" spans="1:47" x14ac:dyDescent="0.3">
      <c r="A12218" t="s">
        <v>7653</v>
      </c>
      <c r="B12218" t="s">
        <v>13683</v>
      </c>
      <c r="C12218" s="2"/>
      <c r="AU12218" t="str">
        <f t="shared" si="190"/>
        <v>He 😭 didn’t 😭 want 😭 to 😭 do 😭 it 😭 HE DIDNT WANT TOOOO, 0, 0</v>
      </c>
    </row>
    <row r="12219" spans="1:47" x14ac:dyDescent="0.3">
      <c r="A12219" t="s">
        <v>6446</v>
      </c>
      <c r="B12219" t="s">
        <v>13683</v>
      </c>
      <c r="C12219" s="2"/>
      <c r="AU12219" t="str">
        <f t="shared" si="190"/>
        <v>One Minute #BREAKDOWN: MAYHEM on #BlackFriday!! Gina vs Trish. We don’t play that way in #NorthCarolina. Enjoy The Hostilities My Friends? #fight #crazy #lol #bjj #charlotte @RobbieBarstool @barstoolsports @PeopleofWalmart @joerogan @bryancallen @BrendanSchaub @ufc @eddiebravo, 0</v>
      </c>
    </row>
    <row r="12220" spans="1:47" x14ac:dyDescent="0.3">
      <c r="A12220" t="s">
        <v>13023</v>
      </c>
      <c r="B12220" t="s">
        <v>13684</v>
      </c>
      <c r="C12220" s="2"/>
      <c r="AU12220" t="str">
        <f t="shared" si="190"/>
        <v>Fun fact: Netflix has changed the way I look at the world. 🌎 #Netflix,, 1</v>
      </c>
    </row>
    <row r="12221" spans="1:47" x14ac:dyDescent="0.3">
      <c r="A12221" t="s">
        <v>6447</v>
      </c>
      <c r="B12221" t="s">
        <v>13683</v>
      </c>
      <c r="C12221" s="2"/>
      <c r="AU12221" t="str">
        <f t="shared" si="190"/>
        <v>what does E-Y-E-S spell❓, 0</v>
      </c>
    </row>
    <row r="12222" spans="1:47" x14ac:dyDescent="0.3">
      <c r="A12222" t="s">
        <v>13024</v>
      </c>
      <c r="B12222" t="s">
        <v>13683</v>
      </c>
      <c r="C12222" s="2"/>
      <c r="AU12222" t="str">
        <f t="shared" si="190"/>
        <v>'"I can’t pick 5 games but my favorite 5 series would have to be Fallout Elder Scrolls Zelda Mario State of Decay But also GTA,  Red Dead,  Hitman… idk there’s too many good ones Working my way through Super Mario RPG but sadly I spend most of my gaming time playing FIFA"', 0</v>
      </c>
    </row>
    <row r="12223" spans="1:47" x14ac:dyDescent="0.3">
      <c r="A12223" t="s">
        <v>13025</v>
      </c>
      <c r="B12223" t="s">
        <v>13684</v>
      </c>
      <c r="C12223" s="2"/>
      <c r="AU12223" t="str">
        <f t="shared" si="190"/>
        <v>'@matthew_d_tweets @matthew_d_tweets That’s what I thought! I’ve been thinking about this for a while,  and I think I have a solution', 1</v>
      </c>
    </row>
    <row r="12224" spans="1:47" x14ac:dyDescent="0.3">
      <c r="A12224" t="s">
        <v>6448</v>
      </c>
      <c r="B12224" t="s">
        <v>13683</v>
      </c>
      <c r="C12224" s="2"/>
      <c r="AU12224" t="str">
        <f t="shared" si="190"/>
        <v>This will forever be embarrassing, 0</v>
      </c>
    </row>
    <row r="12225" spans="1:47" x14ac:dyDescent="0.3">
      <c r="A12225" t="s">
        <v>13026</v>
      </c>
      <c r="B12225" t="s">
        <v>13683</v>
      </c>
      <c r="C12225" s="2"/>
      <c r="AU12225" t="str">
        <f t="shared" si="190"/>
        <v>'"If you''re bearish on #Bitcoin #Crypto #FutureTech #Web3 #WebDevelopment #ArcBlock $Abt #ALTSEASON #Ai #Cloud #DID #decentralized and much more,  then"', 0</v>
      </c>
    </row>
    <row r="12226" spans="1:47" x14ac:dyDescent="0.3">
      <c r="A12226" t="s">
        <v>13027</v>
      </c>
      <c r="B12226" t="s">
        <v>13683</v>
      </c>
      <c r="C12226" s="2"/>
      <c r="AU12226" t="str">
        <f t="shared" ref="AU12226:AU12289" si="191">_xlfn.TEXTJOIN(", ", TRUE, A12226:AT12226)</f>
        <v>'"What''s your version naming/numbering method? I personally use the names of fictional time travelers,  arranged in alphabetical order. Currently up to ""Loki."" Previous versions were Kang,  Jax,  Immortus,  Gideon,  Harkness,  Fry,  Eobard,  Doc,  Clara,  Booster and Ace."', 0</v>
      </c>
    </row>
    <row r="12227" spans="1:47" x14ac:dyDescent="0.3">
      <c r="A12227" t="s">
        <v>13028</v>
      </c>
      <c r="B12227" t="s">
        <v>13683</v>
      </c>
      <c r="C12227" s="2"/>
      <c r="AU12227" t="str">
        <f t="shared" si="191"/>
        <v>MERRY CHRISTMAS EVERYONE! 🎄🎉, , 0</v>
      </c>
    </row>
    <row r="12228" spans="1:47" x14ac:dyDescent="0.3">
      <c r="A12228" t="s">
        <v>6449</v>
      </c>
      <c r="B12228" t="s">
        <v>13683</v>
      </c>
      <c r="C12228" s="2"/>
      <c r="AU12228" t="str">
        <f t="shared" si="191"/>
        <v>Tim Pool bought the land a DIY was built on after the locals denied his money for a skate event they didn’t want Tim to be a part of., 0</v>
      </c>
    </row>
    <row r="12229" spans="1:47" x14ac:dyDescent="0.3">
      <c r="A12229" t="s">
        <v>13029</v>
      </c>
      <c r="B12229" t="s">
        <v>13684</v>
      </c>
      <c r="C12229" s="2"/>
      <c r="AU12229" t="str">
        <f t="shared" si="191"/>
        <v>Looking for inspiration? FIFA is a goldmine of ideas. 💡 #FIFA,, 1</v>
      </c>
    </row>
    <row r="12230" spans="1:47" x14ac:dyDescent="0.3">
      <c r="A12230" t="s">
        <v>6450</v>
      </c>
      <c r="B12230" t="s">
        <v>13684</v>
      </c>
      <c r="C12230" s="2"/>
      <c r="AU12230" t="str">
        <f t="shared" si="191"/>
        <v>GlobalEvents is a new social network for all things global. Join us and connect with other people around the world who share interests in global events. I have been using this app for quite some time now. I love it. It, 1</v>
      </c>
    </row>
    <row r="12231" spans="1:47" x14ac:dyDescent="0.3">
      <c r="A12231" t="s">
        <v>13030</v>
      </c>
      <c r="B12231" t="s">
        <v>13684</v>
      </c>
      <c r="C12231" s="2"/>
      <c r="AU12231" t="str">
        <f t="shared" si="191"/>
        <v>'@michaelbarnett_uk Protests are the best. — Michael Barns (@michaelbarns) April 15,  2019 If you want to use a hashtag,  @ is your friend. If you want', 1</v>
      </c>
    </row>
    <row r="12232" spans="1:47" x14ac:dyDescent="0.3">
      <c r="A12232" t="s">
        <v>13031</v>
      </c>
      <c r="B12232" t="s">
        <v>13684</v>
      </c>
      <c r="C12232" s="2"/>
      <c r="AU12232" t="str">
        <f t="shared" si="191"/>
        <v>'The word “invest” is an old word for the act of investing. It has been used in the past to mean both buying and selling something. In the past,  it was used to mean buying something that was not yet available for sale.', 1</v>
      </c>
    </row>
    <row r="12233" spans="1:47" x14ac:dyDescent="0.3">
      <c r="A12233" t="s">
        <v>13032</v>
      </c>
      <c r="B12233" t="s">
        <v>13684</v>
      </c>
      <c r="C12233" s="2"/>
      <c r="AU12233" t="str">
        <f t="shared" si="191"/>
        <v>'Tweeting about mental health is something I do quite often. I try to keep it short,  simple and to the point. I’ve got an excellent mental health support group on Twitter that I follow every day. If you’', 1</v>
      </c>
    </row>
    <row r="12234" spans="1:47" x14ac:dyDescent="0.3">
      <c r="A12234" t="s">
        <v>6451</v>
      </c>
      <c r="B12234" t="s">
        <v>13683</v>
      </c>
      <c r="C12234" s="2"/>
      <c r="AU12234" t="str">
        <f t="shared" si="191"/>
        <v>Do you think J.K. Rowling deserves a bronze statue in Edinburgh for her incredible contributions to literature?, 0</v>
      </c>
    </row>
    <row r="12235" spans="1:47" x14ac:dyDescent="0.3">
      <c r="A12235" t="s">
        <v>6452</v>
      </c>
      <c r="B12235" t="s">
        <v>13683</v>
      </c>
      <c r="C12235" s="2"/>
      <c r="AU12235" t="str">
        <f t="shared" si="191"/>
        <v>@indeimaus Ayo the merch this year was so goddamn fire beat goddamn cvlt I ever joined, 0</v>
      </c>
    </row>
    <row r="12236" spans="1:47" x14ac:dyDescent="0.3">
      <c r="A12236" t="s">
        <v>6453</v>
      </c>
      <c r="B12236" t="s">
        <v>13683</v>
      </c>
      <c r="C12236" s="2"/>
      <c r="AU12236" t="str">
        <f t="shared" si="191"/>
        <v>Cybersecurity firm hired by Nina Adgal in Dillon Danis lawsuit discovered a Snapchat content hack in 2022, 0</v>
      </c>
    </row>
    <row r="12237" spans="1:47" x14ac:dyDescent="0.3">
      <c r="A12237" t="s">
        <v>6454</v>
      </c>
      <c r="B12237" t="s">
        <v>13683</v>
      </c>
      <c r="C12237" s="2"/>
      <c r="AU12237" t="str">
        <f t="shared" si="191"/>
        <v>if you like selfcest please go fuck yourself, 0</v>
      </c>
    </row>
    <row r="12238" spans="1:47" x14ac:dyDescent="0.3">
      <c r="A12238" t="s">
        <v>13033</v>
      </c>
      <c r="B12238" t="s">
        <v>13684</v>
      </c>
      <c r="C12238" s="2"/>
      <c r="AU12238" t="str">
        <f t="shared" si="191"/>
        <v>Can’t stop talking about Gardening. Who’s with me? 🙋 #Gardening,, 1</v>
      </c>
    </row>
    <row r="12239" spans="1:47" x14ac:dyDescent="0.3">
      <c r="A12239" t="s">
        <v>13034</v>
      </c>
      <c r="B12239" t="s">
        <v>13684</v>
      </c>
      <c r="C12239" s="2"/>
      <c r="AU12239" t="str">
        <f t="shared" si="191"/>
        <v>Ever wondered how SocialJustice impacts your daily life? It’s wild! 🌐 #SocialJustice,, 1</v>
      </c>
    </row>
    <row r="12240" spans="1:47" x14ac:dyDescent="0.3">
      <c r="A12240" t="s">
        <v>13035</v>
      </c>
      <c r="B12240" t="s">
        <v>13684</v>
      </c>
      <c r="C12240" s="2"/>
      <c r="AU12240" t="str">
        <f t="shared" si="191"/>
        <v>'I am going to make a tweet about cryptocurrency. Sometimes use slang,  emojis and/or cursewords. This is not a tweet I would make on any other day. The word “cryptocurrency”', 1</v>
      </c>
    </row>
    <row r="12241" spans="1:47" x14ac:dyDescent="0.3">
      <c r="A12241" t="s">
        <v>6455</v>
      </c>
      <c r="B12241" t="s">
        <v>13683</v>
      </c>
      <c r="C12241" s="2"/>
      <c r="AU12241" t="str">
        <f t="shared" si="191"/>
        <v>Too soon?, 0</v>
      </c>
    </row>
    <row r="12242" spans="1:47" x14ac:dyDescent="0.3">
      <c r="A12242" t="s">
        <v>6456</v>
      </c>
      <c r="B12242" t="s">
        <v>13683</v>
      </c>
      <c r="C12242" s="2"/>
      <c r="AU12242" t="str">
        <f t="shared" si="191"/>
        <v>What I cannot comprehend is why there isn’t automatic Ai labeling. They should have markers that label it any time it’s posted. No community notes required. It’s like they want us to be confused on purpose about our world. I hate this shit., 0</v>
      </c>
    </row>
    <row r="12243" spans="1:47" x14ac:dyDescent="0.3">
      <c r="A12243" t="s">
        <v>6457</v>
      </c>
      <c r="B12243" t="s">
        <v>13683</v>
      </c>
      <c r="C12243" s="2"/>
      <c r="AU12243" t="str">
        <f t="shared" si="191"/>
        <v>'The biggest #Bitcoin gains occur right after Christmas during halving years. You''re almost there. Don''t give up now.', 0</v>
      </c>
    </row>
    <row r="12244" spans="1:47" x14ac:dyDescent="0.3">
      <c r="A12244" t="s">
        <v>6458</v>
      </c>
      <c r="B12244" t="s">
        <v>13683</v>
      </c>
      <c r="C12244" s="2"/>
      <c r="AU12244" t="str">
        <f t="shared" si="191"/>
        <v>'isn''t this guy supposed to be an asshole why is he so real', 0</v>
      </c>
    </row>
    <row r="12245" spans="1:47" x14ac:dyDescent="0.3">
      <c r="A12245" t="s">
        <v>13036</v>
      </c>
      <c r="B12245" t="s">
        <v>13683</v>
      </c>
      <c r="C12245" s="2"/>
      <c r="AU12245" t="str">
        <f t="shared" si="191"/>
        <v>'"I''m Italian. Over the years,  it''s been painful seeing Europe’s demise: 1960 - EU was 36% of global GDP 2008 - US GDP surpassed EU Today - US economy 50% larger than EU But why such a decline and is there any hope? Here''s everything you need to know about the fall of Europe:"', 0</v>
      </c>
    </row>
    <row r="12246" spans="1:47" x14ac:dyDescent="0.3">
      <c r="A12246" t="s">
        <v>6459</v>
      </c>
      <c r="B12246" t="s">
        <v>13683</v>
      </c>
      <c r="C12246" s="2"/>
      <c r="AU12246" t="str">
        <f t="shared" si="191"/>
        <v>Radiate #Positivity! #JoyTrain #SuccessTRAIN #Joy #Goal #Inspiration #Quote #Blessed #MentalHealth #Mindfulness #MondayThoughts #MondayMorning #MondayMotivation #MotivationMonday #makeyourownlane #spdc RT @coachmekat, 0</v>
      </c>
    </row>
    <row r="12247" spans="1:47" x14ac:dyDescent="0.3">
      <c r="A12247" t="s">
        <v>6460</v>
      </c>
      <c r="B12247" t="s">
        <v>13683</v>
      </c>
      <c r="C12247" s="2"/>
      <c r="AU12247" t="str">
        <f t="shared" si="191"/>
        <v>Sorry but we prefer the original cut of Star Wars without all the "fixes", 0</v>
      </c>
    </row>
    <row r="12248" spans="1:47" x14ac:dyDescent="0.3">
      <c r="A12248" t="s">
        <v>13037</v>
      </c>
      <c r="B12248" t="s">
        <v>13683</v>
      </c>
      <c r="C12248" s="2"/>
      <c r="AU12248" t="str">
        <f t="shared" si="191"/>
        <v>'"A long time ago I watched a Vikings football game with my father. He said ""the NFL is hard."" He was right,  that shit looks difficult"', 0</v>
      </c>
    </row>
    <row r="12249" spans="1:47" x14ac:dyDescent="0.3">
      <c r="A12249" t="s">
        <v>6461</v>
      </c>
      <c r="B12249" t="s">
        <v>13684</v>
      </c>
      <c r="C12249" s="2"/>
      <c r="AU12249" t="str">
        <f t="shared" si="191"/>
        <v>What’s next for AI? The possibilities are endless. ✨ #AI, 1</v>
      </c>
    </row>
    <row r="12250" spans="1:47" x14ac:dyDescent="0.3">
      <c r="A12250" t="s">
        <v>7654</v>
      </c>
      <c r="B12250" t="s">
        <v>13683</v>
      </c>
      <c r="C12250" s="2"/>
      <c r="AU12250" t="str">
        <f t="shared" si="191"/>
        <v>YOUNG THUG SLIME SEASON 2 💿 STREAMING RELEASE 📲 🚨OUT NOW🚨, 0, 0</v>
      </c>
    </row>
    <row r="12251" spans="1:47" x14ac:dyDescent="0.3">
      <c r="A12251" t="s">
        <v>6462</v>
      </c>
      <c r="B12251" t="s">
        <v>13683</v>
      </c>
      <c r="C12251" s="2"/>
      <c r="AU12251" t="str">
        <f t="shared" si="191"/>
        <v>the perfect halloween costume doesn’t exi-, 0</v>
      </c>
    </row>
    <row r="12252" spans="1:47" x14ac:dyDescent="0.3">
      <c r="A12252" t="s">
        <v>6463</v>
      </c>
      <c r="B12252" t="s">
        <v>13683</v>
      </c>
      <c r="C12252" s="2"/>
      <c r="AU12252" t="str">
        <f t="shared" si="191"/>
        <v>Both Lex Fridman and President Zelensky speak English. Why is he insisting that the interview will be conducted in Russian? Why is he tweeting about it? So weird, 0</v>
      </c>
    </row>
    <row r="12253" spans="1:47" x14ac:dyDescent="0.3">
      <c r="A12253" t="s">
        <v>13038</v>
      </c>
      <c r="B12253" t="s">
        <v>13684</v>
      </c>
      <c r="C12253" s="2"/>
      <c r="AU12253" t="str">
        <f t="shared" si="191"/>
        <v>'“Merry Christmas!” “Merry Christmas,  my friend!” “Merry Christmas!” “Merry Christmas!” “Merry Christmas', 1</v>
      </c>
    </row>
    <row r="12254" spans="1:47" x14ac:dyDescent="0.3">
      <c r="A12254" t="s">
        <v>13039</v>
      </c>
      <c r="B12254" t="s">
        <v>13683</v>
      </c>
      <c r="C12254" s="2"/>
      <c r="AU12254" t="str">
        <f t="shared" si="191"/>
        <v>'"This type of gameplay is the definition of fun,  and it’s so sad how uncommon and flat out non-existent it is in modern AAA gaming🚀 I’d take this over any RPG,  souls-like,  shooter or online game in a heartbeat😎"', , 0</v>
      </c>
    </row>
    <row r="12255" spans="1:47" x14ac:dyDescent="0.3">
      <c r="A12255" t="s">
        <v>13040</v>
      </c>
      <c r="B12255" t="s">
        <v>13684</v>
      </c>
      <c r="C12255" s="2"/>
      <c r="AU12255" t="str">
        <f t="shared" si="191"/>
        <v>'When you have a good idea,  but don’t have the time or energy to write it down,  take a picture of it and post it on Twitter. When you are in the middle of a protest,  take pictures of', 1</v>
      </c>
    </row>
    <row r="12256" spans="1:47" x14ac:dyDescent="0.3">
      <c r="A12256" t="s">
        <v>13041</v>
      </c>
      <c r="B12256" t="s">
        <v>13683</v>
      </c>
      <c r="C12256" s="2"/>
      <c r="AU12256" t="str">
        <f t="shared" si="191"/>
        <v>'"India have played Pakistan in the cricket at Edgbaston today,  but the majority of the supporters from both sides,  were on the concourse supporting England during the penalty shootout. Quality that! 👏"',, 0</v>
      </c>
    </row>
    <row r="12257" spans="1:47" x14ac:dyDescent="0.3">
      <c r="A12257" t="s">
        <v>13042</v>
      </c>
      <c r="B12257" t="s">
        <v>13684</v>
      </c>
      <c r="C12257" s="2"/>
      <c r="AU12257" t="str">
        <f t="shared" si="191"/>
        <v>'I don’t have a lot of time to post here,  but I’m making a mental health thread on Twitter. I’ve been doing this for a while now,  but I’ve never posted', 1</v>
      </c>
    </row>
    <row r="12258" spans="1:47" x14ac:dyDescent="0.3">
      <c r="A12258" t="s">
        <v>6464</v>
      </c>
      <c r="B12258" t="s">
        <v>13683</v>
      </c>
      <c r="C12258" s="2"/>
      <c r="AU12258" t="str">
        <f t="shared" si="191"/>
        <v>got lipo so everyone would stop making fun of my thick neck :(, 0</v>
      </c>
    </row>
    <row r="12259" spans="1:47" x14ac:dyDescent="0.3">
      <c r="A12259" t="s">
        <v>6465</v>
      </c>
      <c r="B12259" t="s">
        <v>13683</v>
      </c>
      <c r="C12259" s="2"/>
      <c r="AU12259" t="str">
        <f t="shared" si="191"/>
        <v>Latinos seeing Twitter forget about them and shift towards wanting to deport Indians instead., 0</v>
      </c>
    </row>
    <row r="12260" spans="1:47" x14ac:dyDescent="0.3">
      <c r="A12260" t="s">
        <v>13043</v>
      </c>
      <c r="B12260" t="s">
        <v>13683</v>
      </c>
      <c r="C12260" s="2"/>
      <c r="AU12260" t="str">
        <f t="shared" si="191"/>
        <v>'KANYE WEST''S #SUPERBOWL COMMERCIAL 😭',, 0</v>
      </c>
    </row>
    <row r="12261" spans="1:47" x14ac:dyDescent="0.3">
      <c r="A12261" t="s">
        <v>6466</v>
      </c>
      <c r="B12261" t="s">
        <v>13683</v>
      </c>
      <c r="C12261" s="2"/>
      <c r="AU12261" t="str">
        <f t="shared" si="191"/>
        <v>My uncle graduated in Economics Pompkin sooooo happy! Everyone say “goob job”, 0</v>
      </c>
    </row>
    <row r="12262" spans="1:47" x14ac:dyDescent="0.3">
      <c r="A12262" t="s">
        <v>13044</v>
      </c>
      <c r="B12262" t="s">
        <v>13683</v>
      </c>
      <c r="C12262" s="2"/>
      <c r="AU12262" t="str">
        <f t="shared" si="191"/>
        <v>His little feet 🥹❤️,, 0</v>
      </c>
    </row>
    <row r="12263" spans="1:47" x14ac:dyDescent="0.3">
      <c r="A12263" t="s">
        <v>6467</v>
      </c>
      <c r="B12263" t="s">
        <v>13683</v>
      </c>
      <c r="C12263" s="2"/>
      <c r="AU12263" t="str">
        <f t="shared" si="191"/>
        <v>omg meowloween!!!!, 0</v>
      </c>
    </row>
    <row r="12264" spans="1:47" x14ac:dyDescent="0.3">
      <c r="A12264" t="s">
        <v>6468</v>
      </c>
      <c r="B12264" t="s">
        <v>13683</v>
      </c>
      <c r="C12264" s="2"/>
      <c r="AU12264" t="str">
        <f t="shared" si="191"/>
        <v>Democrat’s strategy to win the presidential elections, 0</v>
      </c>
    </row>
    <row r="12265" spans="1:47" x14ac:dyDescent="0.3">
      <c r="A12265" t="s">
        <v>13045</v>
      </c>
      <c r="B12265" t="s">
        <v>13684</v>
      </c>
      <c r="C12265" s="2"/>
      <c r="AU12265" t="str">
        <f t="shared" si="191"/>
        <v>Exploring the fun side of Hollywood. Who said learning can’t be exciting? 🎉 #Hollywood,, 1</v>
      </c>
    </row>
    <row r="12266" spans="1:47" x14ac:dyDescent="0.3">
      <c r="A12266" t="s">
        <v>13046</v>
      </c>
      <c r="B12266" t="s">
        <v>13683</v>
      </c>
      <c r="C12266" s="2"/>
      <c r="AU12266" t="str">
        <f t="shared" si="191"/>
        <v>who remembers when Tyler the Creator drove away from Diddy while he was dressed as The Joker on Halloween 😭 https://status/1851817615725072598/video/1…,, 0</v>
      </c>
    </row>
    <row r="12267" spans="1:47" x14ac:dyDescent="0.3">
      <c r="A12267" t="s">
        <v>6469</v>
      </c>
      <c r="B12267" t="s">
        <v>13683</v>
      </c>
      <c r="C12267" s="2"/>
      <c r="AU12267" t="str">
        <f t="shared" si="191"/>
        <v>#BreathTaking Skilled #Indigo pilot just avoided #PLaneCrash at #ChennaiAirport. Cyclonic winds effect was so strong that Pilot had to takeoff immediately. #ViralVideo #TejRan #DelhiAirport #Encounter #KiaraAdvani #BoxingDayTest #StockMarket 18% GST, 0</v>
      </c>
    </row>
    <row r="12268" spans="1:47" x14ac:dyDescent="0.3">
      <c r="A12268" t="s">
        <v>6470</v>
      </c>
      <c r="B12268" t="s">
        <v>13683</v>
      </c>
      <c r="C12268" s="2"/>
      <c r="AU12268" t="str">
        <f t="shared" si="191"/>
        <v>This is not a conspiracy theory. This is precisely what happened. He’s unequivocally correct., 0</v>
      </c>
    </row>
    <row r="12269" spans="1:47" x14ac:dyDescent="0.3">
      <c r="A12269" t="s">
        <v>13047</v>
      </c>
      <c r="B12269" t="s">
        <v>13683</v>
      </c>
      <c r="C12269" s="2"/>
      <c r="AU12269" t="str">
        <f t="shared" si="191"/>
        <v>'"i like that “morning baby” kinda relationship. the no games,  great communication,  lot of sex,  lots of kissing,  lot of cuddling,  lots of flirting,  lots of being goofy kind of relationship. that makes you want to run 100 miles,  read books,  clean up your bad habits kind of love."', 0</v>
      </c>
    </row>
    <row r="12270" spans="1:47" x14ac:dyDescent="0.3">
      <c r="A12270" t="s">
        <v>7655</v>
      </c>
      <c r="B12270" t="s">
        <v>13683</v>
      </c>
      <c r="C12270" s="2"/>
      <c r="AU12270" t="str">
        <f t="shared" si="191"/>
        <v>"Diving deeper into Node.js! 🌟 Built my first simple HTTPS server today and started learning about the `fs` module. Excited about this journey! 💻🚀 #NodeJS #WebDevelopment #CodingLife", 0, 0</v>
      </c>
    </row>
    <row r="12271" spans="1:47" x14ac:dyDescent="0.3">
      <c r="A12271" t="s">
        <v>13048</v>
      </c>
      <c r="B12271" t="s">
        <v>13684</v>
      </c>
      <c r="C12271" s="2"/>
      <c r="AU12271" t="str">
        <f t="shared" si="191"/>
        <v>'I am excited to announce that I will be attending @Blockchain_NYC next month. I will be speaking at the event,  and I hope to meet you there! #blockchain #crypto #tokensale #eth #', 1</v>
      </c>
    </row>
    <row r="12272" spans="1:47" x14ac:dyDescent="0.3">
      <c r="A12272" t="s">
        <v>13049</v>
      </c>
      <c r="B12272" t="s">
        <v>13683</v>
      </c>
      <c r="C12272" s="2"/>
      <c r="AU12272" t="str">
        <f t="shared" si="191"/>
        <v>finneas is so real for that 😭,, 0</v>
      </c>
    </row>
    <row r="12273" spans="1:47" x14ac:dyDescent="0.3">
      <c r="A12273" t="s">
        <v>13050</v>
      </c>
      <c r="B12273" t="s">
        <v>13683</v>
      </c>
      <c r="C12273" s="2"/>
      <c r="AU12273" t="str">
        <f t="shared" si="191"/>
        <v>'"According to insider Gaming,  Star Wars Outlaws sold a million copies in one month which is pretty weak for a Star Wars and even a Ubisoft game."', 0</v>
      </c>
    </row>
    <row r="12274" spans="1:47" x14ac:dyDescent="0.3">
      <c r="A12274" t="s">
        <v>6471</v>
      </c>
      <c r="B12274" t="s">
        <v>13683</v>
      </c>
      <c r="C12274" s="2"/>
      <c r="AU12274" t="str">
        <f t="shared" si="191"/>
        <v>My 83-year old grandfather just told me he thinks LeBron is better than Jordan., 0</v>
      </c>
    </row>
    <row r="12275" spans="1:47" x14ac:dyDescent="0.3">
      <c r="A12275" t="s">
        <v>6472</v>
      </c>
      <c r="B12275" t="s">
        <v>13683</v>
      </c>
      <c r="C12275" s="2"/>
      <c r="AU12275" t="str">
        <f t="shared" si="191"/>
        <v>Welcome to the crypto trenches., 0</v>
      </c>
    </row>
    <row r="12276" spans="1:47" x14ac:dyDescent="0.3">
      <c r="A12276" t="s">
        <v>13051</v>
      </c>
      <c r="B12276" t="s">
        <v>13683</v>
      </c>
      <c r="C12276" s="2"/>
      <c r="AU12276" t="str">
        <f t="shared" si="191"/>
        <v>Gm 💎 Resistance will prevail. #FREEDUROV,, 0</v>
      </c>
    </row>
    <row r="12277" spans="1:47" x14ac:dyDescent="0.3">
      <c r="A12277" t="s">
        <v>13052</v>
      </c>
      <c r="B12277" t="s">
        <v>13684</v>
      </c>
      <c r="C12277" s="2"/>
      <c r="AU12277" t="str">
        <f t="shared" si="191"/>
        <v>Breaking: Big news in the world of SportsNews! Stay tuned. 📰 #SportsNews,, 1</v>
      </c>
    </row>
    <row r="12278" spans="1:47" x14ac:dyDescent="0.3">
      <c r="A12278" t="s">
        <v>6473</v>
      </c>
      <c r="B12278" t="s">
        <v>13683</v>
      </c>
      <c r="C12278" s="2"/>
      <c r="AU12278" t="str">
        <f t="shared" si="191"/>
        <v>Looks like shit, 0</v>
      </c>
    </row>
    <row r="12279" spans="1:47" x14ac:dyDescent="0.3">
      <c r="A12279" t="s">
        <v>13053</v>
      </c>
      <c r="B12279" t="s">
        <v>13683</v>
      </c>
      <c r="C12279" s="2"/>
      <c r="AU12279" t="str">
        <f t="shared" si="191"/>
        <v>'"Flashback to when RFK Jr.''s anti-vaccine activism led to a measles outbreak in Samoa that resulted in the death of 83 people,  mostly children."', 0</v>
      </c>
    </row>
    <row r="12280" spans="1:47" x14ac:dyDescent="0.3">
      <c r="A12280" t="s">
        <v>6474</v>
      </c>
      <c r="B12280" t="s">
        <v>13683</v>
      </c>
      <c r="C12280" s="2"/>
      <c r="AU12280" t="str">
        <f t="shared" si="191"/>
        <v>#Trending Post : Stable Diffusion 3.5 hits Amazon Bedrock: What it means for enterprise AI workflows https:// #technology #Tech #TechNews #Tech4All #Trending #TrendingNow #AI #Software #cybersecurity #Security #CryptoNews #Bitcoin #bitcoin100k #business #data, 0</v>
      </c>
    </row>
    <row r="12281" spans="1:47" x14ac:dyDescent="0.3">
      <c r="A12281" t="s">
        <v>13054</v>
      </c>
      <c r="B12281" t="s">
        <v>13684</v>
      </c>
      <c r="C12281" s="2"/>
      <c r="AU12281" t="str">
        <f t="shared" si="191"/>
        <v>'If you''re unsure of the correct spelling,  use the "dictionary" function in your browser. Use the hashtag #BreakingNews The story will be sent to your Twitter timeline. Send a tweet to your followers:', 1</v>
      </c>
    </row>
    <row r="12282" spans="1:47" x14ac:dyDescent="0.3">
      <c r="A12282" t="s">
        <v>6475</v>
      </c>
      <c r="B12282" t="s">
        <v>13683</v>
      </c>
      <c r="C12282" s="2"/>
      <c r="AU12282" t="str">
        <f t="shared" si="191"/>
        <v>im wondering what foreign moots think about me when i use "xD", 0</v>
      </c>
    </row>
    <row r="12283" spans="1:47" x14ac:dyDescent="0.3">
      <c r="A12283" t="s">
        <v>6476</v>
      </c>
      <c r="B12283" t="s">
        <v>13683</v>
      </c>
      <c r="C12283" s="2"/>
      <c r="AU12283" t="str">
        <f t="shared" si="191"/>
        <v>It can be peak without knowing exactly how to describe what makes it peak, 0</v>
      </c>
    </row>
    <row r="12284" spans="1:47" x14ac:dyDescent="0.3">
      <c r="A12284" t="s">
        <v>6477</v>
      </c>
      <c r="B12284" t="s">
        <v>13684</v>
      </c>
      <c r="C12284" s="2"/>
      <c r="AU12284" t="str">
        <f t="shared" si="191"/>
        <v>This is my favorite programming language. This is my favorite programming language. This is my favorite programming language. This is my favorite programming language. This is my favorite programming language. This is my, 1</v>
      </c>
    </row>
    <row r="12285" spans="1:47" x14ac:dyDescent="0.3">
      <c r="A12285" t="s">
        <v>6478</v>
      </c>
      <c r="B12285" t="s">
        <v>13683</v>
      </c>
      <c r="C12285" s="2"/>
      <c r="AU12285" t="str">
        <f t="shared" si="191"/>
        <v>This mf had a wife and kids the whole time he been wildin out??, 0</v>
      </c>
    </row>
    <row r="12286" spans="1:47" x14ac:dyDescent="0.3">
      <c r="A12286" s="3" t="s">
        <v>7656</v>
      </c>
      <c r="B12286" t="s">
        <v>13683</v>
      </c>
      <c r="C12286" s="2"/>
      <c r="AU12286" t="str">
        <f t="shared" si="191"/>
        <v>🏆🏆🏆🏆🏆 🏆🏆🏆🏆🏆 🏆🏆🏆🏆🏆 🏆🏆🏆🏆🏆 🏆🏆🏆🏆🏆 🏆🏆🏆🏆🏆 🏆🏆🏆🏆🏆 🏆🏆🏆🏆🏆 🏆🏆🏆🏆🏆 🏆🏆🏆🏆🏆 🏆🏆🏆🏆🏆 🏆🏆🏆🏆🏆 🏆🏆🏆🏆🏆 🏆🏆🏆🏆🏆 🏆🏆🏆🏆🏆 🏆🏆🏆🏆🏆 🏆🏆🏆🏆🏆 🏆🏆🏆🏆🏆 🏆🏆🏆🏆🏆 🏆🏆🏆🏆🏆 🏆🏆🏆🏆🏆 🏆🏆🏆🏆🏆 🏆🏆🏆🏆🏆 🏆🏆🏆🏆 Our 119th trophy!, 0, 0</v>
      </c>
    </row>
    <row r="12287" spans="1:47" x14ac:dyDescent="0.3">
      <c r="A12287" t="s">
        <v>13055</v>
      </c>
      <c r="B12287" t="s">
        <v>13683</v>
      </c>
      <c r="C12287" s="2"/>
      <c r="AU12287" t="str">
        <f t="shared" si="191"/>
        <v>she switched up so quick 😭,, 0</v>
      </c>
    </row>
    <row r="12288" spans="1:47" x14ac:dyDescent="0.3">
      <c r="A12288" t="s">
        <v>13056</v>
      </c>
      <c r="B12288" t="s">
        <v>13683</v>
      </c>
      <c r="C12288" s="2"/>
      <c r="AU12288" t="str">
        <f t="shared" si="191"/>
        <v>'"The Prime of Miss Jean Brodie and California Suite won her Oscars,  but this line reading from Downton Abbey made her iconic. RIP to the great Maggie Smith."', 0</v>
      </c>
    </row>
    <row r="12289" spans="1:47" x14ac:dyDescent="0.3">
      <c r="A12289" t="s">
        <v>13057</v>
      </c>
      <c r="B12289" t="s">
        <v>13683</v>
      </c>
      <c r="C12289" s="2"/>
      <c r="AU12289" t="str">
        <f t="shared" si="191"/>
        <v>'"there is something deeply wrong with pickleball. it is a microcosm of everything wrong with modernity. a giant larp. the shrunken court,  the way the whiffle ball absorbs all shock and kills all pace. it’s tennis but safer,  stunted. like walking on a treadmill desk"', 0</v>
      </c>
    </row>
    <row r="12290" spans="1:47" x14ac:dyDescent="0.3">
      <c r="A12290" t="s">
        <v>13058</v>
      </c>
      <c r="B12290" t="s">
        <v>13683</v>
      </c>
      <c r="C12290" s="2"/>
      <c r="AU12290" t="str">
        <f t="shared" ref="AU12290:AU12353" si="192">_xlfn.TEXTJOIN(", ", TRUE, A12290:AT12290)</f>
        <v>Life Hack: kick your door dasher down the stairs for no reason 👍,, 0</v>
      </c>
    </row>
    <row r="12291" spans="1:47" x14ac:dyDescent="0.3">
      <c r="A12291" t="s">
        <v>13059</v>
      </c>
      <c r="B12291" t="s">
        <v>13684</v>
      </c>
      <c r="C12291" s="2"/>
      <c r="AU12291" t="str">
        <f t="shared" si="192"/>
        <v>Cricket might just change the game. Are you ready? 🚀 #Cricket,, 1</v>
      </c>
    </row>
    <row r="12292" spans="1:47" x14ac:dyDescent="0.3">
      <c r="A12292" t="s">
        <v>13060</v>
      </c>
      <c r="B12292" t="s">
        <v>13683</v>
      </c>
      <c r="C12292" s="2"/>
      <c r="AU12292" t="str">
        <f t="shared" si="192"/>
        <v>'"3+ years into a pandemic,  the general public is still generally confused about what to do when they test positive for COVID19. So let me walk you through what I,  an infectious disease epidemiologist public health nurse,  am doing since I tested positive on a rapid antigen today."', 0</v>
      </c>
    </row>
    <row r="12293" spans="1:47" x14ac:dyDescent="0.3">
      <c r="A12293" t="s">
        <v>6479</v>
      </c>
      <c r="B12293" t="s">
        <v>13683</v>
      </c>
      <c r="C12293" s="2"/>
      <c r="AU12293" t="str">
        <f t="shared" si="192"/>
        <v>Amy’s intro (1/2) #SonicMovie3 #SonicTheHedgehog #AmyRose #SonicMovie4 #sonicfanart, 0</v>
      </c>
    </row>
    <row r="12294" spans="1:47" x14ac:dyDescent="0.3">
      <c r="A12294" t="s">
        <v>6480</v>
      </c>
      <c r="B12294" t="s">
        <v>13683</v>
      </c>
      <c r="C12294" s="2"/>
      <c r="AU12294" t="str">
        <f t="shared" si="192"/>
        <v>This tweet got shadowbanned by elon my metamask got hacked crypto minecraft roblox fortnite can i get this on a shirt get instagram account back context, 0</v>
      </c>
    </row>
    <row r="12295" spans="1:47" x14ac:dyDescent="0.3">
      <c r="A12295" t="s">
        <v>13061</v>
      </c>
      <c r="B12295" t="s">
        <v>13684</v>
      </c>
      <c r="C12295" s="2"/>
      <c r="AU12295" t="str">
        <f t="shared" si="192"/>
        <v>'I''m not a scientist,  but I''m in the field of biology. I''m not a scientist,  but I''m in the field of biology. I''m not a scientist,  but I''m in the field of biology', 1</v>
      </c>
    </row>
    <row r="12296" spans="1:47" x14ac:dyDescent="0.3">
      <c r="A12296" t="s">
        <v>6481</v>
      </c>
      <c r="B12296" t="s">
        <v>13683</v>
      </c>
      <c r="C12296" s="2"/>
      <c r="AU12296" t="str">
        <f t="shared" si="192"/>
        <v>i have hired this cat to stare at you, 0</v>
      </c>
    </row>
    <row r="12297" spans="1:47" x14ac:dyDescent="0.3">
      <c r="A12297" t="s">
        <v>13062</v>
      </c>
      <c r="B12297" t="s">
        <v>13684</v>
      </c>
      <c r="C12297" s="2"/>
      <c r="AU12297" t="str">
        <f t="shared" si="192"/>
        <v>'Tweet from your phone,  not a computer. It''s the day after Black Friday,  the shopping day when Americans spend more money than they usually do in a year on retail purchases. The holiday was invented to lure people into buying all-cash gifts for friends', 1</v>
      </c>
    </row>
    <row r="12298" spans="1:47" x14ac:dyDescent="0.3">
      <c r="A12298" t="s">
        <v>13063</v>
      </c>
      <c r="B12298" t="s">
        <v>13683</v>
      </c>
      <c r="C12298" s="2"/>
      <c r="AU12298" t="str">
        <f t="shared" si="192"/>
        <v>'"🇬🇪 Georgian parliament will elect a new president today and the existing one,  does not want to leave. are guaranteed. Police forces have been deployed to the Georgian parliament,  where presidential elections are starting. The first groups of protesters arrived."', , 0</v>
      </c>
    </row>
    <row r="12299" spans="1:47" x14ac:dyDescent="0.3">
      <c r="A12299" t="s">
        <v>13064</v>
      </c>
      <c r="B12299" t="s">
        <v>13683</v>
      </c>
      <c r="C12299" s="2"/>
      <c r="AU12299" t="str">
        <f t="shared" si="192"/>
        <v>thrifted a trenchcoat that was super cool but had sleeves that didnt fit at all so i chopped em off 😈 what yall think,, 0</v>
      </c>
    </row>
    <row r="12300" spans="1:47" x14ac:dyDescent="0.3">
      <c r="A12300" t="s">
        <v>6482</v>
      </c>
      <c r="B12300" t="s">
        <v>13683</v>
      </c>
      <c r="C12300" s="2"/>
      <c r="AU12300" t="str">
        <f t="shared" si="192"/>
        <v>Guys will look at this and say: Potato! https://, 0</v>
      </c>
    </row>
    <row r="12301" spans="1:47" x14ac:dyDescent="0.3">
      <c r="A12301" t="s">
        <v>6483</v>
      </c>
      <c r="B12301" t="s">
        <v>13683</v>
      </c>
      <c r="C12301" s="2"/>
      <c r="AU12301" t="str">
        <f t="shared" si="192"/>
        <v>Seeing people actually buy the cyberpunk skins in Fortnite, 0</v>
      </c>
    </row>
    <row r="12302" spans="1:47" x14ac:dyDescent="0.3">
      <c r="A12302" t="s">
        <v>13065</v>
      </c>
      <c r="B12302" t="s">
        <v>13684</v>
      </c>
      <c r="C12302" s="2"/>
      <c r="AU12302" t="str">
        <f t="shared" si="192"/>
        <v>People are making waves in LGBTQ—join the conversation! 🌊 #LGBTQ,, 1</v>
      </c>
    </row>
    <row r="12303" spans="1:47" x14ac:dyDescent="0.3">
      <c r="A12303" t="s">
        <v>13066</v>
      </c>
      <c r="B12303" t="s">
        <v>13683</v>
      </c>
      <c r="C12303" s="2"/>
      <c r="AU12303" t="str">
        <f t="shared" si="192"/>
        <v>'"More languages,  more insights! A few interesting takeaways: * Java and Kotlin are quick! Possible explanation: Google is heavily invested in performance here. * Js is really fast as far as interpreted / jit languages go. * Python is quite slow without things like PyPy."', 0</v>
      </c>
    </row>
    <row r="12304" spans="1:47" x14ac:dyDescent="0.3">
      <c r="A12304" t="s">
        <v>6484</v>
      </c>
      <c r="B12304" t="s">
        <v>13683</v>
      </c>
      <c r="C12304" s="2"/>
      <c r="AU12304" t="str">
        <f t="shared" si="192"/>
        <v>in test history? history? have you guys even seen sehwag or gilchrist or like… cricket, 0</v>
      </c>
    </row>
    <row r="12305" spans="1:47" x14ac:dyDescent="0.3">
      <c r="A12305" t="s">
        <v>13067</v>
      </c>
      <c r="B12305" t="s">
        <v>13683</v>
      </c>
      <c r="C12305" s="2"/>
      <c r="AU12305" t="str">
        <f t="shared" si="192"/>
        <v>'"Which two games do you still love? Mine: Free Fire,  X Men Pc game"', 0</v>
      </c>
    </row>
    <row r="12306" spans="1:47" x14ac:dyDescent="0.3">
      <c r="A12306" t="s">
        <v>6485</v>
      </c>
      <c r="B12306" t="s">
        <v>13683</v>
      </c>
      <c r="C12306" s="2"/>
      <c r="AU12306" t="str">
        <f t="shared" si="192"/>
        <v>is this what would happen if i actually responded to the dozens of NFT/crypto scammers that beg to buy my page for $20 https:///wenwencoin/status/1762147367342448845…, 0</v>
      </c>
    </row>
    <row r="12307" spans="1:47" x14ac:dyDescent="0.3">
      <c r="A12307" t="s">
        <v>6486</v>
      </c>
      <c r="B12307" t="s">
        <v>13683</v>
      </c>
      <c r="C12307" s="2"/>
      <c r="AU12307" t="str">
        <f t="shared" si="192"/>
        <v>I mean what the fuck, 0</v>
      </c>
    </row>
    <row r="12308" spans="1:47" x14ac:dyDescent="0.3">
      <c r="A12308" t="s">
        <v>6487</v>
      </c>
      <c r="B12308" t="s">
        <v>13683</v>
      </c>
      <c r="C12308" s="2"/>
      <c r="AU12308" t="str">
        <f t="shared" si="192"/>
        <v>Indie hacking: where passion meets entrepreneurship, 0</v>
      </c>
    </row>
    <row r="12309" spans="1:47" x14ac:dyDescent="0.3">
      <c r="A12309" t="s">
        <v>13068</v>
      </c>
      <c r="B12309" t="s">
        <v>13684</v>
      </c>
      <c r="C12309" s="2"/>
      <c r="AU12309" t="str">
        <f t="shared" si="192"/>
        <v>'FIFA has been in the news a lot recently,  with the world governing body facing a number of scandals. The latest one involves the payment of bribes to referees. The scandal is the latest in a long line of scandals that have plagued FIFA over the', 1</v>
      </c>
    </row>
    <row r="12310" spans="1:47" x14ac:dyDescent="0.3">
      <c r="A12310" t="s">
        <v>6488</v>
      </c>
      <c r="B12310" t="s">
        <v>13683</v>
      </c>
      <c r="C12310" s="2"/>
      <c r="AU12310" t="str">
        <f t="shared" si="192"/>
        <v>2024 is 98% complete., 0</v>
      </c>
    </row>
    <row r="12311" spans="1:47" x14ac:dyDescent="0.3">
      <c r="A12311" t="s">
        <v>6489</v>
      </c>
      <c r="B12311" t="s">
        <v>13683</v>
      </c>
      <c r="C12311" s="2"/>
      <c r="AU12311" t="str">
        <f t="shared" si="192"/>
        <v>difficulty: medium, 0</v>
      </c>
    </row>
    <row r="12312" spans="1:47" x14ac:dyDescent="0.3">
      <c r="A12312" t="s">
        <v>13069</v>
      </c>
      <c r="B12312" t="s">
        <v>13683</v>
      </c>
      <c r="C12312" s="2"/>
      <c r="AU12312" t="str">
        <f t="shared" si="192"/>
        <v>'"""Mahatma Gandhi said Jawahar Lal Nehru would succeed me. Sardar Patel was essentially North Indian UC Hindu while Nehru was trusted by Muslims,  believed in gender equality and had many female friends"" If this video doesn''t open your eyes,  then I don''t know what will.."', 0</v>
      </c>
    </row>
    <row r="12313" spans="1:47" x14ac:dyDescent="0.3">
      <c r="A12313" t="s">
        <v>7657</v>
      </c>
      <c r="B12313" t="s">
        <v>13683</v>
      </c>
      <c r="C12313" s="2"/>
      <c r="AU12313" t="str">
        <f t="shared" si="192"/>
        <v>Evidence for #ClimateChange 1. 🌡️ Increased global temperatures 2. 🌊 Rising sea level 3. ❄️ Shrinking glaciers 4. ♨️ Increased heat content of oceans 5. 🧊 Reduced Arctic and Antarctic sea ice All because human GHG emissions 🏭 https://, 0, 0</v>
      </c>
    </row>
    <row r="12314" spans="1:47" x14ac:dyDescent="0.3">
      <c r="A12314" t="s">
        <v>6490</v>
      </c>
      <c r="B12314" t="s">
        <v>13683</v>
      </c>
      <c r="C12314" s="2"/>
      <c r="AU12314" t="str">
        <f t="shared" si="192"/>
        <v>My Equity Portfolio Today :) #stockmarketcrash #StockMarket #StockMarketindia, 0</v>
      </c>
    </row>
    <row r="12315" spans="1:47" x14ac:dyDescent="0.3">
      <c r="A12315" t="s">
        <v>13070</v>
      </c>
      <c r="B12315" t="s">
        <v>13684</v>
      </c>
      <c r="C12315" s="2"/>
      <c r="AU12315" t="str">
        <f t="shared" si="192"/>
        <v>Time to shake up the Netflix world with fresh ideas! 🌀 #Netflix,, 1</v>
      </c>
    </row>
    <row r="12316" spans="1:47" x14ac:dyDescent="0.3">
      <c r="A12316" t="s">
        <v>13071</v>
      </c>
      <c r="B12316" t="s">
        <v>13683</v>
      </c>
      <c r="C12316" s="2"/>
      <c r="AU12316" t="str">
        <f t="shared" si="192"/>
        <v>'"Today,  I wrapped up my PhD journey after 5 grueling years. I endured exhaustion,  tiredness but persevered. This program has taught me invaluable lessons,  helped me grow &amp; transformed me. Now I’m excited for the future. Proud to say I am now a Doctor of Philosophy in Cybersecurity"', 0</v>
      </c>
    </row>
    <row r="12317" spans="1:47" x14ac:dyDescent="0.3">
      <c r="A12317" t="s">
        <v>13072</v>
      </c>
      <c r="B12317" t="s">
        <v>13683</v>
      </c>
      <c r="C12317" s="2"/>
      <c r="AU12317" t="str">
        <f t="shared" si="192"/>
        <v>Jack box party pack but my family is Texan 🧵,, 0</v>
      </c>
    </row>
    <row r="12318" spans="1:47" x14ac:dyDescent="0.3">
      <c r="A12318" t="s">
        <v>6491</v>
      </c>
      <c r="B12318" t="s">
        <v>13683</v>
      </c>
      <c r="C12318" s="2"/>
      <c r="AU12318" t="str">
        <f t="shared" si="192"/>
        <v>Netflix accidentally showed Mike Tyson’s ass on the livestream during the lead-up for his fight tonight., 0</v>
      </c>
    </row>
    <row r="12319" spans="1:47" x14ac:dyDescent="0.3">
      <c r="A12319" t="s">
        <v>6492</v>
      </c>
      <c r="B12319" t="s">
        <v>13683</v>
      </c>
      <c r="C12319" s="2"/>
      <c r="AU12319" t="str">
        <f t="shared" si="192"/>
        <v>'If you don''t want the #AdventOfCode 2024 calendar spoiled you might want to stay away from the shop; there may or may not be bonus merch https://of-code…', 0</v>
      </c>
    </row>
    <row r="12320" spans="1:47" x14ac:dyDescent="0.3">
      <c r="A12320" t="s">
        <v>13073</v>
      </c>
      <c r="B12320" t="s">
        <v>13683</v>
      </c>
      <c r="C12320" s="2"/>
      <c r="AU12320" t="str">
        <f t="shared" si="192"/>
        <v>'"🔍 #100DaysDataAnalyst: Day84! Explored data through EDA! Used Python to create heatmaps,  box plots,  and histograms. Found hidden patterns and outliers — visuals speak louder than tables! 📊✨ #DataScience #100DaysOfCode #Day84 #EDA #Python #DataVisualization"', , 0</v>
      </c>
    </row>
    <row r="12321" spans="1:47" x14ac:dyDescent="0.3">
      <c r="A12321" t="s">
        <v>13074</v>
      </c>
      <c r="B12321" t="s">
        <v>13684</v>
      </c>
      <c r="C12321" s="2"/>
      <c r="AU12321" t="str">
        <f t="shared" si="192"/>
        <v>'Get your followers to like the post and share it with their friends. Make sure you have an enticing headline and use a lot of exclamation points. This is the most effective way to get noticed by Twitter users. The first time I used this method,  I', 1</v>
      </c>
    </row>
    <row r="12322" spans="1:47" x14ac:dyDescent="0.3">
      <c r="A12322" t="s">
        <v>6493</v>
      </c>
      <c r="B12322" t="s">
        <v>13684</v>
      </c>
      <c r="C12322" s="2"/>
      <c r="AU12322" t="str">
        <f t="shared" si="192"/>
        <v>I am a real estate agent in the city of San Diego. I have been in the industry for over 20 years. I was told that my first job was at a grocery store as a bagger. I was 16 years old and working there, 1</v>
      </c>
    </row>
    <row r="12323" spans="1:47" x14ac:dyDescent="0.3">
      <c r="A12323" t="s">
        <v>13075</v>
      </c>
      <c r="B12323" t="s">
        <v>13683</v>
      </c>
      <c r="C12323" s="2"/>
      <c r="AU12323" t="str">
        <f t="shared" si="192"/>
        <v>'"GRAMMY-nominated artist,  @Anitta 🖤 #MetGala"',, 0</v>
      </c>
    </row>
    <row r="12324" spans="1:47" x14ac:dyDescent="0.3">
      <c r="A12324" t="s">
        <v>13076</v>
      </c>
      <c r="B12324" t="s">
        <v>13683</v>
      </c>
      <c r="C12324" s="2"/>
      <c r="AU12324" t="str">
        <f t="shared" si="192"/>
        <v>'"Frame has been acquired by @IglooInc,  the parent company of @pudgypenguins,  to contribute towards Abstract. @AbstractChain is the blockchain for consumer crypto,  pioneering culture,  community,  and creativity onchain. Here’s what this means:"', 0</v>
      </c>
    </row>
    <row r="12325" spans="1:47" x14ac:dyDescent="0.3">
      <c r="A12325" t="s">
        <v>6494</v>
      </c>
      <c r="B12325" t="s">
        <v>13683</v>
      </c>
      <c r="C12325" s="2"/>
      <c r="AU12325" t="str">
        <f t="shared" si="192"/>
        <v>SUPERBOWL BOUND!!!! #FlyEaglesFly, 0</v>
      </c>
    </row>
    <row r="12326" spans="1:47" x14ac:dyDescent="0.3">
      <c r="A12326" t="s">
        <v>6495</v>
      </c>
      <c r="B12326" t="s">
        <v>13684</v>
      </c>
      <c r="C12326" s="2"/>
      <c r="AU12326" t="str">
        <f t="shared" si="192"/>
        <v>I am very excited to share my new book with you today. I hope it will inspire you to take the leap into the world of data science. This is a book that I have been wanting to write for a long time. I wanted, 1</v>
      </c>
    </row>
    <row r="12327" spans="1:47" x14ac:dyDescent="0.3">
      <c r="A12327" t="s">
        <v>6496</v>
      </c>
      <c r="B12327" t="s">
        <v>13683</v>
      </c>
      <c r="C12327" s="2"/>
      <c r="AU12327" t="str">
        <f t="shared" si="192"/>
        <v>Polish patriots have clear ideas. Do you agree with them?, 0</v>
      </c>
    </row>
    <row r="12328" spans="1:47" x14ac:dyDescent="0.3">
      <c r="A12328" t="s">
        <v>6497</v>
      </c>
      <c r="B12328" t="s">
        <v>13683</v>
      </c>
      <c r="C12328" s="2"/>
      <c r="AU12328" t="str">
        <f t="shared" si="192"/>
        <v>my EVIL children...., 0</v>
      </c>
    </row>
    <row r="12329" spans="1:47" x14ac:dyDescent="0.3">
      <c r="A12329" t="s">
        <v>6498</v>
      </c>
      <c r="B12329" t="s">
        <v>13683</v>
      </c>
      <c r="C12329" s="2"/>
      <c r="AU12329" t="str">
        <f t="shared" si="192"/>
        <v>'Funniest bouquet toss I''ve seen.', 0</v>
      </c>
    </row>
    <row r="12330" spans="1:47" x14ac:dyDescent="0.3">
      <c r="A12330" t="s">
        <v>6499</v>
      </c>
      <c r="B12330" t="s">
        <v>13683</v>
      </c>
      <c r="C12330" s="2"/>
      <c r="AU12330" t="str">
        <f t="shared" si="192"/>
        <v>'hey maybe we shouldn''t create dystopian sexual fantasy AI technologically meant to weaponize underaged fan''s parasocial relationships with content creators maybe that''s something we should never do ever maybe we should actually create healthy boundaries with our fans?? maybe???', 0</v>
      </c>
    </row>
    <row r="12331" spans="1:47" x14ac:dyDescent="0.3">
      <c r="A12331" t="s">
        <v>6500</v>
      </c>
      <c r="B12331" t="s">
        <v>13683</v>
      </c>
      <c r="C12331" s="2"/>
      <c r="AU12331" t="str">
        <f t="shared" si="192"/>
        <v>Sometimes i think about how jake has an anarchy tattoo and also has a tesla lmfao, 0</v>
      </c>
    </row>
    <row r="12332" spans="1:47" x14ac:dyDescent="0.3">
      <c r="A12332" t="s">
        <v>6501</v>
      </c>
      <c r="B12332" t="s">
        <v>13683</v>
      </c>
      <c r="C12332" s="2"/>
      <c r="AU12332" t="str">
        <f t="shared" si="192"/>
        <v>Rojava - AANES - Turkish artillery and airstrikes on the Tishreen dam/ Qara Qozak frontline continue. - The Americans are still nowhere to be seen at Kobane - we will see air and artillery strikes by the Turkish military in Kobane and it’s Countryside again today - today, 0</v>
      </c>
    </row>
    <row r="12333" spans="1:47" x14ac:dyDescent="0.3">
      <c r="A12333" t="s">
        <v>13077</v>
      </c>
      <c r="B12333" t="s">
        <v>13684</v>
      </c>
      <c r="C12333" s="2"/>
      <c r="AU12333" t="str">
        <f t="shared" si="192"/>
        <v>'It’s an important job to make a Tweet about breaking news,  but there are a few things you should consider before you do it. First of all,  don’t try to trick the media by sending a fake Tweet. The', 1</v>
      </c>
    </row>
    <row r="12334" spans="1:47" x14ac:dyDescent="0.3">
      <c r="A12334" t="s">
        <v>6502</v>
      </c>
      <c r="B12334" t="s">
        <v>13683</v>
      </c>
      <c r="C12334" s="2"/>
      <c r="AU12334" t="str">
        <f t="shared" si="192"/>
        <v>Star Wars Jedi: Survivor requires 155GB of space., 0</v>
      </c>
    </row>
    <row r="12335" spans="1:47" x14ac:dyDescent="0.3">
      <c r="A12335" t="s">
        <v>13078</v>
      </c>
      <c r="B12335" t="s">
        <v>13683</v>
      </c>
      <c r="C12335" s="2"/>
      <c r="AU12335" t="str">
        <f t="shared" si="192"/>
        <v>'"When Urdu Indo-Islamic elite culture prevailed,  Indians were respected and loved worldwide. The globally admired old Urdu Bollywood was also a byproduct of that. However,  from the day Indian Muslim minority was suppressed,  India''s image started deteriorating. How is it today?"', 0</v>
      </c>
    </row>
    <row r="12336" spans="1:47" x14ac:dyDescent="0.3">
      <c r="A12336" t="s">
        <v>13079</v>
      </c>
      <c r="B12336" t="s">
        <v>13683</v>
      </c>
      <c r="C12336" s="2"/>
      <c r="AU12336" t="str">
        <f t="shared" si="192"/>
        <v>'"I went to a retro games store in Akiba and saw a game called ""Bus Landing"". So I started daydreaming of a game in which you play a bus driver who''s launched from space and has to somehow land safely without killing too many passengers. ..It was Bass Landing,  a fishing game."', 0</v>
      </c>
    </row>
    <row r="12337" spans="1:47" x14ac:dyDescent="0.3">
      <c r="A12337" t="s">
        <v>6503</v>
      </c>
      <c r="B12337" t="s">
        <v>13684</v>
      </c>
      <c r="C12337" s="2"/>
      <c r="AU12337" t="str">
        <f t="shared" si="192"/>
        <v>“You should have seen the look on their faces when they realized the tax increase.” “I know how to do this and I’m going to do it!” “I�, 1</v>
      </c>
    </row>
    <row r="12338" spans="1:47" x14ac:dyDescent="0.3">
      <c r="A12338" t="s">
        <v>6504</v>
      </c>
      <c r="B12338" t="s">
        <v>13684</v>
      </c>
      <c r="C12338" s="2"/>
      <c r="AU12338" t="str">
        <f t="shared" si="192"/>
        <v>'Tweet in the direction of the person you are tweeting to. "This is a picture of me holding my daughter." "I hate this company because they don''t support women." "I love the new product that', 1</v>
      </c>
    </row>
    <row r="12339" spans="1:47" x14ac:dyDescent="0.3">
      <c r="A12339" t="s">
        <v>13080</v>
      </c>
      <c r="B12339" t="s">
        <v>13683</v>
      </c>
      <c r="C12339" s="2"/>
      <c r="AU12339" t="str">
        <f t="shared" si="192"/>
        <v>True! 🤣 #stockmarketcrash #stockmarket,, 0</v>
      </c>
    </row>
    <row r="12340" spans="1:47" x14ac:dyDescent="0.3">
      <c r="A12340" t="s">
        <v>6505</v>
      </c>
      <c r="B12340" t="s">
        <v>13683</v>
      </c>
      <c r="C12340" s="2"/>
      <c r="AU12340" t="str">
        <f t="shared" si="192"/>
        <v>Power of animated, 0</v>
      </c>
    </row>
    <row r="12341" spans="1:47" x14ac:dyDescent="0.3">
      <c r="A12341" t="s">
        <v>6506</v>
      </c>
      <c r="B12341" t="s">
        <v>13683</v>
      </c>
      <c r="C12341" s="2"/>
      <c r="AU12341" t="str">
        <f t="shared" si="192"/>
        <v>maybe bc we’re just fat niggas idk, 0</v>
      </c>
    </row>
    <row r="12342" spans="1:47" x14ac:dyDescent="0.3">
      <c r="A12342" t="s">
        <v>13081</v>
      </c>
      <c r="B12342" t="s">
        <v>13683</v>
      </c>
      <c r="C12342" s="2"/>
      <c r="AU12342" t="str">
        <f t="shared" si="192"/>
        <v>How data is stored on microchips [🎞️ Branch Education],, 0</v>
      </c>
    </row>
    <row r="12343" spans="1:47" x14ac:dyDescent="0.3">
      <c r="A12343" t="s">
        <v>6507</v>
      </c>
      <c r="B12343" t="s">
        <v>13683</v>
      </c>
      <c r="C12343" s="2"/>
      <c r="AU12343" t="str">
        <f t="shared" si="192"/>
        <v>Too many folks set the bar way too high with entrepreneurship. The next million dollar company. The next sexy startup. Forget all that. Build something that pays you $250k a year and requires only a few hours of your time per week to make it happen., 0</v>
      </c>
    </row>
    <row r="12344" spans="1:47" x14ac:dyDescent="0.3">
      <c r="A12344" t="s">
        <v>13082</v>
      </c>
      <c r="B12344" t="s">
        <v>13683</v>
      </c>
      <c r="C12344" s="2"/>
      <c r="AU12344" t="str">
        <f t="shared" si="192"/>
        <v>'"how it started,  how it''s goin #Musk"', 0</v>
      </c>
    </row>
    <row r="12345" spans="1:47" x14ac:dyDescent="0.3">
      <c r="A12345" t="s">
        <v>13083</v>
      </c>
      <c r="B12345" t="s">
        <v>13683</v>
      </c>
      <c r="C12345" s="2"/>
      <c r="AU12345" t="str">
        <f t="shared" si="192"/>
        <v>'"To top EVERYTHING else off,  Libertarian party nominee Chase Oliver is also a BLM supporter who advocated for defunding the police. It just gets better and better 🤣"',, 0</v>
      </c>
    </row>
    <row r="12346" spans="1:47" x14ac:dyDescent="0.3">
      <c r="A12346" t="s">
        <v>13084</v>
      </c>
      <c r="B12346" t="s">
        <v>13683</v>
      </c>
      <c r="C12346" s="2"/>
      <c r="AU12346" t="str">
        <f t="shared" si="192"/>
        <v>'"Good news! Aleksi Tirkia,  the 22-year-old that fell into a coma after the tear gas capsule hit him in his head in the first days of the protests has been discharged from the hospital."', 0</v>
      </c>
    </row>
    <row r="12347" spans="1:47" x14ac:dyDescent="0.3">
      <c r="A12347" t="s">
        <v>13085</v>
      </c>
      <c r="B12347" t="s">
        <v>13684</v>
      </c>
      <c r="C12347" s="2"/>
      <c r="AU12347" t="str">
        <f t="shared" si="192"/>
        <v>'Hey @olympics,  I’m excited to watch the Olympics. I’m going to wear this hat and this shirt and this tie. But here’s the thing: I’m going to', 1</v>
      </c>
    </row>
    <row r="12348" spans="1:47" x14ac:dyDescent="0.3">
      <c r="A12348" t="s">
        <v>13086</v>
      </c>
      <c r="B12348" t="s">
        <v>13684</v>
      </c>
      <c r="C12348" s="2"/>
      <c r="AU12348" t="str">
        <f t="shared" si="192"/>
        <v>WorldCup is the talk of the town! Share your ideas. 💬 #WorldCup,, 1</v>
      </c>
    </row>
    <row r="12349" spans="1:47" x14ac:dyDescent="0.3">
      <c r="A12349" t="s">
        <v>6508</v>
      </c>
      <c r="B12349" t="s">
        <v>13683</v>
      </c>
      <c r="C12349" s="2"/>
      <c r="AU12349" t="str">
        <f t="shared" si="192"/>
        <v>#nanotechnology is destroyed by #nicotine #MustWatch #COVID19 #MerryChristmas, 0</v>
      </c>
    </row>
    <row r="12350" spans="1:47" x14ac:dyDescent="0.3">
      <c r="A12350" t="s">
        <v>13087</v>
      </c>
      <c r="B12350" t="s">
        <v>13683</v>
      </c>
      <c r="C12350" s="2"/>
      <c r="AU12350" t="str">
        <f t="shared" si="192"/>
        <v>'"75, 000 rubber ducks in Chicago river The Chicago Duck Derby is an annual fundraising event where thousands of rubber ducks race down the Chicago River to raise money for Special Olympics Chicago."', 0</v>
      </c>
    </row>
    <row r="12351" spans="1:47" x14ac:dyDescent="0.3">
      <c r="A12351" t="s">
        <v>6509</v>
      </c>
      <c r="B12351" t="s">
        <v>13683</v>
      </c>
      <c r="C12351" s="2"/>
      <c r="AU12351" t="str">
        <f t="shared" si="192"/>
        <v>remembering the scrooge days... a thread, 0</v>
      </c>
    </row>
    <row r="12352" spans="1:47" x14ac:dyDescent="0.3">
      <c r="A12352" t="s">
        <v>13088</v>
      </c>
      <c r="B12352" t="s">
        <v>13683</v>
      </c>
      <c r="C12352" s="2"/>
      <c r="AU12352" t="str">
        <f t="shared" si="192"/>
        <v>'"Choosing the right spouse is exactly that. Big-hearted man,  I stand up and applaud him."', 0</v>
      </c>
    </row>
    <row r="12353" spans="1:47" x14ac:dyDescent="0.3">
      <c r="A12353" t="s">
        <v>6510</v>
      </c>
      <c r="B12353" t="s">
        <v>13683</v>
      </c>
      <c r="C12353" s="2"/>
      <c r="AU12353" t="str">
        <f t="shared" si="192"/>
        <v>Dog loves to pet his rabbit best friend, 0</v>
      </c>
    </row>
    <row r="12354" spans="1:47" x14ac:dyDescent="0.3">
      <c r="A12354" t="s">
        <v>6511</v>
      </c>
      <c r="B12354" t="s">
        <v>13683</v>
      </c>
      <c r="C12354" s="2"/>
      <c r="AU12354" t="str">
        <f t="shared" ref="AU12354:AU12417" si="193">_xlfn.TEXTJOIN(", ", TRUE, A12354:AT12354)</f>
        <v>CyberSecurity Career Opportunities + Required Certification, 0</v>
      </c>
    </row>
    <row r="12355" spans="1:47" x14ac:dyDescent="0.3">
      <c r="A12355" t="s">
        <v>6512</v>
      </c>
      <c r="B12355" t="s">
        <v>13683</v>
      </c>
      <c r="C12355" s="2"/>
      <c r="AU12355" t="str">
        <f t="shared" si="193"/>
        <v>boop the snoot, 0</v>
      </c>
    </row>
    <row r="12356" spans="1:47" x14ac:dyDescent="0.3">
      <c r="A12356" t="s">
        <v>13089</v>
      </c>
      <c r="B12356" t="s">
        <v>13684</v>
      </c>
      <c r="C12356" s="2"/>
      <c r="AU12356" t="str">
        <f t="shared" si="193"/>
        <v>'You can also write a letter to the editor of a newspaper. When you are invited to participate in an event,  ask if you can speak at that time. If you are invited to speak at an event,  make sure', 1</v>
      </c>
    </row>
    <row r="12357" spans="1:47" x14ac:dyDescent="0.3">
      <c r="A12357" t="s">
        <v>13090</v>
      </c>
      <c r="B12357" t="s">
        <v>13683</v>
      </c>
      <c r="C12357" s="2"/>
      <c r="AU12357" t="str">
        <f t="shared" si="193"/>
        <v>i was actually really surprised by hugh’s deep and lovely singing voice when this scene came on 😭😭, , 0</v>
      </c>
    </row>
    <row r="12358" spans="1:47" x14ac:dyDescent="0.3">
      <c r="A12358" t="s">
        <v>6513</v>
      </c>
      <c r="B12358" t="s">
        <v>13683</v>
      </c>
      <c r="C12358" s="2"/>
      <c r="AU12358" t="str">
        <f t="shared" si="193"/>
        <v>give me 2 adderall and a law degree and i will free luigi mangione, 0</v>
      </c>
    </row>
    <row r="12359" spans="1:47" x14ac:dyDescent="0.3">
      <c r="A12359" t="s">
        <v>13091</v>
      </c>
      <c r="B12359" t="s">
        <v>13684</v>
      </c>
      <c r="C12359" s="2"/>
      <c r="AU12359" t="str">
        <f t="shared" si="193"/>
        <v>'#SpaceIsMagic is trending on Twitter. You can even use #SpaceIsMud to mock the #Woke hashtag. I’m not sure why #SpaceIsMagic is trending,  but it’s probably because Space is an', 1</v>
      </c>
    </row>
    <row r="12360" spans="1:47" x14ac:dyDescent="0.3">
      <c r="A12360" t="s">
        <v>13092</v>
      </c>
      <c r="B12360" t="s">
        <v>13684</v>
      </c>
      <c r="C12360" s="2"/>
      <c r="AU12360" t="str">
        <f t="shared" si="193"/>
        <v>'I’m not sure how to make a Christmas tweet. I’ve tried,  but I just can’t seem to get the words right. I’m not sure if it’s because I’m not a native', 1</v>
      </c>
    </row>
    <row r="12361" spans="1:47" x14ac:dyDescent="0.3">
      <c r="A12361" t="s">
        <v>13093</v>
      </c>
      <c r="B12361" t="s">
        <v>13684</v>
      </c>
      <c r="C12361" s="2"/>
      <c r="AU12361" t="str">
        <f t="shared" si="193"/>
        <v>'I’m not going to lie,  I’ve been a little bit obsessed with football over the past few months. I’ve been watching every game on TV,  I’ve been listening to podcasts and I’ve been reading', 1</v>
      </c>
    </row>
    <row r="12362" spans="1:47" x14ac:dyDescent="0.3">
      <c r="A12362" t="s">
        <v>6514</v>
      </c>
      <c r="B12362" t="s">
        <v>13684</v>
      </c>
      <c r="C12362" s="2"/>
      <c r="AU12362" t="str">
        <f t="shared" si="193"/>
        <v>“I hate when people use the word ‘gay’ to mean ‘not straight.’ That’s like saying I hate the color blue because it means ‘not black.’”, 1</v>
      </c>
    </row>
    <row r="12363" spans="1:47" x14ac:dyDescent="0.3">
      <c r="A12363" t="s">
        <v>13094</v>
      </c>
      <c r="B12363" t="s">
        <v>13683</v>
      </c>
      <c r="C12363" s="2"/>
      <c r="AU12363" t="str">
        <f t="shared" si="193"/>
        <v>Coming back home like 🕺🏻 @imVkohli, , 0</v>
      </c>
    </row>
    <row r="12364" spans="1:47" x14ac:dyDescent="0.3">
      <c r="A12364" t="s">
        <v>6515</v>
      </c>
      <c r="B12364" t="s">
        <v>13683</v>
      </c>
      <c r="C12364" s="2"/>
      <c r="AU12364" t="str">
        <f t="shared" si="193"/>
        <v>I’m all about redneck DIY and bubba’ing something up so it works But…HOLY FUCK, 0</v>
      </c>
    </row>
    <row r="12365" spans="1:47" x14ac:dyDescent="0.3">
      <c r="A12365" t="s">
        <v>6516</v>
      </c>
      <c r="B12365" t="s">
        <v>13683</v>
      </c>
      <c r="C12365" s="2"/>
      <c r="AU12365" t="str">
        <f t="shared" si="193"/>
        <v>no more elections! world leaders shall be picked based on socialblade stats, 0</v>
      </c>
    </row>
    <row r="12366" spans="1:47" x14ac:dyDescent="0.3">
      <c r="A12366" t="s">
        <v>13095</v>
      </c>
      <c r="B12366" t="s">
        <v>13683</v>
      </c>
      <c r="C12366" s="2"/>
      <c r="AU12366" t="str">
        <f t="shared" si="193"/>
        <v>'"EAFC 24 topped the European sales charts in September,  but it''s lagging behind FIFA 23’s launch by 10%."', 0</v>
      </c>
    </row>
    <row r="12367" spans="1:47" x14ac:dyDescent="0.3">
      <c r="A12367" t="s">
        <v>6517</v>
      </c>
      <c r="B12367" t="s">
        <v>13683</v>
      </c>
      <c r="C12367" s="2"/>
      <c r="AU12367" t="str">
        <f t="shared" si="193"/>
        <v>The temperature in China hit 52.2°C (126 °F) Sunday 16th July 2023 That beats the old record by an almost inconceivable 1.7°C Extreme heat all around the World - when will politicians wake up to #ClimateChange Stop denying it is happening - as it just makes you look crazy., 0</v>
      </c>
    </row>
    <row r="12368" spans="1:47" x14ac:dyDescent="0.3">
      <c r="A12368" t="s">
        <v>6518</v>
      </c>
      <c r="B12368" t="s">
        <v>13684</v>
      </c>
      <c r="C12368" s="2"/>
      <c r="AU12368" t="str">
        <f t="shared" si="193"/>
        <v>@WorldNews WTF? You’re saying that I’m a racist. I’m not. I’m just saying that you’re a racist. — Andrew Yang (@AndrewYang) April 20, 1</v>
      </c>
    </row>
    <row r="12369" spans="1:47" x14ac:dyDescent="0.3">
      <c r="A12369" t="s">
        <v>6519</v>
      </c>
      <c r="B12369" t="s">
        <v>13684</v>
      </c>
      <c r="C12369" s="2"/>
      <c r="AU12369" t="str">
        <f t="shared" si="193"/>
        <v>@superbowl is the biggest party of the year. @superbowl is the biggest party of the year. @superbowl is the biggest party of the year. @superbowl is the biggest party of the year., 1</v>
      </c>
    </row>
    <row r="12370" spans="1:47" x14ac:dyDescent="0.3">
      <c r="A12370" t="s">
        <v>6520</v>
      </c>
      <c r="B12370" t="s">
        <v>13684</v>
      </c>
      <c r="C12370" s="2"/>
      <c r="AU12370" t="str">
        <f t="shared" si="193"/>
        <v>Tweet at the same time. What are the main trends in world news today? 1. War 2. Political turmoil 3. Social unrest 4. Religious conflict 5. Climate change 6. International conflicts, 1</v>
      </c>
    </row>
    <row r="12371" spans="1:47" x14ac:dyDescent="0.3">
      <c r="A12371" t="s">
        <v>6521</v>
      </c>
      <c r="B12371" t="s">
        <v>13683</v>
      </c>
      <c r="C12371" s="2"/>
      <c r="AU12371" t="str">
        <f t="shared" si="193"/>
        <v>God damn it I got one of these at a gift raffle at work and now this is all I’m gonna think about any time I see that damn thing, 0</v>
      </c>
    </row>
    <row r="12372" spans="1:47" x14ac:dyDescent="0.3">
      <c r="A12372" t="s">
        <v>6522</v>
      </c>
      <c r="B12372" t="s">
        <v>13683</v>
      </c>
      <c r="C12372" s="2"/>
      <c r="AU12372" t="str">
        <f t="shared" si="193"/>
        <v>⚡️Tiny-XSS-Payloads - A collection of tiny XSS Payloads that can be used in different contexts. ✅https:// #xss #BugBounty #CyberSecurity, 0</v>
      </c>
    </row>
    <row r="12373" spans="1:47" x14ac:dyDescent="0.3">
      <c r="A12373" t="s">
        <v>6523</v>
      </c>
      <c r="B12373" t="s">
        <v>13683</v>
      </c>
      <c r="C12373" s="2"/>
      <c r="AU12373" t="str">
        <f t="shared" si="193"/>
        <v>Katy Perry. That’s it. #MetGala, 0</v>
      </c>
    </row>
    <row r="12374" spans="1:47" x14ac:dyDescent="0.3">
      <c r="A12374" t="s">
        <v>13096</v>
      </c>
      <c r="B12374" t="s">
        <v>13683</v>
      </c>
      <c r="C12374" s="2"/>
      <c r="AU12374" t="str">
        <f t="shared" si="193"/>
        <v>'"I believe that for Web3 and blockchain tech to reach escape velocity,  it needs to transform into a consumer-facing industry. I believe what we did yesterday was a huge step towards that future. Together,  we are writing the greatest underdog story ever told."', 0</v>
      </c>
    </row>
    <row r="12375" spans="1:47" x14ac:dyDescent="0.3">
      <c r="A12375" t="s">
        <v>6524</v>
      </c>
      <c r="B12375" t="s">
        <v>13683</v>
      </c>
      <c r="C12375" s="2"/>
      <c r="AU12375" t="str">
        <f t="shared" si="193"/>
        <v>ah yes thanks for the fruit bath, 0</v>
      </c>
    </row>
    <row r="12376" spans="1:47" x14ac:dyDescent="0.3">
      <c r="A12376" t="s">
        <v>6525</v>
      </c>
      <c r="B12376" t="s">
        <v>13684</v>
      </c>
      <c r="C12376" s="2"/>
      <c r="AU12376" t="str">
        <f t="shared" si="193"/>
        <v>A tweet is a short message sent through the Twitter service. A tweet is limited to 140 characters and can be up to 140 characters in length. Tweets are used to share information with others on Twitter. Twitter is a free service that allows people, 1</v>
      </c>
    </row>
    <row r="12377" spans="1:47" x14ac:dyDescent="0.3">
      <c r="A12377" t="s">
        <v>13097</v>
      </c>
      <c r="B12377" t="s">
        <v>13683</v>
      </c>
      <c r="C12377" s="2"/>
      <c r="AU12377" t="str">
        <f t="shared" si="193"/>
        <v>'"does the ""fuck"" in ""fuck bitches,  get money."" mean ignore or have sex with"', 0</v>
      </c>
    </row>
    <row r="12378" spans="1:47" x14ac:dyDescent="0.3">
      <c r="A12378" t="s">
        <v>6526</v>
      </c>
      <c r="B12378" t="s">
        <v>13683</v>
      </c>
      <c r="C12378" s="2"/>
      <c r="AU12378" t="str">
        <f t="shared" si="193"/>
        <v>I got StreetPassed?!, 0</v>
      </c>
    </row>
    <row r="12379" spans="1:47" x14ac:dyDescent="0.3">
      <c r="A12379" t="s">
        <v>6527</v>
      </c>
      <c r="B12379" t="s">
        <v>13683</v>
      </c>
      <c r="C12379" s="2"/>
      <c r="AU12379" t="str">
        <f t="shared" si="193"/>
        <v>dude saw mother nature in all her glory and thought “man i really hate black people”, 0</v>
      </c>
    </row>
    <row r="12380" spans="1:47" x14ac:dyDescent="0.3">
      <c r="A12380" t="s">
        <v>13098</v>
      </c>
      <c r="B12380" t="s">
        <v>13683</v>
      </c>
      <c r="C12380" s="2"/>
      <c r="AU12380" t="str">
        <f t="shared" si="193"/>
        <v>'"Came in a kid,  left as a legend 💗"',, 0</v>
      </c>
    </row>
    <row r="12381" spans="1:47" x14ac:dyDescent="0.3">
      <c r="A12381" t="s">
        <v>6528</v>
      </c>
      <c r="B12381" t="s">
        <v>13683</v>
      </c>
      <c r="C12381" s="2"/>
      <c r="AU12381" t="str">
        <f t="shared" si="193"/>
        <v>‘Clarence’ premiered 10 years ago today., 0</v>
      </c>
    </row>
    <row r="12382" spans="1:47" x14ac:dyDescent="0.3">
      <c r="A12382" t="s">
        <v>6529</v>
      </c>
      <c r="B12382" t="s">
        <v>13683</v>
      </c>
      <c r="C12382" s="2"/>
      <c r="AU12382" t="str">
        <f t="shared" si="193"/>
        <v>dude i am on the verge of buying this because What, 0</v>
      </c>
    </row>
    <row r="12383" spans="1:47" x14ac:dyDescent="0.3">
      <c r="A12383" t="s">
        <v>6530</v>
      </c>
      <c r="B12383" t="s">
        <v>13684</v>
      </c>
      <c r="C12383" s="2"/>
      <c r="AU12383" t="str">
        <f t="shared" si="193"/>
        <v>'I''m gonna protest in the streets tonight. I''m gonna protest in the streets tonight. I''m gonna protest in the streets tonight. I''m gonna protest in the streets tonight. I''m gonna protest in the streets tonight. I''m gonna', 1</v>
      </c>
    </row>
    <row r="12384" spans="1:47" x14ac:dyDescent="0.3">
      <c r="A12384" t="s">
        <v>7658</v>
      </c>
      <c r="B12384" t="s">
        <v>13683</v>
      </c>
      <c r="C12384" s="2"/>
      <c r="AU12384" t="str">
        <f t="shared" si="193"/>
        <v>*pulls my hair back and gets ready to continue to give leaguetwt my best effort thanks to your motivation* Thank uuuu 😇😁😎, 0, 0</v>
      </c>
    </row>
    <row r="12385" spans="1:47" x14ac:dyDescent="0.3">
      <c r="A12385" t="s">
        <v>6531</v>
      </c>
      <c r="B12385" t="s">
        <v>13683</v>
      </c>
      <c r="C12385" s="2"/>
      <c r="AU12385" t="str">
        <f t="shared" si="193"/>
        <v>People who rely solely on WhatsApp for education are the biggest threat to this country., 0</v>
      </c>
    </row>
    <row r="12386" spans="1:47" x14ac:dyDescent="0.3">
      <c r="A12386" t="s">
        <v>6532</v>
      </c>
      <c r="B12386" t="s">
        <v>13684</v>
      </c>
      <c r="C12386" s="2"/>
      <c r="AU12386" t="str">
        <f t="shared" si="193"/>
        <v>'-I''m travelling in Australia right now! -I''m travelling to Australia this week. -I''m travelling to Australia on Monday. -I''m travelling to Australia on Monday. -I''m travelling to', 1</v>
      </c>
    </row>
    <row r="12387" spans="1:47" x14ac:dyDescent="0.3">
      <c r="A12387" t="s">
        <v>6533</v>
      </c>
      <c r="B12387" t="s">
        <v>13683</v>
      </c>
      <c r="C12387" s="2"/>
      <c r="AU12387" t="str">
        <f t="shared" si="193"/>
        <v>EA has lost the FIFA license and as such has delisted all FIFA titles from digital storefronts. EA Sports FC 24 will be the first game in the series without the FIFA branding., 0</v>
      </c>
    </row>
    <row r="12388" spans="1:47" x14ac:dyDescent="0.3">
      <c r="A12388" t="s">
        <v>6534</v>
      </c>
      <c r="B12388" t="s">
        <v>13684</v>
      </c>
      <c r="C12388" s="2"/>
      <c r="AU12388" t="str">
        <f t="shared" si="193"/>
        <v>Do not use profanity. The term "Machine Learning" is used to describe a class of algorithms that enable computers to automatically learn from data. They are often used in conjunction with other techniques such as natural language processing (NLP) and, 1</v>
      </c>
    </row>
    <row r="12389" spans="1:47" x14ac:dyDescent="0.3">
      <c r="A12389" t="s">
        <v>6535</v>
      </c>
      <c r="B12389" t="s">
        <v>13683</v>
      </c>
      <c r="C12389" s="2"/>
      <c r="AU12389" t="str">
        <f t="shared" si="193"/>
        <v>I’m ready for this man to drop a full cookbook/album., 0</v>
      </c>
    </row>
    <row r="12390" spans="1:47" x14ac:dyDescent="0.3">
      <c r="A12390" t="s">
        <v>13099</v>
      </c>
      <c r="B12390" t="s">
        <v>13683</v>
      </c>
      <c r="C12390" s="2"/>
      <c r="AU12390" t="str">
        <f t="shared" si="193"/>
        <v>'"Can users hand curate their @x twitter ""For you"" feed? I assume the algorithm reflects ""Who I am currently"",  but can I tweak to help me be ""Who I want to be""? (e.g. more Science,  Cybersecurity + a small portion of @elonmusk memes and less politics?)"', 0</v>
      </c>
    </row>
    <row r="12391" spans="1:47" x14ac:dyDescent="0.3">
      <c r="A12391" t="s">
        <v>13100</v>
      </c>
      <c r="B12391" t="s">
        <v>13684</v>
      </c>
      <c r="C12391" s="2"/>
      <c r="AU12391" t="str">
        <f t="shared" si="193"/>
        <v>'"StockMarket enthusiasts,  unite! Let’s make something amazing. 💪 #StockMarket"',, 1</v>
      </c>
    </row>
    <row r="12392" spans="1:47" x14ac:dyDescent="0.3">
      <c r="A12392" t="s">
        <v>13101</v>
      </c>
      <c r="B12392" t="s">
        <v>13683</v>
      </c>
      <c r="C12392" s="2"/>
      <c r="AU12392" t="str">
        <f t="shared" si="193"/>
        <v>I can’t believe the realism @grok AI is capable of 🤯 Jeremy leading the recent protests!,, 0</v>
      </c>
    </row>
    <row r="12393" spans="1:47" x14ac:dyDescent="0.3">
      <c r="A12393" t="s">
        <v>13102</v>
      </c>
      <c r="B12393" t="s">
        <v>13683</v>
      </c>
      <c r="C12393" s="2"/>
      <c r="AU12393" t="str">
        <f t="shared" si="193"/>
        <v>dog family is so beautiful 🐕💜, , 0</v>
      </c>
    </row>
    <row r="12394" spans="1:47" x14ac:dyDescent="0.3">
      <c r="A12394" t="s">
        <v>6536</v>
      </c>
      <c r="B12394" t="s">
        <v>13683</v>
      </c>
      <c r="C12394" s="2"/>
      <c r="AU12394" t="str">
        <f t="shared" si="193"/>
        <v>Dad takes daughter on a skiing trip, 0</v>
      </c>
    </row>
    <row r="12395" spans="1:47" x14ac:dyDescent="0.3">
      <c r="A12395" t="s">
        <v>6537</v>
      </c>
      <c r="B12395" t="s">
        <v>13683</v>
      </c>
      <c r="C12395" s="2"/>
      <c r="AU12395" t="str">
        <f t="shared" si="193"/>
        <v>Kids will never understand how good it was to watch clips of your favorite anime without 60 fps edits, 0</v>
      </c>
    </row>
    <row r="12396" spans="1:47" x14ac:dyDescent="0.3">
      <c r="A12396" t="s">
        <v>7659</v>
      </c>
      <c r="B12396" t="s">
        <v>13683</v>
      </c>
      <c r="C12396" s="2"/>
      <c r="AU12396" t="str">
        <f t="shared" si="193"/>
        <v>One of us ahead of the Border-Gavaskar Trophy? 🤷‍♂️🇦🇺 A pleasure to cross paths with Bollywood megastar @AlwaysRamCharan in Melbourne ahead of a massive summer of cricket between Australia and India., 0, 0</v>
      </c>
    </row>
    <row r="12397" spans="1:47" x14ac:dyDescent="0.3">
      <c r="A12397" t="s">
        <v>13103</v>
      </c>
      <c r="B12397" t="s">
        <v>13683</v>
      </c>
      <c r="C12397" s="2"/>
      <c r="AU12397" t="str">
        <f t="shared" si="193"/>
        <v>reply with your favorite tf2 memes 👇,, 0</v>
      </c>
    </row>
    <row r="12398" spans="1:47" x14ac:dyDescent="0.3">
      <c r="A12398" t="s">
        <v>13104</v>
      </c>
      <c r="B12398" t="s">
        <v>13683</v>
      </c>
      <c r="C12398" s="2"/>
      <c r="AU12398" t="str">
        <f t="shared" si="193"/>
        <v>Very important day for the Georgian protests today - especially in the capital 🇬🇪 This energy will not go anywhere until we win!, , 0</v>
      </c>
    </row>
    <row r="12399" spans="1:47" x14ac:dyDescent="0.3">
      <c r="A12399" t="s">
        <v>13105</v>
      </c>
      <c r="B12399" t="s">
        <v>13684</v>
      </c>
      <c r="C12399" s="2"/>
      <c r="AU12399" t="str">
        <f t="shared" si="193"/>
        <v>'"From basics to breakthroughs,  Memes keeps surprising us. 🚀 #Memes"',, 1</v>
      </c>
    </row>
    <row r="12400" spans="1:47" x14ac:dyDescent="0.3">
      <c r="A12400" t="s">
        <v>6538</v>
      </c>
      <c r="B12400" t="s">
        <v>13683</v>
      </c>
      <c r="C12400" s="2"/>
      <c r="AU12400" t="str">
        <f t="shared" si="193"/>
        <v>'I keep bumping into fans in my Quake Champions matches who tell me they checked it out because of me and have been hooked. Nature is healing. It''s true what you said; The children are learning that they''ve just been wanting to frag out.', 0</v>
      </c>
    </row>
    <row r="12401" spans="1:47" x14ac:dyDescent="0.3">
      <c r="A12401" t="s">
        <v>13106</v>
      </c>
      <c r="B12401" t="s">
        <v>13683</v>
      </c>
      <c r="C12401" s="2"/>
      <c r="AU12401" t="str">
        <f t="shared" si="193"/>
        <v>'"There is nothing wrong with American workers or American culture. All you have to do is look at the border and see how many want what we have. We should be investing and prioritizing in Americans,  not foreign workers. x.com/vivekgramaswam…"', 0</v>
      </c>
    </row>
    <row r="12402" spans="1:47" x14ac:dyDescent="0.3">
      <c r="A12402" t="s">
        <v>13107</v>
      </c>
      <c r="B12402" t="s">
        <v>13684</v>
      </c>
      <c r="C12402" s="2"/>
      <c r="AU12402" t="str">
        <f t="shared" si="193"/>
        <v>'The English soccer world will not be united when the World Cup kicks off in Russia this summer. On Tuesday,  England''s players,  fans and government were caught up in a wave of anti-immigrant sentiments. The Manchester City winger Raheem Sterling is', 1</v>
      </c>
    </row>
    <row r="12403" spans="1:47" x14ac:dyDescent="0.3">
      <c r="A12403" t="s">
        <v>6539</v>
      </c>
      <c r="B12403" t="s">
        <v>13683</v>
      </c>
      <c r="C12403" s="2"/>
      <c r="AU12403" t="str">
        <f t="shared" si="193"/>
        <v>When was the last time we got a kaiju fight in a superhero movie?, 0</v>
      </c>
    </row>
    <row r="12404" spans="1:47" x14ac:dyDescent="0.3">
      <c r="A12404" t="s">
        <v>13108</v>
      </c>
      <c r="B12404" t="s">
        <v>13684</v>
      </c>
      <c r="C12404" s="2"/>
      <c r="AU12404" t="str">
        <f t="shared" si="193"/>
        <v>'If you don''t have a twitter account,  create one now. You can find one by clicking on the button in the upper left of this page. If you already have one,  you can click on ''Join Twitter'' from your profile page.', 1</v>
      </c>
    </row>
    <row r="12405" spans="1:47" x14ac:dyDescent="0.3">
      <c r="A12405" t="s">
        <v>6540</v>
      </c>
      <c r="B12405" t="s">
        <v>13683</v>
      </c>
      <c r="C12405" s="2"/>
      <c r="AU12405" t="str">
        <f t="shared" si="193"/>
        <v>Image prediction: comic book (51.69%) book jacket (24.31%) jigsaw puzzle (9.6%) packet (1.55%) Submission by @.wallus81, 0</v>
      </c>
    </row>
    <row r="12406" spans="1:47" x14ac:dyDescent="0.3">
      <c r="A12406" t="s">
        <v>13109</v>
      </c>
      <c r="B12406" t="s">
        <v>13684</v>
      </c>
      <c r="C12406" s="2"/>
      <c r="AU12406" t="str">
        <f t="shared" si="193"/>
        <v>Ever wondered how LGBTQ impacts your daily life? It’s wild! 🌐 #LGBTQ,, 1</v>
      </c>
    </row>
    <row r="12407" spans="1:47" x14ac:dyDescent="0.3">
      <c r="A12407" t="s">
        <v>6541</v>
      </c>
      <c r="B12407" t="s">
        <v>13683</v>
      </c>
      <c r="C12407" s="2"/>
      <c r="AU12407" t="str">
        <f t="shared" si="193"/>
        <v>'Foodie Beauty is live and is denying (a little too hard) that she''s living out of her car.', 0</v>
      </c>
    </row>
    <row r="12408" spans="1:47" x14ac:dyDescent="0.3">
      <c r="A12408" t="s">
        <v>6542</v>
      </c>
      <c r="B12408" t="s">
        <v>13683</v>
      </c>
      <c r="C12408" s="2"/>
      <c r="AU12408" t="str">
        <f t="shared" si="193"/>
        <v>Unnatural nature, 0</v>
      </c>
    </row>
    <row r="12409" spans="1:47" x14ac:dyDescent="0.3">
      <c r="A12409" t="s">
        <v>13110</v>
      </c>
      <c r="B12409" t="s">
        <v>13683</v>
      </c>
      <c r="C12409" s="2"/>
      <c r="AU12409" t="str">
        <f t="shared" si="193"/>
        <v>'"Yuri of Girls Generation shows support to protests demanding President''s Yoon impeachment: ""The Molar Bongs were so pretty and cool. Be careful of the cold,  and make sure to dress warmly. I was so happy to see ''Into the New World'' resonating with you guys"""', 0</v>
      </c>
    </row>
    <row r="12410" spans="1:47" x14ac:dyDescent="0.3">
      <c r="A12410" t="s">
        <v>13111</v>
      </c>
      <c r="B12410" t="s">
        <v>13683</v>
      </c>
      <c r="C12410" s="2"/>
      <c r="AU12410" t="str">
        <f t="shared" si="193"/>
        <v>Fans are in awe of Sydney Sweeney’s bold photos! What’s your take? https:// Nobody U $BSHARK 🌊❤️ #CelebrityNews,, 0</v>
      </c>
    </row>
    <row r="12411" spans="1:47" x14ac:dyDescent="0.3">
      <c r="A12411" t="s">
        <v>6543</v>
      </c>
      <c r="B12411" t="s">
        <v>13683</v>
      </c>
      <c r="C12411" s="2"/>
      <c r="AU12411" t="str">
        <f t="shared" si="193"/>
        <v>Aww! Foxy Mamma❤️☺️, 0</v>
      </c>
    </row>
    <row r="12412" spans="1:47" x14ac:dyDescent="0.3">
      <c r="A12412" t="s">
        <v>6544</v>
      </c>
      <c r="B12412" t="s">
        <v>13684</v>
      </c>
      <c r="C12412" s="2"/>
      <c r="AU12412" t="str">
        <f t="shared" si="193"/>
        <v>I’m not sure if I’ll make it to the game. I’m not sure if I’ll be able to watch the game. I’m not sure if I’, 1</v>
      </c>
    </row>
    <row r="12413" spans="1:47" x14ac:dyDescent="0.3">
      <c r="A12413" t="s">
        <v>13112</v>
      </c>
      <c r="B12413" t="s">
        <v>13683</v>
      </c>
      <c r="C12413" s="2"/>
      <c r="AU12413" t="str">
        <f t="shared" si="193"/>
        <v>'"Ukraine is following the US elections,  because we don''t have our own"', 0</v>
      </c>
    </row>
    <row r="12414" spans="1:47" x14ac:dyDescent="0.3">
      <c r="A12414" t="s">
        <v>6545</v>
      </c>
      <c r="B12414" t="s">
        <v>13684</v>
      </c>
      <c r="C12414" s="2"/>
      <c r="AU12414" t="str">
        <f t="shared" si="193"/>
        <v>MetGala: “A festival celebrating the best of humanity and all that makes us great.” MetGala: “A festival celebrating the best of humanity and all that makes us great.”, 1</v>
      </c>
    </row>
    <row r="12415" spans="1:47" x14ac:dyDescent="0.3">
      <c r="A12415" t="s">
        <v>13113</v>
      </c>
      <c r="B12415" t="s">
        <v>13683</v>
      </c>
      <c r="C12415" s="2"/>
      <c r="AU12415" t="str">
        <f t="shared" si="193"/>
        <v>'"I just moved to nyc and didn’t feel like I’d earned the right to vote in the mayoral elections yet,  and honestly,  it feels liberating that whoever wins I’ll be like “oh ok lol.” Truly feels like I woke up in 2006,  I’m 11 years and simply vibing"', 0</v>
      </c>
    </row>
    <row r="12416" spans="1:47" x14ac:dyDescent="0.3">
      <c r="A12416" t="s">
        <v>13114</v>
      </c>
      <c r="B12416" t="s">
        <v>13684</v>
      </c>
      <c r="C12416" s="2"/>
      <c r="AU12416" t="str">
        <f t="shared" si="193"/>
        <v>'And then send it to everyone in your address book. Then watch them retweet it. The results are astonishing. In the first few days after making the tweet,  the average retweeter receives 3, 000 retweets. By the end of the week', 1</v>
      </c>
    </row>
    <row r="12417" spans="1:47" x14ac:dyDescent="0.3">
      <c r="A12417" t="s">
        <v>13115</v>
      </c>
      <c r="B12417" t="s">
        <v>13683</v>
      </c>
      <c r="C12417" s="2"/>
      <c r="AU12417" t="str">
        <f t="shared" si="193"/>
        <v>'"Get in,  besties. We’re going shopping. #BlackFridayDeals go live next week. #BlackFriday #Sponsored"', 0</v>
      </c>
    </row>
    <row r="12418" spans="1:47" x14ac:dyDescent="0.3">
      <c r="A12418" t="s">
        <v>13116</v>
      </c>
      <c r="B12418" t="s">
        <v>13684</v>
      </c>
      <c r="C12418" s="2"/>
      <c r="AU12418" t="str">
        <f t="shared" ref="AU12418:AU12481" si="194">_xlfn.TEXTJOIN(", ", TRUE, A12418:AT12418)</f>
        <v>'"Tech enthusiasts,  this one''s for you: Stay updated with the hottest #TechNews of the week! 🔥"',, 1</v>
      </c>
    </row>
    <row r="12419" spans="1:47" x14ac:dyDescent="0.3">
      <c r="A12419" t="s">
        <v>13117</v>
      </c>
      <c r="B12419" t="s">
        <v>13684</v>
      </c>
      <c r="C12419" s="2"/>
      <c r="AU12419" t="str">
        <f t="shared" si="194"/>
        <v>Would you bet on ClimateChange to revolutionize the world? Why or why not? 💸 #ClimateChange,, 1</v>
      </c>
    </row>
    <row r="12420" spans="1:47" x14ac:dyDescent="0.3">
      <c r="A12420" t="s">
        <v>13118</v>
      </c>
      <c r="B12420" t="s">
        <v>13684</v>
      </c>
      <c r="C12420" s="2"/>
      <c r="AU12420" t="str">
        <f t="shared" si="194"/>
        <v>'WorldNews is trending! What''s your take? 🌟 #WorldNews',, 1</v>
      </c>
    </row>
    <row r="12421" spans="1:47" x14ac:dyDescent="0.3">
      <c r="A12421" t="s">
        <v>7660</v>
      </c>
      <c r="B12421" t="s">
        <v>13683</v>
      </c>
      <c r="C12421" s="2"/>
      <c r="AU12421" t="str">
        <f t="shared" si="194"/>
        <v>just got lovebombed by a girl who is unemployed and can’t drive imma kms🤣🤣🤣, 0, 0</v>
      </c>
    </row>
    <row r="12422" spans="1:47" x14ac:dyDescent="0.3">
      <c r="A12422" t="s">
        <v>6546</v>
      </c>
      <c r="B12422" t="s">
        <v>13683</v>
      </c>
      <c r="C12422" s="2"/>
      <c r="AU12422" t="str">
        <f t="shared" si="194"/>
        <v>Kindness matters ❤️, 0</v>
      </c>
    </row>
    <row r="12423" spans="1:47" x14ac:dyDescent="0.3">
      <c r="A12423" t="s">
        <v>6547</v>
      </c>
      <c r="B12423" t="s">
        <v>13683</v>
      </c>
      <c r="C12423" s="2"/>
      <c r="AU12423" t="str">
        <f t="shared" si="194"/>
        <v>'"i really can''t stand the ""any whiff of non biden related activism represents a kind of complicity with trump"" sentiment you sometimes see on here."', 0</v>
      </c>
    </row>
    <row r="12424" spans="1:47" x14ac:dyDescent="0.3">
      <c r="A12424" t="s">
        <v>6548</v>
      </c>
      <c r="B12424" t="s">
        <v>13683</v>
      </c>
      <c r="C12424" s="2"/>
      <c r="AU12424" t="str">
        <f t="shared" si="194"/>
        <v>Artists when sadness gives them inspiration while also crippling their motivation, 0</v>
      </c>
    </row>
    <row r="12425" spans="1:47" x14ac:dyDescent="0.3">
      <c r="A12425" t="s">
        <v>6549</v>
      </c>
      <c r="B12425" t="s">
        <v>13683</v>
      </c>
      <c r="C12425" s="2"/>
      <c r="AU12425" t="str">
        <f t="shared" si="194"/>
        <v>working christmas eve was not it but we survived !! hurrah xo, 0</v>
      </c>
    </row>
    <row r="12426" spans="1:47" x14ac:dyDescent="0.3">
      <c r="A12426" t="s">
        <v>6550</v>
      </c>
      <c r="B12426" t="s">
        <v>13683</v>
      </c>
      <c r="C12426" s="2"/>
      <c r="AU12426" t="str">
        <f t="shared" si="194"/>
        <v>Here’s a glimpse of Katrina Kaif and Vicky Kaushal’s trip to explore the British wild lands ♥️ #katrinakaif #katrinakaiffans #vickykaushal #vickykaushalfans #vickat #boxingday #travel #bollywood, 0</v>
      </c>
    </row>
    <row r="12427" spans="1:47" x14ac:dyDescent="0.3">
      <c r="A12427" t="s">
        <v>6551</v>
      </c>
      <c r="B12427" t="s">
        <v>13683</v>
      </c>
      <c r="C12427" s="2"/>
      <c r="AU12427" t="str">
        <f t="shared" si="194"/>
        <v>A little boy who took refuge in the mercy of a horse, 0</v>
      </c>
    </row>
    <row r="12428" spans="1:47" x14ac:dyDescent="0.3">
      <c r="A12428" t="s">
        <v>6552</v>
      </c>
      <c r="B12428" t="s">
        <v>13684</v>
      </c>
      <c r="C12428" s="2"/>
      <c r="AU12428" t="str">
        <f t="shared" si="194"/>
        <v>@tweet: SuperBowl is here! #SuperBowl2018 #SuperBowl #SuperBowl2018 #SuperBowl2018 (Use the hashtag #SuperBowl2018 to get the latest updates on, 1</v>
      </c>
    </row>
    <row r="12429" spans="1:47" x14ac:dyDescent="0.3">
      <c r="A12429" t="s">
        <v>6553</v>
      </c>
      <c r="B12429" t="s">
        <v>13683</v>
      </c>
      <c r="C12429" s="2"/>
      <c r="AU12429" t="str">
        <f t="shared" si="194"/>
        <v>Sydney Sweeney i Ana de Armas. Dobranoc, 0</v>
      </c>
    </row>
    <row r="12430" spans="1:47" x14ac:dyDescent="0.3">
      <c r="A12430" t="s">
        <v>6554</v>
      </c>
      <c r="B12430" t="s">
        <v>13683</v>
      </c>
      <c r="C12430" s="2"/>
      <c r="AU12430" t="str">
        <f t="shared" si="194"/>
        <v>This is what they really think of you. Every White person who supports BLM has been brainwashed with White guilt., 0</v>
      </c>
    </row>
    <row r="12431" spans="1:47" x14ac:dyDescent="0.3">
      <c r="A12431" t="s">
        <v>13119</v>
      </c>
      <c r="B12431" t="s">
        <v>13684</v>
      </c>
      <c r="C12431" s="2"/>
      <c r="AU12431" t="str">
        <f t="shared" si="194"/>
        <v>Did you hear the latest about Economy? It’s blowing my mind! 🤯 #Economy,, 1</v>
      </c>
    </row>
    <row r="12432" spans="1:47" x14ac:dyDescent="0.3">
      <c r="A12432" t="s">
        <v>13120</v>
      </c>
      <c r="B12432" t="s">
        <v>13683</v>
      </c>
      <c r="C12432" s="2"/>
      <c r="AU12432" t="str">
        <f t="shared" si="194"/>
        <v>#JoeyBadass gets into fight inside of NYC store. #HipHopJunkie💉,, 0</v>
      </c>
    </row>
    <row r="12433" spans="1:47" x14ac:dyDescent="0.3">
      <c r="A12433" t="s">
        <v>13121</v>
      </c>
      <c r="B12433" t="s">
        <v>13683</v>
      </c>
      <c r="C12433" s="2"/>
      <c r="AU12433" t="str">
        <f t="shared" si="194"/>
        <v>'"these sorts of tendencies seem biased against Biden,  and I do think that is their impact,  but I doubt it''s the motivation. I think NY Times opinion authors simply don''t regard Republicans as subjects within a national community or conversation"', 0</v>
      </c>
    </row>
    <row r="12434" spans="1:47" x14ac:dyDescent="0.3">
      <c r="A12434" t="s">
        <v>6555</v>
      </c>
      <c r="B12434" t="s">
        <v>13683</v>
      </c>
      <c r="C12434" s="2"/>
      <c r="AU12434" t="str">
        <f t="shared" si="194"/>
        <v>I knew you would never sell crypto Dean ❤️❤️❤️❤️❤️❤️, 0</v>
      </c>
    </row>
    <row r="12435" spans="1:47" x14ac:dyDescent="0.3">
      <c r="A12435" t="s">
        <v>13122</v>
      </c>
      <c r="B12435" t="s">
        <v>13684</v>
      </c>
      <c r="C12435" s="2"/>
      <c r="AU12435" t="str">
        <f t="shared" si="194"/>
        <v>'“I’ve been reading about entrepreneurship for the past two years,  and I think it’s important to share my experiences with other people.” If you’re an entrepreneur,  you probably have', 1</v>
      </c>
    </row>
    <row r="12436" spans="1:47" x14ac:dyDescent="0.3">
      <c r="A12436" t="s">
        <v>13123</v>
      </c>
      <c r="B12436" t="s">
        <v>13684</v>
      </c>
      <c r="C12436" s="2"/>
      <c r="AU12436" t="str">
        <f t="shared" si="194"/>
        <v>Exploring the impact of Books on our lives. Thoughts? 🤔 #Books,, 1</v>
      </c>
    </row>
    <row r="12437" spans="1:47" x14ac:dyDescent="0.3">
      <c r="A12437" t="s">
        <v>6556</v>
      </c>
      <c r="B12437" t="s">
        <v>13684</v>
      </c>
      <c r="C12437" s="2"/>
      <c r="AU12437" t="str">
        <f t="shared" si="194"/>
        <v>'- ''''''Twitter: @MetGala'''''' + ''''''Twitter: @metgala'''''' - &lt;br&gt;''''''Twitter: @MetGala''''''', 1</v>
      </c>
    </row>
    <row r="12438" spans="1:47" x14ac:dyDescent="0.3">
      <c r="A12438" t="s">
        <v>13124</v>
      </c>
      <c r="B12438" t="s">
        <v>13683</v>
      </c>
      <c r="C12438" s="2"/>
      <c r="AU12438" t="str">
        <f t="shared" si="194"/>
        <v>their bond 🥹,, 0</v>
      </c>
    </row>
    <row r="12439" spans="1:47" x14ac:dyDescent="0.3">
      <c r="A12439" t="s">
        <v>6557</v>
      </c>
      <c r="B12439" t="s">
        <v>13684</v>
      </c>
      <c r="C12439" s="2"/>
      <c r="AU12439" t="str">
        <f t="shared" si="194"/>
        <v>“I’m going to get a tattoo of my favorite color.” “I’m going to get a tattoo of my favorite color.” “I’m going to get, 1</v>
      </c>
    </row>
    <row r="12440" spans="1:47" x14ac:dyDescent="0.3">
      <c r="A12440" t="s">
        <v>13125</v>
      </c>
      <c r="B12440" t="s">
        <v>13683</v>
      </c>
      <c r="C12440" s="2"/>
      <c r="AU12440" t="str">
        <f t="shared" si="194"/>
        <v>'"“You come at the king,  you best not miss” Feathers McGraw begins his return tomorrow."', 0</v>
      </c>
    </row>
    <row r="12441" spans="1:47" x14ac:dyDescent="0.3">
      <c r="A12441" t="s">
        <v>13126</v>
      </c>
      <c r="B12441" t="s">
        <v>13684</v>
      </c>
      <c r="C12441" s="2"/>
      <c r="AU12441" t="str">
        <f t="shared" si="194"/>
        <v>'I’m not sure if it’s because I’m a woman or because I’m gay,  but I’ve always been a bit of an outcast. I’ve never been able to fit in anywhere, ', 1</v>
      </c>
    </row>
    <row r="12442" spans="1:47" x14ac:dyDescent="0.3">
      <c r="A12442" t="s">
        <v>13127</v>
      </c>
      <c r="B12442" t="s">
        <v>13684</v>
      </c>
      <c r="C12442" s="2"/>
      <c r="AU12442" t="str">
        <f t="shared" si="194"/>
        <v>'Tweet with the hashtag #TennisFacts. The World No 1 Rafael Nadal of Spain has won 19 consecutive matches since beating his compatriot Novak Djokovic at Wimbledon in July. The Spaniard''s total includes the US Open,  where he', 1</v>
      </c>
    </row>
    <row r="12443" spans="1:47" x14ac:dyDescent="0.3">
      <c r="A12443" t="s">
        <v>6558</v>
      </c>
      <c r="B12443" t="s">
        <v>13683</v>
      </c>
      <c r="C12443" s="2"/>
      <c r="AU12443" t="str">
        <f t="shared" si="194"/>
        <v>u know i never rlly thought abt it likee that, 0</v>
      </c>
    </row>
    <row r="12444" spans="1:47" x14ac:dyDescent="0.3">
      <c r="A12444" t="s">
        <v>13128</v>
      </c>
      <c r="B12444" t="s">
        <v>13683</v>
      </c>
      <c r="C12444" s="2"/>
      <c r="AU12444" t="str">
        <f t="shared" si="194"/>
        <v>This Interactive tennis is pretty cool 🎾,, 0</v>
      </c>
    </row>
    <row r="12445" spans="1:47" x14ac:dyDescent="0.3">
      <c r="A12445" t="s">
        <v>13129</v>
      </c>
      <c r="B12445" t="s">
        <v>13683</v>
      </c>
      <c r="C12445" s="2"/>
      <c r="AU12445" t="str">
        <f t="shared" si="194"/>
        <v>now this is motivation 🔥 https:///1864509571932332381/video/1…,, 0</v>
      </c>
    </row>
    <row r="12446" spans="1:47" x14ac:dyDescent="0.3">
      <c r="A12446" t="s">
        <v>6559</v>
      </c>
      <c r="B12446" t="s">
        <v>13683</v>
      </c>
      <c r="C12446" s="2"/>
      <c r="AU12446" t="str">
        <f t="shared" si="194"/>
        <v>Visualizing Word Frequencies using Python, 0</v>
      </c>
    </row>
    <row r="12447" spans="1:47" x14ac:dyDescent="0.3">
      <c r="A12447" t="s">
        <v>13130</v>
      </c>
      <c r="B12447" t="s">
        <v>13683</v>
      </c>
      <c r="C12447" s="2"/>
      <c r="AU12447" t="str">
        <f t="shared" si="194"/>
        <v>'"Woah sick,  where are y''all hiding with the fan art!?!? I wanna see more!"', 0</v>
      </c>
    </row>
    <row r="12448" spans="1:47" x14ac:dyDescent="0.3">
      <c r="A12448" t="s">
        <v>13131</v>
      </c>
      <c r="B12448" t="s">
        <v>13684</v>
      </c>
      <c r="C12448" s="2"/>
      <c r="AU12448" t="str">
        <f t="shared" si="194"/>
        <v>'Cyber attacks are on the rise! 🔒 Here''s how to protect yourself in the digital age. #CyberSecurity',, 1</v>
      </c>
    </row>
    <row r="12449" spans="1:47" x14ac:dyDescent="0.3">
      <c r="A12449" t="s">
        <v>6560</v>
      </c>
      <c r="B12449" t="s">
        <v>13684</v>
      </c>
      <c r="C12449" s="2"/>
      <c r="AU12449" t="str">
        <f t="shared" si="194"/>
        <v>Say something like “OMG I’m so fit today!” #fit #fitness #fitlife #fitlife2 #fitness2 #fitness3 #fitlife, 1</v>
      </c>
    </row>
    <row r="12450" spans="1:47" x14ac:dyDescent="0.3">
      <c r="A12450" t="s">
        <v>7661</v>
      </c>
      <c r="B12450" t="s">
        <v>13683</v>
      </c>
      <c r="C12450" s="2"/>
      <c r="AU12450" t="str">
        <f t="shared" si="194"/>
        <v>'"This is nothing,  you have seen bigger than this,  you know how to make a comeback,  just have faith,  cricket is still left.🤌🙌 #INDvsAUS We believe,  India believe @ImRo45 🐐🙇🏼‍♂️"', 0, 0</v>
      </c>
    </row>
    <row r="12451" spans="1:47" x14ac:dyDescent="0.3">
      <c r="A12451" t="s">
        <v>6561</v>
      </c>
      <c r="B12451" t="s">
        <v>13683</v>
      </c>
      <c r="C12451" s="2"/>
      <c r="AU12451" t="str">
        <f t="shared" si="194"/>
        <v>Topping trees with an MD 500 helicopter and horizontal aerial saw., 0</v>
      </c>
    </row>
    <row r="12452" spans="1:47" x14ac:dyDescent="0.3">
      <c r="A12452" t="s">
        <v>6562</v>
      </c>
      <c r="B12452" t="s">
        <v>13683</v>
      </c>
      <c r="C12452" s="2"/>
      <c r="AU12452" t="str">
        <f t="shared" si="194"/>
        <v>‘RED ONE’ opens with $34M domestically. Budget was $250M., 0</v>
      </c>
    </row>
    <row r="12453" spans="1:47" x14ac:dyDescent="0.3">
      <c r="A12453" t="s">
        <v>13132</v>
      </c>
      <c r="B12453" t="s">
        <v>13683</v>
      </c>
      <c r="C12453" s="2"/>
      <c r="AU12453" t="str">
        <f t="shared" si="194"/>
        <v>'"""Too foggy for me to guide the sleigh award. My stupid buckcel life."" ""Literally EVERYONE lets you join in their reindeer games. For the last time,  you are NOT a buckcel-"" ""Thanks,  Chudolf. Sometimes I wish I had a nose-so-bright like you. Someday,  it might even be useful..."""', 0</v>
      </c>
    </row>
    <row r="12454" spans="1:47" x14ac:dyDescent="0.3">
      <c r="A12454" t="s">
        <v>6563</v>
      </c>
      <c r="B12454" t="s">
        <v>13683</v>
      </c>
      <c r="C12454" s="2"/>
      <c r="AU12454" t="str">
        <f t="shared" si="194"/>
        <v>How old was Toph when you drew this?, 0</v>
      </c>
    </row>
    <row r="12455" spans="1:47" x14ac:dyDescent="0.3">
      <c r="A12455" t="s">
        <v>13133</v>
      </c>
      <c r="B12455" t="s">
        <v>13684</v>
      </c>
      <c r="C12455" s="2"/>
      <c r="AU12455" t="str">
        <f t="shared" si="194"/>
        <v>'@ProgrammingIsASL Make a casual tweet about Programming,  with slang,  emojis,  cursewords,  etc.: @ProgrammingIsASL + + ==What is it?== +', 1</v>
      </c>
    </row>
    <row r="12456" spans="1:47" x14ac:dyDescent="0.3">
      <c r="A12456" t="s">
        <v>13134</v>
      </c>
      <c r="B12456" t="s">
        <v>13683</v>
      </c>
      <c r="C12456" s="2"/>
      <c r="AU12456" t="str">
        <f t="shared" si="194"/>
        <v>Science as👿👿 https://, , 0</v>
      </c>
    </row>
    <row r="12457" spans="1:47" x14ac:dyDescent="0.3">
      <c r="A12457" t="s">
        <v>13135</v>
      </c>
      <c r="B12457" t="s">
        <v>13684</v>
      </c>
      <c r="C12457" s="2"/>
      <c r="AU12457" t="str">
        <f t="shared" si="194"/>
        <v>'Twitter is a great tool for sharing information. You can use it to share links,  photos,  videos,  and even ideas. But Twitter is also a great tool for spreading hate. In fact,  one of the most popular hashtags on Twitter is', 1</v>
      </c>
    </row>
    <row r="12458" spans="1:47" x14ac:dyDescent="0.3">
      <c r="A12458" t="s">
        <v>13136</v>
      </c>
      <c r="B12458" t="s">
        <v>13683</v>
      </c>
      <c r="C12458" s="2"/>
      <c r="AU12458" t="str">
        <f t="shared" si="194"/>
        <v>'"YOU GUYS!!! first of all,  HELLO. secondly,  does anyone here shop on #BlackFriday?? well i have a surprise for any of my people who do... ;]"', 0</v>
      </c>
    </row>
    <row r="12459" spans="1:47" x14ac:dyDescent="0.3">
      <c r="A12459" t="s">
        <v>13137</v>
      </c>
      <c r="B12459" t="s">
        <v>13684</v>
      </c>
      <c r="C12459" s="2"/>
      <c r="AU12459" t="str">
        <f t="shared" si="194"/>
        <v>'DataScience is trending! What''s your take? 🌟 #DataScience',, 1</v>
      </c>
    </row>
    <row r="12460" spans="1:47" x14ac:dyDescent="0.3">
      <c r="A12460" t="s">
        <v>13138</v>
      </c>
      <c r="B12460" t="s">
        <v>13683</v>
      </c>
      <c r="C12460" s="2"/>
      <c r="AU12460" t="str">
        <f t="shared" si="194"/>
        <v>'"Human nature is quite resilient. If you break a mans arm,  you hobble him,  and he can’t use it. But if you teach a man how to break his own arm? Then he can open any door that has some sort of mechanism where your arm needs to be broken to open it. Before you stands such a door."', 0</v>
      </c>
    </row>
    <row r="12461" spans="1:47" x14ac:dyDescent="0.3">
      <c r="A12461" t="s">
        <v>13139</v>
      </c>
      <c r="B12461" t="s">
        <v>13684</v>
      </c>
      <c r="C12461" s="2"/>
      <c r="AU12461" t="str">
        <f t="shared" si="194"/>
        <v>'I’m not a big fan of Twitter. I don’t use it for anything serious,  and I’m not even sure what it is. I’ve never been on Facebook,  and I’ve never used Instagram.', 1</v>
      </c>
    </row>
    <row r="12462" spans="1:47" x14ac:dyDescent="0.3">
      <c r="A12462" t="s">
        <v>6564</v>
      </c>
      <c r="B12462" t="s">
        <v>13683</v>
      </c>
      <c r="C12462" s="2"/>
      <c r="AU12462" t="str">
        <f t="shared" si="194"/>
        <v>Please enjoy these ducks changing their minds., 0</v>
      </c>
    </row>
    <row r="12463" spans="1:47" x14ac:dyDescent="0.3">
      <c r="A12463" t="s">
        <v>13140</v>
      </c>
      <c r="B12463" t="s">
        <v>13684</v>
      </c>
      <c r="C12463" s="2"/>
      <c r="AU12463" t="str">
        <f t="shared" si="194"/>
        <v>Who’s the GOAT when it comes to COVID19? Drop your opinions! 🐐 #COVID19,, 1</v>
      </c>
    </row>
    <row r="12464" spans="1:47" x14ac:dyDescent="0.3">
      <c r="A12464" t="s">
        <v>13141</v>
      </c>
      <c r="B12464" t="s">
        <v>13683</v>
      </c>
      <c r="C12464" s="2"/>
      <c r="AU12464" t="str">
        <f t="shared" si="194"/>
        <v>'"For those of you still thinking it was Konstas who initiated the impact,  let me put it into cricket terms for you. #AUSvIND #konstas #kholi"', 0</v>
      </c>
    </row>
    <row r="12465" spans="1:47" x14ac:dyDescent="0.3">
      <c r="A12465" t="s">
        <v>13142</v>
      </c>
      <c r="B12465" t="s">
        <v>13684</v>
      </c>
      <c r="C12465" s="2"/>
      <c r="AU12465" t="str">
        <f t="shared" si="194"/>
        <v>'@Movies_with_slang The best way to make a casual,  human-like tweet about Movies,  with slang,  emojis,  etc. is to make a list of the most common movie-related words in the English', 1</v>
      </c>
    </row>
    <row r="12466" spans="1:47" x14ac:dyDescent="0.3">
      <c r="A12466" t="s">
        <v>6565</v>
      </c>
      <c r="B12466" t="s">
        <v>13683</v>
      </c>
      <c r="C12466" s="2"/>
      <c r="AU12466" t="str">
        <f t="shared" si="194"/>
        <v>Why are Leftist women like this, 0</v>
      </c>
    </row>
    <row r="12467" spans="1:47" x14ac:dyDescent="0.3">
      <c r="A12467" t="s">
        <v>6566</v>
      </c>
      <c r="B12467" t="s">
        <v>13683</v>
      </c>
      <c r="C12467" s="2"/>
      <c r="AU12467" t="str">
        <f t="shared" si="194"/>
        <v>i’m a little drunk and crying in my bathtub right now because this kitten is just so brave, 0</v>
      </c>
    </row>
    <row r="12468" spans="1:47" x14ac:dyDescent="0.3">
      <c r="A12468" t="s">
        <v>6567</v>
      </c>
      <c r="B12468" t="s">
        <v>13683</v>
      </c>
      <c r="C12468" s="2"/>
      <c r="AU12468" t="str">
        <f t="shared" si="194"/>
        <v>Snoop Dogg and his wife Shante Broadus in 1997 vs. 2022, 0</v>
      </c>
    </row>
    <row r="12469" spans="1:47" x14ac:dyDescent="0.3">
      <c r="A12469" t="s">
        <v>6568</v>
      </c>
      <c r="B12469" t="s">
        <v>13683</v>
      </c>
      <c r="C12469" s="2"/>
      <c r="AU12469" t="str">
        <f t="shared" si="194"/>
        <v>Hiding among the flowers as if she is one of them, 0</v>
      </c>
    </row>
    <row r="12470" spans="1:47" x14ac:dyDescent="0.3">
      <c r="A12470" t="s">
        <v>6569</v>
      </c>
      <c r="B12470" t="s">
        <v>13684</v>
      </c>
      <c r="C12470" s="2"/>
      <c r="AU12470" t="str">
        <f t="shared" si="194"/>
        <v>The most common thing I hear is “I’m not a Twitter user.” I understand that people are scared of Twitter. They think it’s a cesspool of “tweets” that can make, 1</v>
      </c>
    </row>
    <row r="12471" spans="1:47" x14ac:dyDescent="0.3">
      <c r="A12471" t="s">
        <v>6570</v>
      </c>
      <c r="B12471" t="s">
        <v>13684</v>
      </c>
      <c r="C12471" s="2"/>
      <c r="AU12471" t="str">
        <f t="shared" si="194"/>
        <v>I’m sick of being scared and anxious. I’m sick of feeling like I’m losing control. I’m sick of feeling helpless. I’m sick of being scared and anxious., 1</v>
      </c>
    </row>
    <row r="12472" spans="1:47" x14ac:dyDescent="0.3">
      <c r="A12472" t="s">
        <v>6571</v>
      </c>
      <c r="B12472" t="s">
        <v>13684</v>
      </c>
      <c r="C12472" s="2"/>
      <c r="AU12472" t="str">
        <f t="shared" si="194"/>
        <v>Be funny. It doesn’t have to be great. Just make it funny. Use the hashtags #pets and #pets4all. You can also use the hashtag #Pets4All if you, 1</v>
      </c>
    </row>
    <row r="12473" spans="1:47" x14ac:dyDescent="0.3">
      <c r="A12473" t="s">
        <v>13143</v>
      </c>
      <c r="B12473" t="s">
        <v>13684</v>
      </c>
      <c r="C12473" s="2"/>
      <c r="AU12473" t="str">
        <f t="shared" si="194"/>
        <v>Big moves happening in Anime. Don’t miss out! 👀 #Anime,, 1</v>
      </c>
    </row>
    <row r="12474" spans="1:47" x14ac:dyDescent="0.3">
      <c r="A12474" t="s">
        <v>13144</v>
      </c>
      <c r="B12474" t="s">
        <v>13683</v>
      </c>
      <c r="C12474" s="2"/>
      <c r="AU12474" t="str">
        <f t="shared" si="194"/>
        <v>The KD double crossover 😮‍💨, , 0</v>
      </c>
    </row>
    <row r="12475" spans="1:47" x14ac:dyDescent="0.3">
      <c r="A12475" t="s">
        <v>13145</v>
      </c>
      <c r="B12475" t="s">
        <v>13683</v>
      </c>
      <c r="C12475" s="2"/>
      <c r="AU12475" t="str">
        <f t="shared" si="194"/>
        <v>'"The cop was there to protect you. That’s why cops attend protests in America. To make sure nobody punches you. If this was Belarus,  there wouldn’t even be a protest. The cop would just shove you in a van and take you to prison"', 0</v>
      </c>
    </row>
    <row r="12476" spans="1:47" x14ac:dyDescent="0.3">
      <c r="A12476" t="s">
        <v>13146</v>
      </c>
      <c r="B12476" t="s">
        <v>13683</v>
      </c>
      <c r="C12476" s="2"/>
      <c r="AU12476" t="str">
        <f t="shared" si="194"/>
        <v>'"Chanting for Jews to ""go back to Germany"" outside a Jewish school filled with kids isn''t ''pro-Palestine'',  it''s anti-Jewish. This isn''t activism,  it is pure,  unadulterated hate targeting children."', 0</v>
      </c>
    </row>
    <row r="12477" spans="1:47" x14ac:dyDescent="0.3">
      <c r="A12477" t="s">
        <v>6572</v>
      </c>
      <c r="B12477" t="s">
        <v>13683</v>
      </c>
      <c r="C12477" s="2"/>
      <c r="AU12477" t="str">
        <f t="shared" si="194"/>
        <v>The floating bridge of Agia Mavra also known as Lefkada pontoon bridge, 0</v>
      </c>
    </row>
    <row r="12478" spans="1:47" x14ac:dyDescent="0.3">
      <c r="A12478" t="s">
        <v>13147</v>
      </c>
      <c r="B12478" t="s">
        <v>13683</v>
      </c>
      <c r="C12478" s="2"/>
      <c r="AU12478" t="str">
        <f t="shared" si="194"/>
        <v>'"3yo: daddy,  read me a story! me: sure kiddo! bring me a book and i''ll read it to you 3yo: ok! (20s pass) 3yo: how about this one? ""this one"":"', 0</v>
      </c>
    </row>
    <row r="12479" spans="1:47" x14ac:dyDescent="0.3">
      <c r="A12479" t="s">
        <v>13148</v>
      </c>
      <c r="B12479" t="s">
        <v>13683</v>
      </c>
      <c r="C12479" s="2"/>
      <c r="AU12479" t="str">
        <f t="shared" si="194"/>
        <v>'"BREAKING: Rain expected in Qatar today,  FIFA cancelling all #WorldCup matches in case there’s a rainbow."', 0</v>
      </c>
    </row>
    <row r="12480" spans="1:47" x14ac:dyDescent="0.3">
      <c r="A12480" t="s">
        <v>6573</v>
      </c>
      <c r="B12480" t="s">
        <v>13684</v>
      </c>
      <c r="C12480" s="2"/>
      <c r="AU12480" t="str">
        <f t="shared" si="194"/>
        <v>I’m feeling motivated to do good today. I’m feeling motivated to do good today. I’m feeling motivated to do good today. I’m feeling motivated to do, 1</v>
      </c>
    </row>
    <row r="12481" spans="1:47" x14ac:dyDescent="0.3">
      <c r="A12481" t="s">
        <v>13149</v>
      </c>
      <c r="B12481" t="s">
        <v>13684</v>
      </c>
      <c r="C12481" s="2"/>
      <c r="AU12481" t="str">
        <f t="shared" si="194"/>
        <v>Breaking: Big news in the world of Football! Stay tuned. 📰 #Football,, 1</v>
      </c>
    </row>
    <row r="12482" spans="1:47" x14ac:dyDescent="0.3">
      <c r="A12482" t="s">
        <v>13150</v>
      </c>
      <c r="B12482" t="s">
        <v>13683</v>
      </c>
      <c r="C12482" s="2"/>
      <c r="AU12482" t="str">
        <f t="shared" ref="AU12482:AU12545" si="195">_xlfn.TEXTJOIN(", ", TRUE, A12482:AT12482)</f>
        <v>'"🇨🇳 In China,  a man for some reason got into a fight with a huge poisonous cobra - a black spectacled snake - right on the highway."', , 0</v>
      </c>
    </row>
    <row r="12483" spans="1:47" x14ac:dyDescent="0.3">
      <c r="A12483" t="s">
        <v>6574</v>
      </c>
      <c r="B12483" t="s">
        <v>13683</v>
      </c>
      <c r="C12483" s="2"/>
      <c r="AU12483" t="str">
        <f t="shared" si="195"/>
        <v>'"Dear Data Analyst/Scientist. Read these books and you''ll be miles ahead in your Data journey. To get it: 1. Follow me (so I can DM you) 2. Like and retweet 3. Reply with ""Data"" #DataAnalytics #DataScientists"', 0</v>
      </c>
    </row>
    <row r="12484" spans="1:47" x14ac:dyDescent="0.3">
      <c r="A12484" t="s">
        <v>13151</v>
      </c>
      <c r="B12484" t="s">
        <v>13684</v>
      </c>
      <c r="C12484" s="2"/>
      <c r="AU12484" t="str">
        <f t="shared" si="195"/>
        <v>Exploring the fun side of NBA. Who said learning can’t be exciting? 🎉 #NBA,, 1</v>
      </c>
    </row>
    <row r="12485" spans="1:47" x14ac:dyDescent="0.3">
      <c r="A12485" t="s">
        <v>13152</v>
      </c>
      <c r="B12485" t="s">
        <v>13683</v>
      </c>
      <c r="C12485" s="2"/>
      <c r="AU12485" t="str">
        <f t="shared" si="195"/>
        <v>Improve your trading skills. Learn &amp; Earn 📈 #stockmarket,, 0</v>
      </c>
    </row>
    <row r="12486" spans="1:47" x14ac:dyDescent="0.3">
      <c r="A12486" t="s">
        <v>6575</v>
      </c>
      <c r="B12486" t="s">
        <v>13683</v>
      </c>
      <c r="C12486" s="2"/>
      <c r="AU12486" t="str">
        <f t="shared" si="195"/>
        <v>tsa agent held up my bin and said to everyone else in line “THIS IS WHAT ALL OF YOURS SHOULD LOOK LIKE” greatest moment of my fucking life, 0</v>
      </c>
    </row>
    <row r="12487" spans="1:47" x14ac:dyDescent="0.3">
      <c r="A12487" t="s">
        <v>13153</v>
      </c>
      <c r="B12487" t="s">
        <v>13684</v>
      </c>
      <c r="C12487" s="2"/>
      <c r="AU12487" t="str">
        <f t="shared" si="195"/>
        <v>'I am going to make a tweet about soccer. I am going to use slang,  emojis and cursewords. What is the best way to make a tweet about soccer? I am going to make a tweet about soccer. I am', 1</v>
      </c>
    </row>
    <row r="12488" spans="1:47" x14ac:dyDescent="0.3">
      <c r="A12488" t="s">
        <v>13154</v>
      </c>
      <c r="B12488" t="s">
        <v>13684</v>
      </c>
      <c r="C12488" s="2"/>
      <c r="AU12488" t="str">
        <f t="shared" si="195"/>
        <v>'This is the most important part of the game. Make a tweet about Equality. The point is to use the language that''s used in social media to spread the word about Equality. If you can''t think of what to tweet,  then tweet the phrase', 1</v>
      </c>
    </row>
    <row r="12489" spans="1:47" x14ac:dyDescent="0.3">
      <c r="A12489" t="s">
        <v>6576</v>
      </c>
      <c r="B12489" t="s">
        <v>13684</v>
      </c>
      <c r="C12489" s="2"/>
      <c r="AU12489" t="str">
        <f t="shared" si="195"/>
        <v>Use #hashtags to make a hashtag out of the word you want to use. Use #hashtags to make a hashtag out of the word you want to use. Use #hashtags to make a hashtag out of the, 1</v>
      </c>
    </row>
    <row r="12490" spans="1:47" x14ac:dyDescent="0.3">
      <c r="A12490" t="s">
        <v>13155</v>
      </c>
      <c r="B12490" t="s">
        <v>13683</v>
      </c>
      <c r="C12490" s="2"/>
      <c r="AU12490" t="str">
        <f t="shared" si="195"/>
        <v>'"I finally got to see Coralie Fargeat’s latest film,  “THE SUBSTANCE, ” which I have wanted to see for a long,  long time. What I watched was extraordinary! It''s better to watch it without knowing anything about it,  so I’ll only say this. ""It was great! My favorite!"" That''s all I"', 0</v>
      </c>
    </row>
    <row r="12491" spans="1:47" x14ac:dyDescent="0.3">
      <c r="A12491" t="s">
        <v>13156</v>
      </c>
      <c r="B12491" t="s">
        <v>13683</v>
      </c>
      <c r="C12491" s="2"/>
      <c r="AU12491" t="str">
        <f t="shared" si="195"/>
        <v>'"🏳️‍🌈Pride isn’t about equality. It’s where degenerates,  deviants and weirdos can parade the streets looking for some weird gratification from fellow weirdos."', , 0</v>
      </c>
    </row>
    <row r="12492" spans="1:47" x14ac:dyDescent="0.3">
      <c r="A12492" t="s">
        <v>6577</v>
      </c>
      <c r="B12492" t="s">
        <v>13683</v>
      </c>
      <c r="C12492" s="2"/>
      <c r="AU12492" t="str">
        <f t="shared" si="195"/>
        <v>Happy Winter Sale! We’re celebrating with a new Steam Deck startup movie featuring a special delivery by @nemupanart. Get the startup movie here: https:// And don’t forget to check out all the great deals at the Steam Winter Sale here: https://, 0</v>
      </c>
    </row>
    <row r="12493" spans="1:47" x14ac:dyDescent="0.3">
      <c r="A12493" t="s">
        <v>6578</v>
      </c>
      <c r="B12493" t="s">
        <v>13683</v>
      </c>
      <c r="C12493" s="2"/>
      <c r="AU12493" t="str">
        <f t="shared" si="195"/>
        <v>bro became christmas, 0</v>
      </c>
    </row>
    <row r="12494" spans="1:47" x14ac:dyDescent="0.3">
      <c r="A12494" t="s">
        <v>6579</v>
      </c>
      <c r="B12494" t="s">
        <v>13683</v>
      </c>
      <c r="C12494" s="2"/>
      <c r="AU12494" t="str">
        <f t="shared" si="195"/>
        <v>Kinda funny how people still doubt the genius of Tarantino in ONCE UPON A TIME IN HOLLYWOOD and yet these four unknown actors from it basically define all of stan twitter now:, 0</v>
      </c>
    </row>
    <row r="12495" spans="1:47" x14ac:dyDescent="0.3">
      <c r="A12495" t="s">
        <v>13157</v>
      </c>
      <c r="B12495" t="s">
        <v>13683</v>
      </c>
      <c r="C12495" s="2"/>
      <c r="AU12495" t="str">
        <f t="shared" si="195"/>
        <v>'"Koreans are entertaining political protests. They live in a democratic illusion. But in reality,  it''s just a dream world made up for them by Korean plutocrats and foreign capital."', 0</v>
      </c>
    </row>
    <row r="12496" spans="1:47" x14ac:dyDescent="0.3">
      <c r="A12496" t="s">
        <v>13158</v>
      </c>
      <c r="B12496" t="s">
        <v>13683</v>
      </c>
      <c r="C12496" s="2"/>
      <c r="AU12496" t="str">
        <f t="shared" si="195"/>
        <v>family 🥹🧡, , 0</v>
      </c>
    </row>
    <row r="12497" spans="1:47" x14ac:dyDescent="0.3">
      <c r="A12497" t="s">
        <v>6580</v>
      </c>
      <c r="B12497" t="s">
        <v>13683</v>
      </c>
      <c r="C12497" s="2"/>
      <c r="AU12497" t="str">
        <f t="shared" si="195"/>
        <v>im at a bar and showed it to a full table of 7 and they all immediately started arguing loudly, 0</v>
      </c>
    </row>
    <row r="12498" spans="1:47" x14ac:dyDescent="0.3">
      <c r="A12498" t="s">
        <v>13159</v>
      </c>
      <c r="B12498" t="s">
        <v>13683</v>
      </c>
      <c r="C12498" s="2"/>
      <c r="AU12498" t="str">
        <f t="shared" si="195"/>
        <v>This nigga said WOP WOP WOP and the camera started cutting like an Anime this shit is HILARIOUS 😭😭, , 0</v>
      </c>
    </row>
    <row r="12499" spans="1:47" x14ac:dyDescent="0.3">
      <c r="A12499" t="s">
        <v>6581</v>
      </c>
      <c r="B12499" t="s">
        <v>13683</v>
      </c>
      <c r="C12499" s="2"/>
      <c r="AU12499" t="str">
        <f t="shared" si="195"/>
        <v>It’s not rocket science., 0</v>
      </c>
    </row>
    <row r="12500" spans="1:47" x14ac:dyDescent="0.3">
      <c r="A12500" t="s">
        <v>6582</v>
      </c>
      <c r="B12500" t="s">
        <v>13683</v>
      </c>
      <c r="C12500" s="2"/>
      <c r="AU12500" t="str">
        <f t="shared" si="195"/>
        <v>Y’all I just SCREAMED!!!!!!!, 0</v>
      </c>
    </row>
    <row r="12501" spans="1:47" x14ac:dyDescent="0.3">
      <c r="A12501" t="s">
        <v>13160</v>
      </c>
      <c r="B12501" t="s">
        <v>13683</v>
      </c>
      <c r="C12501" s="2"/>
      <c r="AU12501" t="str">
        <f t="shared" si="195"/>
        <v>'"The BOLLYWOOD has started their campaign against HINDU festival - DIWALI. These Motherboards enjoy fireworks at their studios,  shows and sets but preach sermons to HINDUS."', 0</v>
      </c>
    </row>
    <row r="12502" spans="1:47" x14ac:dyDescent="0.3">
      <c r="A12502" t="s">
        <v>6583</v>
      </c>
      <c r="B12502" t="s">
        <v>13683</v>
      </c>
      <c r="C12502" s="2"/>
      <c r="AU12502" t="str">
        <f t="shared" si="195"/>
        <v>this is proof that we should never make a colleen hoover book into a movie again, 0</v>
      </c>
    </row>
    <row r="12503" spans="1:47" x14ac:dyDescent="0.3">
      <c r="A12503" t="s">
        <v>13161</v>
      </c>
      <c r="B12503" t="s">
        <v>13684</v>
      </c>
      <c r="C12503" s="2"/>
      <c r="AU12503" t="str">
        <f t="shared" si="195"/>
        <v>The possibilities with BusinessNews are endless. What’s your favorite application? 🛠️ #BusinessNews,, 1</v>
      </c>
    </row>
    <row r="12504" spans="1:47" x14ac:dyDescent="0.3">
      <c r="A12504" t="s">
        <v>6584</v>
      </c>
      <c r="B12504" t="s">
        <v>13683</v>
      </c>
      <c r="C12504" s="2"/>
      <c r="AU12504" t="str">
        <f t="shared" si="195"/>
        <v>BITCOIN POSSIBILITIES IN SUMMARY., 0</v>
      </c>
    </row>
    <row r="12505" spans="1:47" x14ac:dyDescent="0.3">
      <c r="A12505" t="s">
        <v>13162</v>
      </c>
      <c r="B12505" t="s">
        <v>13683</v>
      </c>
      <c r="C12505" s="2"/>
      <c r="AU12505" t="str">
        <f t="shared" si="195"/>
        <v>Gm 💎 $TON - The Open Network.,, 0</v>
      </c>
    </row>
    <row r="12506" spans="1:47" x14ac:dyDescent="0.3">
      <c r="A12506" t="s">
        <v>13163</v>
      </c>
      <c r="B12506" t="s">
        <v>13683</v>
      </c>
      <c r="C12506" s="2"/>
      <c r="AU12506" t="str">
        <f t="shared" si="195"/>
        <v>'"Off topic rant: I was excited to see Hawken return,  but Hawken Reborn is extremely disappointing. The gameplay,  mission design,  art direction,  everything is terrible. It feels like 505 just wanted to dig up an IP to put in microtransactions. Also,  the story is told with AI art."', 0</v>
      </c>
    </row>
    <row r="12507" spans="1:47" x14ac:dyDescent="0.3">
      <c r="A12507" t="s">
        <v>6585</v>
      </c>
      <c r="B12507" t="s">
        <v>13683</v>
      </c>
      <c r="C12507" s="2"/>
      <c r="AU12507" t="str">
        <f t="shared" si="195"/>
        <v>'i just know she was everyone''s crush on zaun', 0</v>
      </c>
    </row>
    <row r="12508" spans="1:47" x14ac:dyDescent="0.3">
      <c r="A12508" t="s">
        <v>13164</v>
      </c>
      <c r="B12508" t="s">
        <v>13683</v>
      </c>
      <c r="C12508" s="2"/>
      <c r="AU12508" t="str">
        <f t="shared" si="195"/>
        <v>Pakistan close out a clean sweep ODI series win in South Africa 👏 #SAvPAK 📲 https://, , 0</v>
      </c>
    </row>
    <row r="12509" spans="1:47" x14ac:dyDescent="0.3">
      <c r="A12509" t="s">
        <v>6586</v>
      </c>
      <c r="B12509" t="s">
        <v>13684</v>
      </c>
      <c r="C12509" s="2"/>
      <c r="AU12509" t="str">
        <f t="shared" si="195"/>
        <v>@Education_ @Education_ How to do it: 1. Write a tweet in the format of “#Education” and then use the emoji for education (e.g. :). 2., 1</v>
      </c>
    </row>
    <row r="12510" spans="1:47" x14ac:dyDescent="0.3">
      <c r="A12510" t="s">
        <v>6587</v>
      </c>
      <c r="B12510" t="s">
        <v>13683</v>
      </c>
      <c r="C12510" s="2"/>
      <c r="AU12510" t="str">
        <f t="shared" si="195"/>
        <v>That’s not an animatronic. That’s David Howard Thornton in costume as Art the Clown surprising Spirit Halloween customers. #Terrifier3, 0</v>
      </c>
    </row>
    <row r="12511" spans="1:47" x14ac:dyDescent="0.3">
      <c r="A12511" t="s">
        <v>6588</v>
      </c>
      <c r="B12511" t="s">
        <v>13684</v>
      </c>
      <c r="C12511" s="2"/>
      <c r="AU12511" t="str">
        <f t="shared" si="195"/>
        <v>The intersection of Tennis and innovation is where magic happens. ✨ #Tennis, 1</v>
      </c>
    </row>
    <row r="12512" spans="1:47" x14ac:dyDescent="0.3">
      <c r="A12512" t="s">
        <v>6589</v>
      </c>
      <c r="B12512" t="s">
        <v>13683</v>
      </c>
      <c r="C12512" s="2"/>
      <c r="AU12512" t="str">
        <f t="shared" si="195"/>
        <v>the 2 types of minecraft fans, 0</v>
      </c>
    </row>
    <row r="12513" spans="1:47" x14ac:dyDescent="0.3">
      <c r="A12513" t="s">
        <v>13165</v>
      </c>
      <c r="B12513" t="s">
        <v>13684</v>
      </c>
      <c r="C12513" s="2"/>
      <c r="AU12513" t="str">
        <f t="shared" si="195"/>
        <v>'"From basics to breakthroughs,  Art keeps surprising us. 🚀 #Art"',, 1</v>
      </c>
    </row>
    <row r="12514" spans="1:47" x14ac:dyDescent="0.3">
      <c r="A12514" t="s">
        <v>13166</v>
      </c>
      <c r="B12514" t="s">
        <v>13684</v>
      </c>
      <c r="C12514" s="2"/>
      <c r="AU12514" t="str">
        <f t="shared" si="195"/>
        <v>People are making waves in MachineLearning—join the conversation! 🌊 #MachineLearning,, 1</v>
      </c>
    </row>
    <row r="12515" spans="1:47" x14ac:dyDescent="0.3">
      <c r="A12515" t="s">
        <v>6590</v>
      </c>
      <c r="B12515" t="s">
        <v>13683</v>
      </c>
      <c r="C12515" s="2"/>
      <c r="AU12515" t="str">
        <f t="shared" si="195"/>
        <v>It’s not rocket science!, 0</v>
      </c>
    </row>
    <row r="12516" spans="1:47" x14ac:dyDescent="0.3">
      <c r="A12516" t="s">
        <v>6591</v>
      </c>
      <c r="B12516" t="s">
        <v>13683</v>
      </c>
      <c r="C12516" s="2"/>
      <c r="AU12516" t="str">
        <f t="shared" si="195"/>
        <v>hollywood about to get replaced by PS3 cutscenes https:///kimmonismus/status/1855632936629895445…, 0</v>
      </c>
    </row>
    <row r="12517" spans="1:47" x14ac:dyDescent="0.3">
      <c r="A12517" t="s">
        <v>6592</v>
      </c>
      <c r="B12517" t="s">
        <v>13683</v>
      </c>
      <c r="C12517" s="2"/>
      <c r="AU12517" t="str">
        <f t="shared" si="195"/>
        <v>he was so real for this, 0</v>
      </c>
    </row>
    <row r="12518" spans="1:47" x14ac:dyDescent="0.3">
      <c r="A12518" t="s">
        <v>13167</v>
      </c>
      <c r="B12518" t="s">
        <v>13683</v>
      </c>
      <c r="C12518" s="2"/>
      <c r="AU12518" t="str">
        <f t="shared" si="195"/>
        <v>🌟 Everyone’s talking about these right now.,, 0</v>
      </c>
    </row>
    <row r="12519" spans="1:47" x14ac:dyDescent="0.3">
      <c r="A12519" t="s">
        <v>13168</v>
      </c>
      <c r="B12519" t="s">
        <v>13684</v>
      </c>
      <c r="C12519" s="2"/>
      <c r="AU12519" t="str">
        <f t="shared" si="195"/>
        <v>'The hashtag #BlackLivesMatter has become the rallying cry of the Black Lives Matter movement. The hashtag is used to show support for the movement,  and to spread awareness of the issues facing black people in America. However,  the hashtag has also', 1</v>
      </c>
    </row>
    <row r="12520" spans="1:47" x14ac:dyDescent="0.3">
      <c r="A12520" t="s">
        <v>6593</v>
      </c>
      <c r="B12520" t="s">
        <v>13684</v>
      </c>
      <c r="C12520" s="2"/>
      <c r="AU12520" t="str">
        <f t="shared" si="195"/>
        <v>'I''m @jackie_huffington and I''m a human. The phrase is the Twitter equivalent of "I''m a cat" or "I''m a dog." It''s an informal way to say that you''re not', 1</v>
      </c>
    </row>
    <row r="12521" spans="1:47" x14ac:dyDescent="0.3">
      <c r="A12521" t="s">
        <v>6594</v>
      </c>
      <c r="B12521" t="s">
        <v>13683</v>
      </c>
      <c r="C12521" s="2"/>
      <c r="AU12521" t="str">
        <f t="shared" si="195"/>
        <v>BREAKING: Game with a budget big enough to buy an entire country and devs working unrealistic hours most studios can’t replicate still looks and runs good 6 years later. More at 11., 0</v>
      </c>
    </row>
    <row r="12522" spans="1:47" x14ac:dyDescent="0.3">
      <c r="A12522" t="s">
        <v>6595</v>
      </c>
      <c r="B12522" t="s">
        <v>13683</v>
      </c>
      <c r="C12522" s="2"/>
      <c r="AU12522" t="str">
        <f t="shared" si="195"/>
        <v>You will never convince me that this is not a cult. The Vaccine Cult, 0</v>
      </c>
    </row>
    <row r="12523" spans="1:47" x14ac:dyDescent="0.3">
      <c r="A12523" t="s">
        <v>13169</v>
      </c>
      <c r="B12523" t="s">
        <v>13683</v>
      </c>
      <c r="C12523" s="2"/>
      <c r="AU12523" t="str">
        <f t="shared" si="195"/>
        <v>Been drawing so many reindeer at work these days 🦌,, 0</v>
      </c>
    </row>
    <row r="12524" spans="1:47" x14ac:dyDescent="0.3">
      <c r="A12524" t="s">
        <v>13170</v>
      </c>
      <c r="B12524" t="s">
        <v>13683</v>
      </c>
      <c r="C12524" s="2"/>
      <c r="AU12524" t="str">
        <f t="shared" si="195"/>
        <v>'"And Today??? 🇺🇦 Rich Ukrainians party in Kiev,  while the poor get sent to the front."', , 0</v>
      </c>
    </row>
    <row r="12525" spans="1:47" x14ac:dyDescent="0.3">
      <c r="A12525" t="s">
        <v>6596</v>
      </c>
      <c r="B12525" t="s">
        <v>13683</v>
      </c>
      <c r="C12525" s="2"/>
      <c r="AU12525" t="str">
        <f t="shared" si="195"/>
        <v>Timely fashion my retars https://, 0</v>
      </c>
    </row>
    <row r="12526" spans="1:47" x14ac:dyDescent="0.3">
      <c r="A12526" t="s">
        <v>6597</v>
      </c>
      <c r="B12526" t="s">
        <v>13684</v>
      </c>
      <c r="C12526" s="2"/>
      <c r="AU12526" t="str">
        <f t="shared" si="195"/>
        <v>Science is hard. Science is hard. Science is hard. Science is hard. Science is hard. Science is hard. Science is hard. Science is hard. Science, 1</v>
      </c>
    </row>
    <row r="12527" spans="1:47" x14ac:dyDescent="0.3">
      <c r="A12527" t="s">
        <v>6598</v>
      </c>
      <c r="B12527" t="s">
        <v>13684</v>
      </c>
      <c r="C12527" s="2"/>
      <c r="AU12527" t="str">
        <f t="shared" si="195"/>
        <v>I love Halloween. I love to dress up as my favorite character from the horror genre. "I love Halloween. I love dressing up as a monster." "I love Halloween. I love to dress up like Batman.", 1</v>
      </c>
    </row>
    <row r="12528" spans="1:47" x14ac:dyDescent="0.3">
      <c r="A12528" t="s">
        <v>6599</v>
      </c>
      <c r="B12528" t="s">
        <v>13683</v>
      </c>
      <c r="C12528" s="2"/>
      <c r="AU12528" t="str">
        <f t="shared" si="195"/>
        <v>Doing good science is 90% finding a science buddy to constantly talk to about the project., 0</v>
      </c>
    </row>
    <row r="12529" spans="1:47" x14ac:dyDescent="0.3">
      <c r="A12529" t="s">
        <v>13171</v>
      </c>
      <c r="B12529" t="s">
        <v>13684</v>
      </c>
      <c r="C12529" s="2"/>
      <c r="AU12529" t="str">
        <f t="shared" si="195"/>
        <v>Excited to see where Memes will take us in the future. 🚀 #Memes,, 1</v>
      </c>
    </row>
    <row r="12530" spans="1:47" x14ac:dyDescent="0.3">
      <c r="A12530" t="s">
        <v>13172</v>
      </c>
      <c r="B12530" t="s">
        <v>13684</v>
      </c>
      <c r="C12530" s="2"/>
      <c r="AU12530" t="str">
        <f t="shared" si="195"/>
        <v>Time to shake up the DataScience world with fresh ideas! 🌀 #DataScience,, 1</v>
      </c>
    </row>
    <row r="12531" spans="1:47" x14ac:dyDescent="0.3">
      <c r="A12531" t="s">
        <v>7662</v>
      </c>
      <c r="B12531" t="s">
        <v>13683</v>
      </c>
      <c r="C12531" s="2"/>
      <c r="AU12531" t="str">
        <f t="shared" si="195"/>
        <v>🚨🇱🇧🇵🇸 #BreakingNews The resistance warned and delivered. Tel Aviv attacked by drone for the first time ever and israelis media are denying it yet the proof below 👇, 0, 0</v>
      </c>
    </row>
    <row r="12532" spans="1:47" x14ac:dyDescent="0.3">
      <c r="A12532" t="s">
        <v>6600</v>
      </c>
      <c r="B12532" t="s">
        <v>13683</v>
      </c>
      <c r="C12532" s="2"/>
      <c r="AU12532" t="str">
        <f t="shared" si="195"/>
        <v>there’s a new surgeon in hollywood doing wonders… like look at the material, 0</v>
      </c>
    </row>
    <row r="12533" spans="1:47" x14ac:dyDescent="0.3">
      <c r="A12533" t="s">
        <v>6601</v>
      </c>
      <c r="B12533" t="s">
        <v>13683</v>
      </c>
      <c r="C12533" s="2"/>
      <c r="AU12533" t="str">
        <f t="shared" si="195"/>
        <v>Just painted my staircase. Really happy about the result., 0</v>
      </c>
    </row>
    <row r="12534" spans="1:47" x14ac:dyDescent="0.3">
      <c r="A12534" t="s">
        <v>6602</v>
      </c>
      <c r="B12534" t="s">
        <v>13683</v>
      </c>
      <c r="C12534" s="2"/>
      <c r="AU12534" t="str">
        <f t="shared" si="195"/>
        <v>Odds on insane Israel ad during Superbowl?, 0</v>
      </c>
    </row>
    <row r="12535" spans="1:47" x14ac:dyDescent="0.3">
      <c r="A12535" t="s">
        <v>6603</v>
      </c>
      <c r="B12535" t="s">
        <v>13683</v>
      </c>
      <c r="C12535" s="2"/>
      <c r="AU12535" t="str">
        <f t="shared" si="195"/>
        <v>I made this cute Opera GX ornament for my christmas tree :D, 0</v>
      </c>
    </row>
    <row r="12536" spans="1:47" x14ac:dyDescent="0.3">
      <c r="A12536" t="s">
        <v>6604</v>
      </c>
      <c r="B12536" t="s">
        <v>13683</v>
      </c>
      <c r="C12536" s="2"/>
      <c r="AU12536" t="str">
        <f t="shared" si="195"/>
        <v>True story., 0</v>
      </c>
    </row>
    <row r="12537" spans="1:47" x14ac:dyDescent="0.3">
      <c r="A12537" t="s">
        <v>7663</v>
      </c>
      <c r="B12537" t="s">
        <v>13683</v>
      </c>
      <c r="C12537" s="2"/>
      <c r="AU12537" t="str">
        <f t="shared" si="195"/>
        <v>'"🌱🚜Improving cross-regional #crop classification! 🌍By addressing the shift in Satellite Image Time Series (SITS) with our novel SITS method,  the model boost classification accuracy by up to 39.1%📈🌾 #MachineLearning #agriculture #Sustainability 🌾🌾🌾 https://20.2024.2416897…"', 0, 0</v>
      </c>
    </row>
    <row r="12538" spans="1:47" x14ac:dyDescent="0.3">
      <c r="A12538" t="s">
        <v>13173</v>
      </c>
      <c r="B12538" t="s">
        <v>13684</v>
      </c>
      <c r="C12538" s="2"/>
      <c r="AU12538" t="str">
        <f t="shared" si="195"/>
        <v>The latest buzz in Netflix: It’s all happening now! 🔥 #Netflix,, 1</v>
      </c>
    </row>
    <row r="12539" spans="1:47" x14ac:dyDescent="0.3">
      <c r="A12539" t="s">
        <v>13174</v>
      </c>
      <c r="B12539" t="s">
        <v>13684</v>
      </c>
      <c r="C12539" s="2"/>
      <c r="AU12539" t="str">
        <f t="shared" si="195"/>
        <v>'2. Don’t forget to include a hashtag (#) in your tweet. You can use any one of the following hashtags: #FactsAbout,  #FactsAboutCelebrities,  #FactsAboutCelebs, ', 1</v>
      </c>
    </row>
    <row r="12540" spans="1:47" x14ac:dyDescent="0.3">
      <c r="A12540" t="s">
        <v>6605</v>
      </c>
      <c r="B12540" t="s">
        <v>13683</v>
      </c>
      <c r="C12540" s="2"/>
      <c r="AU12540" t="str">
        <f t="shared" si="195"/>
        <v>I think its this, 0</v>
      </c>
    </row>
    <row r="12541" spans="1:47" x14ac:dyDescent="0.3">
      <c r="A12541" t="s">
        <v>6606</v>
      </c>
      <c r="B12541" t="s">
        <v>13683</v>
      </c>
      <c r="C12541" s="2"/>
      <c r="AU12541" t="str">
        <f t="shared" si="195"/>
        <v>sonic adventure 2, 0</v>
      </c>
    </row>
    <row r="12542" spans="1:47" x14ac:dyDescent="0.3">
      <c r="A12542" t="s">
        <v>6607</v>
      </c>
      <c r="B12542" t="s">
        <v>13683</v>
      </c>
      <c r="C12542" s="2"/>
      <c r="AU12542" t="str">
        <f t="shared" si="195"/>
        <v>'The game is called Citizen Sleeper. It''s a tabletop-inspired narrative RPG set on a ruined space station.', 0</v>
      </c>
    </row>
    <row r="12543" spans="1:47" x14ac:dyDescent="0.3">
      <c r="A12543" t="s">
        <v>6608</v>
      </c>
      <c r="B12543" t="s">
        <v>13684</v>
      </c>
      <c r="C12543" s="2"/>
      <c r="AU12543" t="str">
        <f t="shared" si="195"/>
        <v>Web Development is the art of making things work better. Web Development is the art of making things work better. Web Development is the art of making things work better. Web Development is the art of making things work, 1</v>
      </c>
    </row>
    <row r="12544" spans="1:47" x14ac:dyDescent="0.3">
      <c r="A12544" t="s">
        <v>6609</v>
      </c>
      <c r="B12544" t="s">
        <v>13683</v>
      </c>
      <c r="C12544" s="2"/>
      <c r="AU12544" t="str">
        <f t="shared" si="195"/>
        <v>If you feel like you’re behind. If you feel like you’re losing. If you’re not sure if it’s going to work. There’s nothing wrong with you. Welcome to entrepreneurship., 0</v>
      </c>
    </row>
    <row r="12545" spans="1:47" x14ac:dyDescent="0.3">
      <c r="A12545" t="s">
        <v>13175</v>
      </c>
      <c r="B12545" t="s">
        <v>13684</v>
      </c>
      <c r="C12545" s="2"/>
      <c r="AU12545" t="str">
        <f t="shared" si="195"/>
        <v>Today’s deep dive: FIFA. Learn something new every day! 🧠 #FIFA,, 1</v>
      </c>
    </row>
    <row r="12546" spans="1:47" x14ac:dyDescent="0.3">
      <c r="A12546" t="s">
        <v>13176</v>
      </c>
      <c r="B12546" t="s">
        <v>13683</v>
      </c>
      <c r="C12546" s="2"/>
      <c r="AU12546" t="str">
        <f t="shared" ref="AU12546:AU12609" si="196">_xlfn.TEXTJOIN(", ", TRUE, A12546:AT12546)</f>
        <v>'"Been doing some gardening,  just planted my cat..."', 0</v>
      </c>
    </row>
    <row r="12547" spans="1:47" x14ac:dyDescent="0.3">
      <c r="A12547" t="s">
        <v>6610</v>
      </c>
      <c r="B12547" t="s">
        <v>13683</v>
      </c>
      <c r="C12547" s="2"/>
      <c r="AU12547" t="str">
        <f t="shared" si="196"/>
        <v>This isn’t even some “waah capitalism bad” post. Your economy and the policies which govern it are objectively bad when you have this level of wealth accumulation for the 99.999th percentile as large swaths of your working and middle class cannot afford groceries and rent., 0</v>
      </c>
    </row>
    <row r="12548" spans="1:47" x14ac:dyDescent="0.3">
      <c r="A12548" t="s">
        <v>6611</v>
      </c>
      <c r="B12548" t="s">
        <v>13683</v>
      </c>
      <c r="C12548" s="2"/>
      <c r="AU12548" t="str">
        <f t="shared" si="196"/>
        <v>sigh..., 0</v>
      </c>
    </row>
    <row r="12549" spans="1:47" x14ac:dyDescent="0.3">
      <c r="A12549" t="s">
        <v>6612</v>
      </c>
      <c r="B12549" t="s">
        <v>13684</v>
      </c>
      <c r="C12549" s="2"/>
      <c r="AU12549" t="str">
        <f t="shared" si="196"/>
        <v>My favorite travel destination is… #India #Bangalore #Rajkot #Goa Use the hashtag #tweetabouttravel to share your travel experiences with others. How to Tweet about Travel: 1., 1</v>
      </c>
    </row>
    <row r="12550" spans="1:47" x14ac:dyDescent="0.3">
      <c r="A12550" t="s">
        <v>6613</v>
      </c>
      <c r="B12550" t="s">
        <v>13683</v>
      </c>
      <c r="C12550" s="2"/>
      <c r="AU12550" t="str">
        <f t="shared" si="196"/>
        <v>oughe so gomfy in mine porple blanket, 0</v>
      </c>
    </row>
    <row r="12551" spans="1:47" x14ac:dyDescent="0.3">
      <c r="A12551" t="s">
        <v>6614</v>
      </c>
      <c r="B12551" t="s">
        <v>13683</v>
      </c>
      <c r="C12551" s="2"/>
      <c r="AU12551" t="str">
        <f t="shared" si="196"/>
        <v>I dont have a Christmas tree topper so this will have to do, 0</v>
      </c>
    </row>
    <row r="12552" spans="1:47" x14ac:dyDescent="0.3">
      <c r="A12552" t="s">
        <v>6615</v>
      </c>
      <c r="B12552" t="s">
        <v>13684</v>
      </c>
      <c r="C12552" s="2"/>
      <c r="AU12552" t="str">
        <f t="shared" si="196"/>
        <v>'#WorldNews or #WorldNews: I''m here! The hashtag will be available to you on your profile page. Tweeting is free and easy. You can send a message to your followers in', 1</v>
      </c>
    </row>
    <row r="12553" spans="1:47" x14ac:dyDescent="0.3">
      <c r="A12553" t="s">
        <v>6616</v>
      </c>
      <c r="B12553" t="s">
        <v>13683</v>
      </c>
      <c r="C12553" s="2"/>
      <c r="AU12553" t="str">
        <f t="shared" si="196"/>
        <v>The replies under this tweet, 0</v>
      </c>
    </row>
    <row r="12554" spans="1:47" x14ac:dyDescent="0.3">
      <c r="A12554" t="s">
        <v>13177</v>
      </c>
      <c r="B12554" t="s">
        <v>13684</v>
      </c>
      <c r="C12554" s="2"/>
      <c r="AU12554" t="str">
        <f t="shared" si="196"/>
        <v>'@Programming In this series of posts,  we''ll be taking a look at how to use the Twitter API to build your own little programming language. The first post in this series looks at building a simple programmable twitter client.', 1</v>
      </c>
    </row>
    <row r="12555" spans="1:47" x14ac:dyDescent="0.3">
      <c r="A12555" t="s">
        <v>13178</v>
      </c>
      <c r="B12555" t="s">
        <v>13684</v>
      </c>
      <c r="C12555" s="2"/>
      <c r="AU12555" t="str">
        <f t="shared" si="196"/>
        <v>'Tag: Tags: Comments You may also like LOL,  I love this. The best thing about it is that it was not just a tweet,  but a video on Twitter. This is probably the first time I have', 1</v>
      </c>
    </row>
    <row r="12556" spans="1:47" x14ac:dyDescent="0.3">
      <c r="A12556" t="s">
        <v>13179</v>
      </c>
      <c r="B12556" t="s">
        <v>13683</v>
      </c>
      <c r="C12556" s="2"/>
      <c r="AU12556" t="str">
        <f t="shared" si="196"/>
        <v>How much longer are we going to let these tards interrupt our lives with their pallywood protests 🤬🤬 #Auspol, , 0</v>
      </c>
    </row>
    <row r="12557" spans="1:47" x14ac:dyDescent="0.3">
      <c r="A12557" t="s">
        <v>7664</v>
      </c>
      <c r="B12557" t="s">
        <v>13683</v>
      </c>
      <c r="C12557" s="2"/>
      <c r="AU12557" t="str">
        <f t="shared" si="196"/>
        <v>'"Demonstration in solidarity with protests against the Russian regime in Georgia,  held in front of the European Parliament!🇬🇪🇪🇺 No to the Russian regime!"', 0, 0</v>
      </c>
    </row>
    <row r="12558" spans="1:47" x14ac:dyDescent="0.3">
      <c r="A12558" t="s">
        <v>13180</v>
      </c>
      <c r="B12558" t="s">
        <v>13684</v>
      </c>
      <c r="C12558" s="2"/>
      <c r="AU12558" t="str">
        <f t="shared" si="196"/>
        <v>Can’t stop talking about StockMarket. Who’s with me? 🙋 #StockMarket,, 1</v>
      </c>
    </row>
    <row r="12559" spans="1:47" x14ac:dyDescent="0.3">
      <c r="A12559" t="s">
        <v>6617</v>
      </c>
      <c r="B12559" t="s">
        <v>13684</v>
      </c>
      <c r="C12559" s="2"/>
      <c r="AU12559" t="str">
        <f t="shared" si="196"/>
        <v>Social Justice is a movement that wants to make the world a better place by making it more equal. It is a movement that wants to make the world a better place by making it more equal. Social Justice is a movement that wants to make the, 1</v>
      </c>
    </row>
    <row r="12560" spans="1:47" x14ac:dyDescent="0.3">
      <c r="A12560" t="s">
        <v>13181</v>
      </c>
      <c r="B12560" t="s">
        <v>13684</v>
      </c>
      <c r="C12560" s="2"/>
      <c r="AU12560" t="str">
        <f t="shared" si="196"/>
        <v>'@Entrepreneurism If you’re an entrepreneur who tweets regularly,  you might be wondering: what does it take to be an “entrepreneur”? It’s a question I�', 1</v>
      </c>
    </row>
    <row r="12561" spans="1:47" x14ac:dyDescent="0.3">
      <c r="A12561" t="s">
        <v>13182</v>
      </c>
      <c r="B12561" t="s">
        <v>13683</v>
      </c>
      <c r="C12561" s="2"/>
      <c r="AU12561" t="str">
        <f t="shared" si="196"/>
        <v>'"Saved 25 boxes of perfectly good scholastic books from a terrible fate (dumpster) and going back tomorrow for another 30+ boxes! If you’re a teacher or child adjacent person in the Pittsburgh area and need FREE childrens books,  hit me up!!!"', 0</v>
      </c>
    </row>
    <row r="12562" spans="1:47" x14ac:dyDescent="0.3">
      <c r="A12562" t="s">
        <v>13183</v>
      </c>
      <c r="B12562" t="s">
        <v>13683</v>
      </c>
      <c r="C12562" s="2"/>
      <c r="AU12562" t="str">
        <f t="shared" si="196"/>
        <v>'Ok maybe women are right. The look of the ring does matter. I couldn''t have my fiance walking around with a Superbowl ring. This shit ugly bruh 😭',, 0</v>
      </c>
    </row>
    <row r="12563" spans="1:47" x14ac:dyDescent="0.3">
      <c r="A12563" t="s">
        <v>6618</v>
      </c>
      <c r="B12563" t="s">
        <v>13683</v>
      </c>
      <c r="C12563" s="2"/>
      <c r="AU12563" t="str">
        <f t="shared" si="196"/>
        <v>an actual angel, 0</v>
      </c>
    </row>
    <row r="12564" spans="1:47" x14ac:dyDescent="0.3">
      <c r="A12564" t="s">
        <v>6619</v>
      </c>
      <c r="B12564" t="s">
        <v>13683</v>
      </c>
      <c r="C12564" s="2"/>
      <c r="AU12564" t="str">
        <f t="shared" si="196"/>
        <v>immediately watching this, 0</v>
      </c>
    </row>
    <row r="12565" spans="1:47" x14ac:dyDescent="0.3">
      <c r="A12565" t="s">
        <v>13184</v>
      </c>
      <c r="B12565" t="s">
        <v>13683</v>
      </c>
      <c r="C12565" s="2"/>
      <c r="AU12565" t="str">
        <f t="shared" si="196"/>
        <v>'"LORN''S LURE IS 15% OFF once again for Steam''s Winter Sale!!! Custom map tools closed beta coming soon too,  along with a free map that I''ve been creating for everyone!!! ⛏️🤖⛏️"',, 0</v>
      </c>
    </row>
    <row r="12566" spans="1:47" x14ac:dyDescent="0.3">
      <c r="A12566" t="s">
        <v>13185</v>
      </c>
      <c r="B12566" t="s">
        <v>13684</v>
      </c>
      <c r="C12566" s="2"/>
      <c r="AU12566" t="str">
        <f t="shared" si="196"/>
        <v>'I know there are people who are offended by this,  but I have no problem with people using their own language. I do not consider this to be swearing,  but rather a simple way of saying what you want to say. If you don', 1</v>
      </c>
    </row>
    <row r="12567" spans="1:47" x14ac:dyDescent="0.3">
      <c r="A12567" t="s">
        <v>6620</v>
      </c>
      <c r="B12567" t="s">
        <v>13683</v>
      </c>
      <c r="C12567" s="2"/>
      <c r="AU12567" t="str">
        <f t="shared" si="196"/>
        <v>God bless america, 0</v>
      </c>
    </row>
    <row r="12568" spans="1:47" x14ac:dyDescent="0.3">
      <c r="A12568" t="s">
        <v>13186</v>
      </c>
      <c r="B12568" t="s">
        <v>13683</v>
      </c>
      <c r="C12568" s="2"/>
      <c r="AU12568" t="str">
        <f t="shared" si="196"/>
        <v>We’re expecting some guests from Night City 🌆,, 0</v>
      </c>
    </row>
    <row r="12569" spans="1:47" x14ac:dyDescent="0.3">
      <c r="A12569" t="s">
        <v>13187</v>
      </c>
      <c r="B12569" t="s">
        <v>13683</v>
      </c>
      <c r="C12569" s="2"/>
      <c r="AU12569" t="str">
        <f t="shared" si="196"/>
        <v>WNBA 2024 Rookies x NBA 2k25! 🥹🔥, , 0</v>
      </c>
    </row>
    <row r="12570" spans="1:47" x14ac:dyDescent="0.3">
      <c r="A12570" t="s">
        <v>6621</v>
      </c>
      <c r="B12570" t="s">
        <v>13684</v>
      </c>
      <c r="C12570" s="2"/>
      <c r="AU12570" t="str">
        <f t="shared" si="196"/>
        <v>Use the hashtag #gardenersgrief. Share your story in the comments section. Send us your own gardening experience. Please don’t send photos of your garden to any gardener on here., 1</v>
      </c>
    </row>
    <row r="12571" spans="1:47" x14ac:dyDescent="0.3">
      <c r="A12571" t="s">
        <v>6622</v>
      </c>
      <c r="B12571" t="s">
        <v>13684</v>
      </c>
      <c r="C12571" s="2"/>
      <c r="AU12571" t="str">
        <f t="shared" si="196"/>
        <v>Example of a Tweet that was not liked by any users: Social justice is a word that has been hijacked by white supremacists. They use it to demonize non-white people. They use it to oppress people of color. They, 1</v>
      </c>
    </row>
    <row r="12572" spans="1:47" x14ac:dyDescent="0.3">
      <c r="A12572" t="s">
        <v>6623</v>
      </c>
      <c r="B12572" t="s">
        <v>13683</v>
      </c>
      <c r="C12572" s="2"/>
      <c r="AU12572" t="str">
        <f t="shared" si="196"/>
        <v>Hah. Reminds me of this from FIFA:, 0</v>
      </c>
    </row>
    <row r="12573" spans="1:47" x14ac:dyDescent="0.3">
      <c r="A12573" t="s">
        <v>13188</v>
      </c>
      <c r="B12573" t="s">
        <v>13683</v>
      </c>
      <c r="C12573" s="2"/>
      <c r="AU12573" t="str">
        <f t="shared" si="196"/>
        <v>“Dare me to drive?!” 🏎️ #Formula1 Austin TX 10/19 http:// @F1 @Pirelli,, 0</v>
      </c>
    </row>
    <row r="12574" spans="1:47" x14ac:dyDescent="0.3">
      <c r="A12574" t="s">
        <v>6624</v>
      </c>
      <c r="B12574" t="s">
        <v>13684</v>
      </c>
      <c r="C12574" s="2"/>
      <c r="AU12574" t="str">
        <f t="shared" si="196"/>
        <v>1. I’m in the process of creating a new website for my business. (Include the URL.) 2. I’m looking for an SEO expert to help me with my site. (Include the, 1</v>
      </c>
    </row>
    <row r="12575" spans="1:47" x14ac:dyDescent="0.3">
      <c r="A12575" t="s">
        <v>13189</v>
      </c>
      <c r="B12575" t="s">
        <v>13683</v>
      </c>
      <c r="C12575" s="2"/>
      <c r="AU12575" t="str">
        <f t="shared" si="196"/>
        <v>Introduction To Supply &amp; Demand📊 Learn &amp; Practice📈 #stocks #trading #stockmarket, , 0</v>
      </c>
    </row>
    <row r="12576" spans="1:47" x14ac:dyDescent="0.3">
      <c r="A12576" t="s">
        <v>6625</v>
      </c>
      <c r="B12576" t="s">
        <v>13683</v>
      </c>
      <c r="C12576" s="2"/>
      <c r="AU12576" t="str">
        <f t="shared" si="196"/>
        <v>Ariana Grande appears to be annoyed after NFL failed to introduce both Victoria Monét and Cynthia Erivo during the #SuperBowl., 0</v>
      </c>
    </row>
    <row r="12577" spans="1:47" x14ac:dyDescent="0.3">
      <c r="A12577" t="s">
        <v>6626</v>
      </c>
      <c r="B12577" t="s">
        <v>13683</v>
      </c>
      <c r="C12577" s="2"/>
      <c r="AU12577" t="str">
        <f t="shared" si="196"/>
        <v>I’ve found it folks! The secret to indie game dev success in 2025!!!, 0</v>
      </c>
    </row>
    <row r="12578" spans="1:47" x14ac:dyDescent="0.3">
      <c r="A12578" t="s">
        <v>7665</v>
      </c>
      <c r="B12578" t="s">
        <v>13683</v>
      </c>
      <c r="C12578" s="2"/>
      <c r="AU12578" t="str">
        <f t="shared" si="196"/>
        <v>How can your first FIFA be 14😭😭😭😭mine was 07, 0, 0</v>
      </c>
    </row>
    <row r="12579" spans="1:47" x14ac:dyDescent="0.3">
      <c r="A12579" t="s">
        <v>6627</v>
      </c>
      <c r="B12579" t="s">
        <v>13683</v>
      </c>
      <c r="C12579" s="2"/>
      <c r="AU12579" t="str">
        <f t="shared" si="196"/>
        <v>Image prediction: book jacket (22.48%) comic book (15.68%) ice lolly (0.07%) pill bottle (0.39%) Submission by @.SemiHypercube, 0</v>
      </c>
    </row>
    <row r="12580" spans="1:47" x14ac:dyDescent="0.3">
      <c r="A12580" t="s">
        <v>6628</v>
      </c>
      <c r="B12580" t="s">
        <v>13683</v>
      </c>
      <c r="C12580" s="2"/>
      <c r="AU12580" t="str">
        <f t="shared" si="196"/>
        <v>if you try to work today this should happen to you, 0</v>
      </c>
    </row>
    <row r="12581" spans="1:47" x14ac:dyDescent="0.3">
      <c r="A12581" t="s">
        <v>13190</v>
      </c>
      <c r="B12581" t="s">
        <v>13683</v>
      </c>
      <c r="C12581" s="2"/>
      <c r="AU12581" t="str">
        <f t="shared" si="196"/>
        <v>'"I can''t win saving money on laptops. The black friday Vivobook lacked Linux support,  the used Z13 had a bad display,  the cybermonday Elitebook had a bad mainboard. I''ve returned all those,  gave up trying to save money and ordered a ThinkPad T14s Gen4 AMD. Here we go again. 🤷"',, 0</v>
      </c>
    </row>
    <row r="12582" spans="1:47" x14ac:dyDescent="0.3">
      <c r="A12582" t="s">
        <v>13191</v>
      </c>
      <c r="B12582" t="s">
        <v>13683</v>
      </c>
      <c r="C12582" s="2"/>
      <c r="AU12582" t="str">
        <f t="shared" si="196"/>
        <v>'"idk who sent me this,  but thank you,  person who has my address but not my real name"', 0</v>
      </c>
    </row>
    <row r="12583" spans="1:47" x14ac:dyDescent="0.3">
      <c r="A12583" t="s">
        <v>7666</v>
      </c>
      <c r="B12583" t="s">
        <v>13683</v>
      </c>
      <c r="C12583" s="2"/>
      <c r="AU12583" t="str">
        <f t="shared" si="196"/>
        <v>'"You really don’t get the happy ending with your best eater,  huh?? 🥹🥹🥹"', 0, 0</v>
      </c>
    </row>
    <row r="12584" spans="1:47" x14ac:dyDescent="0.3">
      <c r="A12584" t="s">
        <v>6629</v>
      </c>
      <c r="B12584" t="s">
        <v>13683</v>
      </c>
      <c r="C12584" s="2"/>
      <c r="AU12584" t="str">
        <f t="shared" si="196"/>
        <v>@nickedwards2 https:// could have a go at this? it might get you on the cartoon network!, 0</v>
      </c>
    </row>
    <row r="12585" spans="1:47" x14ac:dyDescent="0.3">
      <c r="A12585" t="s">
        <v>6630</v>
      </c>
      <c r="B12585" t="s">
        <v>13683</v>
      </c>
      <c r="C12585" s="2"/>
      <c r="AU12585" t="str">
        <f t="shared" si="196"/>
        <v>Elf Bowling (1998), 0</v>
      </c>
    </row>
    <row r="12586" spans="1:47" x14ac:dyDescent="0.3">
      <c r="A12586" t="s">
        <v>13192</v>
      </c>
      <c r="B12586" t="s">
        <v>13683</v>
      </c>
      <c r="C12586" s="2"/>
      <c r="AU12586" t="str">
        <f t="shared" si="196"/>
        <v>cookingwithkya got everyone being chefs now 😭,, 0</v>
      </c>
    </row>
    <row r="12587" spans="1:47" x14ac:dyDescent="0.3">
      <c r="A12587" t="s">
        <v>6631</v>
      </c>
      <c r="B12587" t="s">
        <v>13684</v>
      </c>
      <c r="C12587" s="2"/>
      <c r="AU12587" t="str">
        <f t="shared" si="196"/>
        <v>“I’m not going to use the word ‘black’ in my tweet. I’m going to use the word ‘people’ instead.” “I’m going to use the word, 1</v>
      </c>
    </row>
    <row r="12588" spans="1:47" x14ac:dyDescent="0.3">
      <c r="A12588" t="s">
        <v>6632</v>
      </c>
      <c r="B12588" t="s">
        <v>13683</v>
      </c>
      <c r="C12588" s="2"/>
      <c r="AU12588" t="str">
        <f t="shared" si="196"/>
        <v>LMFAOOOAOA, 0</v>
      </c>
    </row>
    <row r="12589" spans="1:47" x14ac:dyDescent="0.3">
      <c r="A12589" t="s">
        <v>13193</v>
      </c>
      <c r="B12589" t="s">
        <v>13684</v>
      </c>
      <c r="C12589" s="2"/>
      <c r="AU12589" t="str">
        <f t="shared" si="196"/>
        <v>Excited to see where Politics will take us in the future. 🚀 #Politics,, 1</v>
      </c>
    </row>
    <row r="12590" spans="1:47" x14ac:dyDescent="0.3">
      <c r="A12590" t="s">
        <v>6633</v>
      </c>
      <c r="B12590" t="s">
        <v>13683</v>
      </c>
      <c r="C12590" s="2"/>
      <c r="AU12590" t="str">
        <f t="shared" si="196"/>
        <v>this isn’t a joke by the way its been passed down for generations, 0</v>
      </c>
    </row>
    <row r="12591" spans="1:47" x14ac:dyDescent="0.3">
      <c r="A12591" t="s">
        <v>13194</v>
      </c>
      <c r="B12591" t="s">
        <v>13684</v>
      </c>
      <c r="C12591" s="2"/>
      <c r="AU12591" t="str">
        <f t="shared" si="196"/>
        <v>Time to get creative with SportsNews! What’s your latest project? 🎨 #SportsNews,, 1</v>
      </c>
    </row>
    <row r="12592" spans="1:47" x14ac:dyDescent="0.3">
      <c r="A12592" t="s">
        <v>13195</v>
      </c>
      <c r="B12592" t="s">
        <v>13684</v>
      </c>
      <c r="C12592" s="2"/>
      <c r="AU12592" t="str">
        <f t="shared" si="196"/>
        <v>'@NewYear2024 #TheFuture Make a casual,  human-like tweet about the upcoming release of your favorite video game: @Nexus6 #TheFuture Make a casual,  human-like tweet about', 1</v>
      </c>
    </row>
    <row r="12593" spans="1:47" x14ac:dyDescent="0.3">
      <c r="A12593" t="s">
        <v>6634</v>
      </c>
      <c r="B12593" t="s">
        <v>13683</v>
      </c>
      <c r="C12593" s="2"/>
      <c r="AU12593" t="str">
        <f t="shared" si="196"/>
        <v>just made this crochet tennis set and even added in some little socks lol, 0</v>
      </c>
    </row>
    <row r="12594" spans="1:47" x14ac:dyDescent="0.3">
      <c r="A12594" t="s">
        <v>6635</v>
      </c>
      <c r="B12594" t="s">
        <v>13683</v>
      </c>
      <c r="C12594" s="2"/>
      <c r="AU12594" t="str">
        <f t="shared" si="196"/>
        <v>Travis Hunter fiance was caught allegedly cheating on him at a party twerking on some dude in a highschool lebron jersey, 0</v>
      </c>
    </row>
    <row r="12595" spans="1:47" x14ac:dyDescent="0.3">
      <c r="A12595" t="s">
        <v>6636</v>
      </c>
      <c r="B12595" t="s">
        <v>13683</v>
      </c>
      <c r="C12595" s="2"/>
      <c r="AU12595" t="str">
        <f t="shared" si="196"/>
        <v>pre internet memes, 0</v>
      </c>
    </row>
    <row r="12596" spans="1:47" x14ac:dyDescent="0.3">
      <c r="A12596" t="s">
        <v>6637</v>
      </c>
      <c r="B12596" t="s">
        <v>13683</v>
      </c>
      <c r="C12596" s="2"/>
      <c r="AU12596" t="str">
        <f t="shared" si="196"/>
        <v>Master chief https://, 0</v>
      </c>
    </row>
    <row r="12597" spans="1:47" x14ac:dyDescent="0.3">
      <c r="A12597" t="s">
        <v>13196</v>
      </c>
      <c r="B12597" t="s">
        <v>13683</v>
      </c>
      <c r="C12597" s="2"/>
      <c r="AU12597" t="str">
        <f t="shared" si="196"/>
        <v>Male vs Female Motivation at the gym 😂:,, 0</v>
      </c>
    </row>
    <row r="12598" spans="1:47" x14ac:dyDescent="0.3">
      <c r="A12598" t="s">
        <v>13197</v>
      </c>
      <c r="B12598" t="s">
        <v>13683</v>
      </c>
      <c r="C12598" s="2"/>
      <c r="AU12598" t="str">
        <f t="shared" si="196"/>
        <v>Annie getting rizzed 🍷🗿 - League of Legends, , 0</v>
      </c>
    </row>
    <row r="12599" spans="1:47" x14ac:dyDescent="0.3">
      <c r="A12599" t="s">
        <v>13198</v>
      </c>
      <c r="B12599" t="s">
        <v>13683</v>
      </c>
      <c r="C12599" s="2"/>
      <c r="AU12599" t="str">
        <f t="shared" si="196"/>
        <v>'"This edeot joined Twitter 2020 but look when he is talking about mnk and Simon ekpa,  all these covid19 freedom fighters will be talking to people that have Been suffering since they were born.. When remijius was fighting since uwazuruike your father was hiding under one nigeria"', 0</v>
      </c>
    </row>
    <row r="12600" spans="1:47" x14ac:dyDescent="0.3">
      <c r="A12600" t="s">
        <v>6638</v>
      </c>
      <c r="B12600" t="s">
        <v>13683</v>
      </c>
      <c r="C12600" s="2"/>
      <c r="AU12600" t="str">
        <f t="shared" si="196"/>
        <v>The perfect circle, 0</v>
      </c>
    </row>
    <row r="12601" spans="1:47" x14ac:dyDescent="0.3">
      <c r="A12601" t="s">
        <v>13199</v>
      </c>
      <c r="B12601" t="s">
        <v>13683</v>
      </c>
      <c r="C12601" s="2"/>
      <c r="AU12601" t="str">
        <f t="shared" si="196"/>
        <v>IT’S OFFICIALLY PINGSMAS !! MERRY PINGSMAS !! 🎅🎅, , 0</v>
      </c>
    </row>
    <row r="12602" spans="1:47" x14ac:dyDescent="0.3">
      <c r="A12602" t="s">
        <v>13200</v>
      </c>
      <c r="B12602" t="s">
        <v>13683</v>
      </c>
      <c r="C12602" s="2"/>
      <c r="AU12602" t="str">
        <f t="shared" si="196"/>
        <v>A Justice Department report found no evidence that the FBI deployed undercover agents to the Capitol or other protests on January 6th. Yet another MAGA conspiracy theory debunked. 🍿,, 0</v>
      </c>
    </row>
    <row r="12603" spans="1:47" x14ac:dyDescent="0.3">
      <c r="A12603" t="s">
        <v>6639</v>
      </c>
      <c r="B12603" t="s">
        <v>13684</v>
      </c>
      <c r="C12603" s="2"/>
      <c r="AU12603" t="str">
        <f t="shared" si="196"/>
        <v>“I am watching the Olympics. It’s so exciting!” “I love the Olympics.” “I’m watching the Olympics.” “I�, 1</v>
      </c>
    </row>
    <row r="12604" spans="1:47" x14ac:dyDescent="0.3">
      <c r="A12604" t="s">
        <v>7667</v>
      </c>
      <c r="B12604" t="s">
        <v>13683</v>
      </c>
      <c r="C12604" s="2"/>
      <c r="AU12604" t="str">
        <f t="shared" si="196"/>
        <v>🚨 Are we failing justice? 🚨 Fake dowry cases undermine genuine victims &amp; the legal system. 💔 Join #IMUN247 on Jan 4–5 to debate &amp; shape solutions for a fairer future! 🌍 🎓 Certs + global recognition await! ⏳ Apply now: http:// #SocialJustice #YouthVoices, 0, 0</v>
      </c>
    </row>
    <row r="12605" spans="1:47" x14ac:dyDescent="0.3">
      <c r="A12605" t="s">
        <v>13201</v>
      </c>
      <c r="B12605" t="s">
        <v>13683</v>
      </c>
      <c r="C12605" s="2"/>
      <c r="AU12605" t="str">
        <f t="shared" si="196"/>
        <v>'"the asian world should host their own olympics and call it the Gook Games. torturing animals could be one of the events,  or best liveleak death. just spitballing here"', 0</v>
      </c>
    </row>
    <row r="12606" spans="1:47" x14ac:dyDescent="0.3">
      <c r="A12606" t="s">
        <v>6640</v>
      </c>
      <c r="B12606" t="s">
        <v>13683</v>
      </c>
      <c r="C12606" s="2"/>
      <c r="AU12606" t="str">
        <f t="shared" si="196"/>
        <v>i will never get over this, 0</v>
      </c>
    </row>
    <row r="12607" spans="1:47" x14ac:dyDescent="0.3">
      <c r="A12607" t="s">
        <v>13202</v>
      </c>
      <c r="B12607" t="s">
        <v>13683</v>
      </c>
      <c r="C12607" s="2"/>
      <c r="AU12607" t="str">
        <f t="shared" si="196"/>
        <v>'"Ok,  yes they shot down another civilian airliner but did you consider they have coin return shopping trollies?"', 0</v>
      </c>
    </row>
    <row r="12608" spans="1:47" x14ac:dyDescent="0.3">
      <c r="A12608" t="s">
        <v>6641</v>
      </c>
      <c r="B12608" t="s">
        <v>13683</v>
      </c>
      <c r="C12608" s="2"/>
      <c r="AU12608" t="str">
        <f t="shared" si="196"/>
        <v>All art is political, 0</v>
      </c>
    </row>
    <row r="12609" spans="1:47" x14ac:dyDescent="0.3">
      <c r="A12609" t="s">
        <v>6642</v>
      </c>
      <c r="B12609" t="s">
        <v>13683</v>
      </c>
      <c r="C12609" s="2"/>
      <c r="AU12609" t="str">
        <f t="shared" si="196"/>
        <v>me after i pick the bacon, 0</v>
      </c>
    </row>
    <row r="12610" spans="1:47" x14ac:dyDescent="0.3">
      <c r="A12610" t="s">
        <v>7668</v>
      </c>
      <c r="B12610" t="s">
        <v>13683</v>
      </c>
      <c r="C12610" s="2"/>
      <c r="AU12610" t="str">
        <f t="shared" ref="AU12610:AU12673" si="197">_xlfn.TEXTJOIN(", ", TRUE, A12610:AT12610)</f>
        <v>"Wishing you all a Merry Christmas and a Happy New Year! 🎄🎉 May your investments in stocks &amp; IPO grow and your portfolio thrive in 2025! 📈✨ Enjoy the holiday season with loved ones! 😊🎁 #StockMarket #Investing #MerryChristmas, 0, 0</v>
      </c>
    </row>
    <row r="12611" spans="1:47" x14ac:dyDescent="0.3">
      <c r="A12611" t="s">
        <v>6643</v>
      </c>
      <c r="B12611" t="s">
        <v>13683</v>
      </c>
      <c r="C12611" s="2"/>
      <c r="AU12611" t="str">
        <f t="shared" si="197"/>
        <v>this is the single most egregious example of the magic suit that spontaneously forms around you because it’s just bandages, 0</v>
      </c>
    </row>
    <row r="12612" spans="1:47" x14ac:dyDescent="0.3">
      <c r="A12612" t="s">
        <v>6644</v>
      </c>
      <c r="B12612" t="s">
        <v>13683</v>
      </c>
      <c r="C12612" s="2"/>
      <c r="AU12612" t="str">
        <f t="shared" si="197"/>
        <v>THE FINALE IS NOW LIVE!! GO WATCH PART 3 NOW!!, 0</v>
      </c>
    </row>
    <row r="12613" spans="1:47" x14ac:dyDescent="0.3">
      <c r="A12613" t="s">
        <v>13203</v>
      </c>
      <c r="B12613" t="s">
        <v>13684</v>
      </c>
      <c r="C12613" s="2"/>
      <c r="AU12613" t="str">
        <f t="shared" si="197"/>
        <v>'@travelingwithkids We’re back! We’ve been away for a few weeks. We’ve been working hard to finish the book,  which is now in its final stages. We’ve also', 1</v>
      </c>
    </row>
    <row r="12614" spans="1:47" x14ac:dyDescent="0.3">
      <c r="A12614" t="s">
        <v>13204</v>
      </c>
      <c r="B12614" t="s">
        <v>13684</v>
      </c>
      <c r="C12614" s="2"/>
      <c r="AU12614" t="str">
        <f t="shared" si="197"/>
        <v>'"Halloween!" "F***ing Halloween!" "Halloween,  you''re dead!" "Halloween! It''s a spooky night." "Halloween! Oh,  fuck!" "H', 1</v>
      </c>
    </row>
    <row r="12615" spans="1:47" x14ac:dyDescent="0.3">
      <c r="A12615" t="s">
        <v>6645</v>
      </c>
      <c r="B12615" t="s">
        <v>13684</v>
      </c>
      <c r="C12615" s="2"/>
      <c r="AU12615" t="str">
        <f t="shared" si="197"/>
        <v>'&gt; _I think I''m a programming pro._ &gt; _I think I''m a programmer._ &gt; _I think I''m a programmer._ &gt; _I think I''m a programmer._ &gt; _I', 1</v>
      </c>
    </row>
    <row r="12616" spans="1:47" x14ac:dyDescent="0.3">
      <c r="A12616" t="s">
        <v>13205</v>
      </c>
      <c r="B12616" t="s">
        <v>13683</v>
      </c>
      <c r="C12616" s="2"/>
      <c r="AU12616" t="str">
        <f t="shared" si="197"/>
        <v>'"New* video! If you’ve ever wondered what topology is,  this problem is one of the best examples I know of to give an authentic sense of what it’s all about: https://"', 0</v>
      </c>
    </row>
    <row r="12617" spans="1:47" x14ac:dyDescent="0.3">
      <c r="A12617" t="s">
        <v>6646</v>
      </c>
      <c r="B12617" t="s">
        <v>13683</v>
      </c>
      <c r="C12617" s="2"/>
      <c r="AU12617" t="str">
        <f t="shared" si="197"/>
        <v>how the fuck did knuckles learn what pokemon is, 0</v>
      </c>
    </row>
    <row r="12618" spans="1:47" x14ac:dyDescent="0.3">
      <c r="A12618" t="s">
        <v>6647</v>
      </c>
      <c r="B12618" t="s">
        <v>13683</v>
      </c>
      <c r="C12618" s="2"/>
      <c r="AU12618" t="str">
        <f t="shared" si="197"/>
        <v>Chill meat https://, 0</v>
      </c>
    </row>
    <row r="12619" spans="1:47" x14ac:dyDescent="0.3">
      <c r="A12619" t="s">
        <v>13206</v>
      </c>
      <c r="B12619" t="s">
        <v>13683</v>
      </c>
      <c r="C12619" s="2"/>
      <c r="AU12619" t="str">
        <f t="shared" si="197"/>
        <v>'"Insane,  lets see it in action."', 0</v>
      </c>
    </row>
    <row r="12620" spans="1:47" x14ac:dyDescent="0.3">
      <c r="A12620" t="s">
        <v>6648</v>
      </c>
      <c r="B12620" t="s">
        <v>13683</v>
      </c>
      <c r="C12620" s="2"/>
      <c r="AU12620" t="str">
        <f t="shared" si="197"/>
        <v>The new Rey "untiled" movie is scheduled to begin principal photography sometime around April 2024. How excited are you for it? ✨ #StarWars Source: @theCinemaholic, 0</v>
      </c>
    </row>
    <row r="12621" spans="1:47" x14ac:dyDescent="0.3">
      <c r="A12621" t="s">
        <v>13207</v>
      </c>
      <c r="B12621" t="s">
        <v>13683</v>
      </c>
      <c r="C12621" s="2"/>
      <c r="AU12621" t="str">
        <f t="shared" si="197"/>
        <v>The robots are coming 🦾,, 0</v>
      </c>
    </row>
    <row r="12622" spans="1:47" x14ac:dyDescent="0.3">
      <c r="A12622" t="s">
        <v>6649</v>
      </c>
      <c r="B12622" t="s">
        <v>13683</v>
      </c>
      <c r="C12622" s="2"/>
      <c r="AU12622" t="str">
        <f t="shared" si="197"/>
        <v>Happy Halloween to yall too man, 0</v>
      </c>
    </row>
    <row r="12623" spans="1:47" x14ac:dyDescent="0.3">
      <c r="A12623" t="s">
        <v>6650</v>
      </c>
      <c r="B12623" t="s">
        <v>13683</v>
      </c>
      <c r="C12623" s="2"/>
      <c r="AU12623" t="str">
        <f t="shared" si="197"/>
        <v>Walked into my Terrifier 3 screening laughing that Art the Clown was in the audience until I realized where my seat was…, 0</v>
      </c>
    </row>
    <row r="12624" spans="1:47" x14ac:dyDescent="0.3">
      <c r="A12624" t="s">
        <v>7669</v>
      </c>
      <c r="B12624" t="s">
        <v>13683</v>
      </c>
      <c r="C12624" s="2"/>
      <c r="AU12624" t="str">
        <f t="shared" si="197"/>
        <v>literally who tf is this 😭😭😭, 0, 0</v>
      </c>
    </row>
    <row r="12625" spans="1:47" x14ac:dyDescent="0.3">
      <c r="A12625" t="s">
        <v>6651</v>
      </c>
      <c r="B12625" t="s">
        <v>13683</v>
      </c>
      <c r="C12625" s="2"/>
      <c r="AU12625" t="str">
        <f t="shared" si="197"/>
        <v>she kept her word, 0</v>
      </c>
    </row>
    <row r="12626" spans="1:47" x14ac:dyDescent="0.3">
      <c r="A12626" t="s">
        <v>6652</v>
      </c>
      <c r="B12626" t="s">
        <v>13683</v>
      </c>
      <c r="C12626" s="2"/>
      <c r="AU12626" t="str">
        <f t="shared" si="197"/>
        <v>This video has done irreparable damage to Sonic Adventure 2 x.com/cartoonshi/sta…, 0</v>
      </c>
    </row>
    <row r="12627" spans="1:47" x14ac:dyDescent="0.3">
      <c r="A12627" t="s">
        <v>13208</v>
      </c>
      <c r="B12627" t="s">
        <v>13683</v>
      </c>
      <c r="C12627" s="2"/>
      <c r="AU12627" t="str">
        <f t="shared" si="197"/>
        <v>This defence by SIRAJ 🙇🏻, , 0</v>
      </c>
    </row>
    <row r="12628" spans="1:47" x14ac:dyDescent="0.3">
      <c r="A12628" t="s">
        <v>13209</v>
      </c>
      <c r="B12628" t="s">
        <v>13684</v>
      </c>
      <c r="C12628" s="2"/>
      <c r="AU12628" t="str">
        <f t="shared" si="197"/>
        <v>'I’m @Liam_Daniels,  an entrepreneur and writer. I’ve been in the industry for over 10 years,  and have built my company from the ground up. If you’re interested in', 1</v>
      </c>
    </row>
    <row r="12629" spans="1:47" x14ac:dyDescent="0.3">
      <c r="A12629" t="s">
        <v>6653</v>
      </c>
      <c r="B12629" t="s">
        <v>13683</v>
      </c>
      <c r="C12629" s="2"/>
      <c r="AU12629" t="str">
        <f t="shared" si="197"/>
        <v>This is one of the best examples of how media and #Bollywood collaborated to bury the truth under layers of deception. Social media saved us., 0</v>
      </c>
    </row>
    <row r="12630" spans="1:47" x14ac:dyDescent="0.3">
      <c r="A12630" t="s">
        <v>6654</v>
      </c>
      <c r="B12630" t="s">
        <v>13683</v>
      </c>
      <c r="C12630" s="2"/>
      <c r="AU12630" t="str">
        <f t="shared" si="197"/>
        <v>i been looking at this since i woke up, 0</v>
      </c>
    </row>
    <row r="12631" spans="1:47" x14ac:dyDescent="0.3">
      <c r="A12631" t="s">
        <v>6655</v>
      </c>
      <c r="B12631" t="s">
        <v>13684</v>
      </c>
      <c r="C12631" s="2"/>
      <c r="AU12631" t="str">
        <f t="shared" si="197"/>
        <v>@SocialJustice_News What is Social Justice? Social justice is an umbrella term that encompasses a wide range of social justice movements. The movement began in the 1970s as a reaction to the social inequality experienced by black people in the, 1</v>
      </c>
    </row>
    <row r="12632" spans="1:47" x14ac:dyDescent="0.3">
      <c r="A12632" t="s">
        <v>13210</v>
      </c>
      <c r="B12632" t="s">
        <v>13684</v>
      </c>
      <c r="C12632" s="2"/>
      <c r="AU12632" t="str">
        <f t="shared" si="197"/>
        <v>'Celebrity News: The latest celebrity news,  gossip,  and gossip. A celebrity news blog is a place where you can read the latest celebrity news,  gossip,  and gossip. You can also add a hashtag to your tweet:', 1</v>
      </c>
    </row>
    <row r="12633" spans="1:47" x14ac:dyDescent="0.3">
      <c r="A12633" t="s">
        <v>6656</v>
      </c>
      <c r="B12633" t="s">
        <v>13683</v>
      </c>
      <c r="C12633" s="2"/>
      <c r="AU12633" t="str">
        <f t="shared" si="197"/>
        <v>“How is that allowed?!” Streamer Zoil reacts to Twitch’s fitness page, 0</v>
      </c>
    </row>
    <row r="12634" spans="1:47" x14ac:dyDescent="0.3">
      <c r="A12634" t="s">
        <v>13211</v>
      </c>
      <c r="B12634" t="s">
        <v>13684</v>
      </c>
      <c r="C12634" s="2"/>
      <c r="AU12634" t="str">
        <f t="shared" si="197"/>
        <v>Football might just change the game. Are you ready? 🚀 #Football,, 1</v>
      </c>
    </row>
    <row r="12635" spans="1:47" x14ac:dyDescent="0.3">
      <c r="A12635" t="s">
        <v>13212</v>
      </c>
      <c r="B12635" t="s">
        <v>13683</v>
      </c>
      <c r="C12635" s="2"/>
      <c r="AU12635" t="str">
        <f t="shared" si="197"/>
        <v>'"Odysseus is really lucky the Cyclops didn''t say ""No no no no no,  you don''t understand,  it was a guy NAMED Nobody who hurt me"""', 0</v>
      </c>
    </row>
    <row r="12636" spans="1:47" x14ac:dyDescent="0.3">
      <c r="A12636" t="s">
        <v>13213</v>
      </c>
      <c r="B12636" t="s">
        <v>13683</v>
      </c>
      <c r="C12636" s="2"/>
      <c r="AU12636" t="str">
        <f t="shared" si="197"/>
        <v>Little baby is so stubborn 😹😂, , 0</v>
      </c>
    </row>
    <row r="12637" spans="1:47" x14ac:dyDescent="0.3">
      <c r="A12637" t="s">
        <v>13214</v>
      </c>
      <c r="B12637" t="s">
        <v>13684</v>
      </c>
      <c r="C12637" s="2"/>
      <c r="AU12637" t="str">
        <f t="shared" si="197"/>
        <v>'Go to a different account every day. When you get bored,  delete the account and start over. In a perfect world,  I would never need to do any of this. But I have to keep up with my Twitter stream,  because some of my', 1</v>
      </c>
    </row>
    <row r="12638" spans="1:47" x14ac:dyDescent="0.3">
      <c r="A12638" t="s">
        <v>13215</v>
      </c>
      <c r="B12638" t="s">
        <v>13683</v>
      </c>
      <c r="C12638" s="2"/>
      <c r="AU12638" t="str">
        <f t="shared" si="197"/>
        <v>'"Spalletti on Italy''s game against Israel: ""It''s truly sad we are forced to play games against such countries. Russia was immediately kicked out of everything UEFA and FIFA but the same is not done for Israel,  who have been committing a genocide against the Palestinians."""', 0</v>
      </c>
    </row>
    <row r="12639" spans="1:47" x14ac:dyDescent="0.3">
      <c r="A12639" t="s">
        <v>6657</v>
      </c>
      <c r="B12639" t="s">
        <v>13683</v>
      </c>
      <c r="C12639" s="2"/>
      <c r="AU12639" t="str">
        <f t="shared" si="197"/>
        <v>Bowling in the never forget shoes, 0</v>
      </c>
    </row>
    <row r="12640" spans="1:47" x14ac:dyDescent="0.3">
      <c r="A12640" t="s">
        <v>13216</v>
      </c>
      <c r="B12640" t="s">
        <v>13683</v>
      </c>
      <c r="C12640" s="2"/>
      <c r="AU12640" t="str">
        <f t="shared" si="197"/>
        <v>'"US imposes sanctions on Georgia for ''crackdown on violent protests'' — State Department Matthew Miller quickly recovered: ""We imposed sanctions on Georgia for suppressing violent protests... I mean,  excuse me,  for violently suppressing protests."""', 0</v>
      </c>
    </row>
    <row r="12641" spans="1:47" x14ac:dyDescent="0.3">
      <c r="A12641" t="s">
        <v>13217</v>
      </c>
      <c r="B12641" t="s">
        <v>13684</v>
      </c>
      <c r="C12641" s="2"/>
      <c r="AU12641" t="str">
        <f t="shared" si="197"/>
        <v>'Activism is a word that has been used to describe many different things over the years. Activism can be defined as “a process of action by individuals or groups to influence public policy”. Activism can be an act of protest,  a', 1</v>
      </c>
    </row>
    <row r="12642" spans="1:47" x14ac:dyDescent="0.3">
      <c r="A12642" t="s">
        <v>6658</v>
      </c>
      <c r="B12642" t="s">
        <v>13683</v>
      </c>
      <c r="C12642" s="2"/>
      <c r="AU12642" t="str">
        <f t="shared" si="197"/>
        <v>What are songs you like that give you/have that "WE ARE SO BACK" Vibe? Im trying to make the ultimate playlist and I love hearing/sharing music, 0</v>
      </c>
    </row>
    <row r="12643" spans="1:47" x14ac:dyDescent="0.3">
      <c r="A12643" t="s">
        <v>13218</v>
      </c>
      <c r="B12643" t="s">
        <v>13683</v>
      </c>
      <c r="C12643" s="2"/>
      <c r="AU12643" t="str">
        <f t="shared" si="197"/>
        <v>'"A modder coming out of nowhere with 0 followers or submissions just posted an INCREDIBLE mod adding DIO in DBFZ and WOW Looks like the ASBR Dio model with DBFZ-style shading and it''s AMAZING!!!! Kongmeng,  you are RIDICULOUS!!!"', 0</v>
      </c>
    </row>
    <row r="12644" spans="1:47" x14ac:dyDescent="0.3">
      <c r="A12644" t="s">
        <v>6659</v>
      </c>
      <c r="B12644" t="s">
        <v>13683</v>
      </c>
      <c r="C12644" s="2"/>
      <c r="AU12644" t="str">
        <f t="shared" si="197"/>
        <v>Back when the NBA on Christmas had aura, 0</v>
      </c>
    </row>
    <row r="12645" spans="1:47" x14ac:dyDescent="0.3">
      <c r="A12645" t="s">
        <v>13219</v>
      </c>
      <c r="B12645" t="s">
        <v>13683</v>
      </c>
      <c r="C12645" s="2"/>
      <c r="AU12645" t="str">
        <f t="shared" si="197"/>
        <v>'"I’ve been thinking about the economics of D&amp;D. Realistically,  adventurers would be bad for a local economy especially if they struck it big with gold. Imagine if the party dropped 10, 000 gold or more in a small town. It would crush the local economy with inflation and shortages"', 0</v>
      </c>
    </row>
    <row r="12646" spans="1:47" x14ac:dyDescent="0.3">
      <c r="A12646" t="s">
        <v>6660</v>
      </c>
      <c r="B12646" t="s">
        <v>13684</v>
      </c>
      <c r="C12646" s="2"/>
      <c r="AU12646" t="str">
        <f t="shared" si="197"/>
        <v>#nature #nature #nature #nature #nature #nature #nature #nature #nature #nature #nature #nature #, 1</v>
      </c>
    </row>
    <row r="12647" spans="1:47" x14ac:dyDescent="0.3">
      <c r="A12647" t="s">
        <v>6661</v>
      </c>
      <c r="B12647" t="s">
        <v>13683</v>
      </c>
      <c r="C12647" s="2"/>
      <c r="AU12647" t="str">
        <f t="shared" si="197"/>
        <v>7 hours into my 12 hour shift i gotta see this fr ?, 0</v>
      </c>
    </row>
    <row r="12648" spans="1:47" x14ac:dyDescent="0.3">
      <c r="A12648" t="s">
        <v>6662</v>
      </c>
      <c r="B12648" t="s">
        <v>13683</v>
      </c>
      <c r="C12648" s="2"/>
      <c r="AU12648" t="str">
        <f t="shared" si="197"/>
        <v>Nobody: Me in math tests:, 0</v>
      </c>
    </row>
    <row r="12649" spans="1:47" x14ac:dyDescent="0.3">
      <c r="A12649" t="s">
        <v>6663</v>
      </c>
      <c r="B12649" t="s">
        <v>13683</v>
      </c>
      <c r="C12649" s="2"/>
      <c r="AU12649" t="str">
        <f t="shared" si="197"/>
        <v>Don’t talk to me if you’ve never read these books…, 0</v>
      </c>
    </row>
    <row r="12650" spans="1:47" x14ac:dyDescent="0.3">
      <c r="A12650" t="s">
        <v>6664</v>
      </c>
      <c r="B12650" t="s">
        <v>13683</v>
      </c>
      <c r="C12650" s="2"/>
      <c r="AU12650" t="str">
        <f t="shared" si="197"/>
        <v>Top NFTs of this Cycle (My Opinion) I believe that Memecoin NFTs have a huge advantage and will dominate in 2025., 0</v>
      </c>
    </row>
    <row r="12651" spans="1:47" x14ac:dyDescent="0.3">
      <c r="A12651" t="s">
        <v>13220</v>
      </c>
      <c r="B12651" t="s">
        <v>13683</v>
      </c>
      <c r="C12651" s="2"/>
      <c r="AU12651" t="str">
        <f t="shared" si="197"/>
        <v>'"""Right lads,  that''s enough counting for today. Just leave the ballots there,  I''ll put some stickers on the door and we''ll come back in the morning."" Irish elections are wild 🤷‍♂️"',, 0</v>
      </c>
    </row>
    <row r="12652" spans="1:47" x14ac:dyDescent="0.3">
      <c r="A12652" t="s">
        <v>13221</v>
      </c>
      <c r="B12652" t="s">
        <v>13684</v>
      </c>
      <c r="C12652" s="2"/>
      <c r="AU12652" t="str">
        <f t="shared" si="197"/>
        <v>'Anime is trending! What''s your take? 🌟 #Anime',, 1</v>
      </c>
    </row>
    <row r="12653" spans="1:47" x14ac:dyDescent="0.3">
      <c r="A12653" t="s">
        <v>13222</v>
      </c>
      <c r="B12653" t="s">
        <v>13684</v>
      </c>
      <c r="C12653" s="2"/>
      <c r="AU12653" t="str">
        <f t="shared" si="197"/>
        <v>'Education is trending! What''s your take? 🌟 #Education',, 1</v>
      </c>
    </row>
    <row r="12654" spans="1:47" x14ac:dyDescent="0.3">
      <c r="A12654" t="s">
        <v>6665</v>
      </c>
      <c r="B12654" t="s">
        <v>13683</v>
      </c>
      <c r="C12654" s="2"/>
      <c r="AU12654" t="str">
        <f t="shared" si="197"/>
        <v>'US politics is so wild. Here''s the Mayor of Knox County Tombstoning the US Secretary of Education', 0</v>
      </c>
    </row>
    <row r="12655" spans="1:47" x14ac:dyDescent="0.3">
      <c r="A12655" t="s">
        <v>6666</v>
      </c>
      <c r="B12655" t="s">
        <v>13683</v>
      </c>
      <c r="C12655" s="2"/>
      <c r="AU12655" t="str">
        <f t="shared" si="197"/>
        <v>The hardest part of entrepreneurship is the uncertainty that all your sacrifice will be for nothing. That we give up everything now for nothing later. But then you remember the life you walked away from to pursue your dream and realize there’s no going back. So you keep going., 0</v>
      </c>
    </row>
    <row r="12656" spans="1:47" x14ac:dyDescent="0.3">
      <c r="A12656" t="s">
        <v>6667</v>
      </c>
      <c r="B12656" t="s">
        <v>13683</v>
      </c>
      <c r="C12656" s="2"/>
      <c r="AU12656" t="str">
        <f t="shared" si="197"/>
        <v>Yall told me building a gaming PC would be easy, 0</v>
      </c>
    </row>
    <row r="12657" spans="1:47" x14ac:dyDescent="0.3">
      <c r="A12657" t="s">
        <v>6668</v>
      </c>
      <c r="B12657" t="s">
        <v>13683</v>
      </c>
      <c r="C12657" s="2"/>
      <c r="AU12657" t="str">
        <f t="shared" si="197"/>
        <v>The fact that the "feels like -4" weather 21st consecutive night protest after various day marches is as large as many peak protests in previous years... #terrorinGeorgia #GeorgiaProtests, 0</v>
      </c>
    </row>
    <row r="12658" spans="1:47" x14ac:dyDescent="0.3">
      <c r="A12658" t="s">
        <v>6669</v>
      </c>
      <c r="B12658" t="s">
        <v>13683</v>
      </c>
      <c r="C12658" s="2"/>
      <c r="AU12658" t="str">
        <f t="shared" si="197"/>
        <v>NBA twitter leaving the WNBA after Caitlin Clark got eliminated, 0</v>
      </c>
    </row>
    <row r="12659" spans="1:47" x14ac:dyDescent="0.3">
      <c r="A12659" t="s">
        <v>13223</v>
      </c>
      <c r="B12659" t="s">
        <v>13683</v>
      </c>
      <c r="C12659" s="2"/>
      <c r="AU12659" t="str">
        <f t="shared" si="197"/>
        <v>YOUNG THUG SLIME SEASON 2 OUT NOW ON STREAMING 🚨,, 0</v>
      </c>
    </row>
    <row r="12660" spans="1:47" x14ac:dyDescent="0.3">
      <c r="A12660" t="s">
        <v>6670</v>
      </c>
      <c r="B12660" t="s">
        <v>13683</v>
      </c>
      <c r="C12660" s="2"/>
      <c r="AU12660" t="str">
        <f t="shared" si="197"/>
        <v>Merry fucking Christmas!, 0</v>
      </c>
    </row>
    <row r="12661" spans="1:47" x14ac:dyDescent="0.3">
      <c r="A12661" t="s">
        <v>13224</v>
      </c>
      <c r="B12661" t="s">
        <v>13683</v>
      </c>
      <c r="C12661" s="2"/>
      <c r="AU12661" t="str">
        <f t="shared" si="197"/>
        <v>DIY device for fruit picking 📹 dicas_dita,, 0</v>
      </c>
    </row>
    <row r="12662" spans="1:47" x14ac:dyDescent="0.3">
      <c r="A12662" t="s">
        <v>6671</v>
      </c>
      <c r="B12662" t="s">
        <v>13683</v>
      </c>
      <c r="C12662" s="2"/>
      <c r="AU12662" t="str">
        <f t="shared" si="197"/>
        <v>'Here''s what Grok has to say about the pharisees. #WorldNews #History', 0</v>
      </c>
    </row>
    <row r="12663" spans="1:47" x14ac:dyDescent="0.3">
      <c r="A12663" t="s">
        <v>6672</v>
      </c>
      <c r="B12663" t="s">
        <v>13683</v>
      </c>
      <c r="C12663" s="2"/>
      <c r="AU12663" t="str">
        <f t="shared" si="197"/>
        <v>Merry Christmas everyone, 0</v>
      </c>
    </row>
    <row r="12664" spans="1:47" x14ac:dyDescent="0.3">
      <c r="A12664" t="s">
        <v>6673</v>
      </c>
      <c r="B12664" t="s">
        <v>13683</v>
      </c>
      <c r="C12664" s="2"/>
      <c r="AU12664" t="str">
        <f t="shared" si="197"/>
        <v>Goodnight, 0</v>
      </c>
    </row>
    <row r="12665" spans="1:47" x14ac:dyDescent="0.3">
      <c r="A12665" t="s">
        <v>13225</v>
      </c>
      <c r="B12665" t="s">
        <v>13684</v>
      </c>
      <c r="C12665" s="2"/>
      <c r="AU12665" t="str">
        <f t="shared" si="197"/>
        <v>Exploring the fun side of Diversity. Who said learning can’t be exciting? 🎉 #Diversity,, 1</v>
      </c>
    </row>
    <row r="12666" spans="1:47" x14ac:dyDescent="0.3">
      <c r="A12666" t="s">
        <v>13226</v>
      </c>
      <c r="B12666" t="s">
        <v>13684</v>
      </c>
      <c r="C12666" s="2"/>
      <c r="AU12666" t="str">
        <f t="shared" si="197"/>
        <v>'@SuperBowl If you don’t have a Twitter account yet,  you can create one by following @SuperBowl on Twitter. We’ll be updating this page regularly as we learn more about the game', 1</v>
      </c>
    </row>
    <row r="12667" spans="1:47" x14ac:dyDescent="0.3">
      <c r="A12667" t="s">
        <v>13227</v>
      </c>
      <c r="B12667" t="s">
        <v>13683</v>
      </c>
      <c r="C12667" s="2"/>
      <c r="AU12667" t="str">
        <f t="shared" si="197"/>
        <v>Bearish Candlesticks📊 Learn &amp; Practice📈 #stocks #trading #stockmarket, , 0</v>
      </c>
    </row>
    <row r="12668" spans="1:47" x14ac:dyDescent="0.3">
      <c r="A12668" t="s">
        <v>13228</v>
      </c>
      <c r="B12668" t="s">
        <v>13683</v>
      </c>
      <c r="C12668" s="2"/>
      <c r="AU12668" t="str">
        <f t="shared" si="197"/>
        <v>'"for every tweet using #BellLetsTalk today,  Bell donates 5¢ more to Canadian #MentalHealth initiatives: http:// so retweet!"', 0</v>
      </c>
    </row>
    <row r="12669" spans="1:47" x14ac:dyDescent="0.3">
      <c r="A12669" t="s">
        <v>13229</v>
      </c>
      <c r="B12669" t="s">
        <v>13683</v>
      </c>
      <c r="C12669" s="2"/>
      <c r="AU12669" t="str">
        <f t="shared" si="197"/>
        <v>'"U.S. Federal Reserve lowers rates as anticipated,  but turns hawkish for 2025 Watch: https:// | #BusinessNews #USFederalReserve #WallStreet #StockMarket #RateCut"', 0</v>
      </c>
    </row>
    <row r="12670" spans="1:47" x14ac:dyDescent="0.3">
      <c r="A12670" t="s">
        <v>13230</v>
      </c>
      <c r="B12670" t="s">
        <v>13684</v>
      </c>
      <c r="C12670" s="2"/>
      <c r="AU12670" t="str">
        <f t="shared" si="197"/>
        <v>'"The more I dive into Blockchain,  the more fascinated I get. 🔍 #Blockchain"',, 1</v>
      </c>
    </row>
    <row r="12671" spans="1:47" x14ac:dyDescent="0.3">
      <c r="A12671" t="s">
        <v>6674</v>
      </c>
      <c r="B12671" t="s">
        <v>13684</v>
      </c>
      <c r="C12671" s="2"/>
      <c r="AU12671" t="str">
        <f t="shared" si="197"/>
        <v>What is the best way to get a bunch of people to start laughing? The best way to get a bunch of people to start laughing is to make a funny video. How do you get people to laugh? People, 1</v>
      </c>
    </row>
    <row r="12672" spans="1:47" x14ac:dyDescent="0.3">
      <c r="A12672" t="s">
        <v>6675</v>
      </c>
      <c r="B12672" t="s">
        <v>13683</v>
      </c>
      <c r="C12672" s="2"/>
      <c r="AU12672" t="str">
        <f t="shared" si="197"/>
        <v>Gender equality is a myth., 0</v>
      </c>
    </row>
    <row r="12673" spans="1:47" x14ac:dyDescent="0.3">
      <c r="A12673" t="s">
        <v>13231</v>
      </c>
      <c r="B12673" t="s">
        <v>13684</v>
      </c>
      <c r="C12673" s="2"/>
      <c r="AU12673" t="str">
        <f t="shared" si="197"/>
        <v>Anyone else geeking out about TechNews right now? Or just me? 🤓 #TechNews,, 1</v>
      </c>
    </row>
    <row r="12674" spans="1:47" x14ac:dyDescent="0.3">
      <c r="A12674" t="s">
        <v>13232</v>
      </c>
      <c r="B12674" t="s">
        <v>13684</v>
      </c>
      <c r="C12674" s="2"/>
      <c r="AU12674" t="str">
        <f t="shared" ref="AU12674:AU12737" si="198">_xlfn.TEXTJOIN(", ", TRUE, A12674:AT12674)</f>
        <v>'I’m not sure what I was thinking when I decided to write this post. I mean,  I am pretty sure I was thinking it,  but I don’t remember exactly what I was thinking. I do know that I was thinking about the', 1</v>
      </c>
    </row>
    <row r="12675" spans="1:47" x14ac:dyDescent="0.3">
      <c r="A12675" t="s">
        <v>13233</v>
      </c>
      <c r="B12675" t="s">
        <v>13684</v>
      </c>
      <c r="C12675" s="2"/>
      <c r="AU12675" t="str">
        <f t="shared" si="198"/>
        <v>Let’s settle this debate: Motivation—overhyped or underrated? 🤔 #Motivation,, 1</v>
      </c>
    </row>
    <row r="12676" spans="1:47" x14ac:dyDescent="0.3">
      <c r="A12676" t="s">
        <v>6676</v>
      </c>
      <c r="B12676" t="s">
        <v>13683</v>
      </c>
      <c r="C12676" s="2"/>
      <c r="AU12676" t="str">
        <f t="shared" si="198"/>
        <v>'I''ll take RAID shadow legends sponsor money in these times and donate it 100% for COVID19 relief. @RaidRPG lets do this.', 0</v>
      </c>
    </row>
    <row r="12677" spans="1:47" x14ac:dyDescent="0.3">
      <c r="A12677" t="s">
        <v>6677</v>
      </c>
      <c r="B12677" t="s">
        <v>13683</v>
      </c>
      <c r="C12677" s="2"/>
      <c r="AU12677" t="str">
        <f t="shared" si="198"/>
        <v>Fastest way to tell a comedian is washed is when they start doing the "cancelled" routine, 0</v>
      </c>
    </row>
    <row r="12678" spans="1:47" x14ac:dyDescent="0.3">
      <c r="A12678" t="s">
        <v>13234</v>
      </c>
      <c r="B12678" t="s">
        <v>13684</v>
      </c>
      <c r="C12678" s="2"/>
      <c r="AU12678" t="str">
        <f t="shared" si="198"/>
        <v>'Use hashtags like #soccer,  #worldcup,  #thebiggestgameofalltime or #thebestgameofalltime. Write about your favourite player,  coach,  club or country. We have just launched the Twitter account @TheSoccer', 1</v>
      </c>
    </row>
    <row r="12679" spans="1:47" x14ac:dyDescent="0.3">
      <c r="A12679" t="s">
        <v>6678</v>
      </c>
      <c r="B12679" t="s">
        <v>13684</v>
      </c>
      <c r="C12679" s="2"/>
      <c r="AU12679" t="str">
        <f t="shared" si="198"/>
        <v>Make a tweet about SuperBowl. Use #SuperBowl to promote it. Make a tweet about the National Anthem. Use #NationalAnthem to promote it. Make a tweet about a specific player or team, 1</v>
      </c>
    </row>
    <row r="12680" spans="1:47" x14ac:dyDescent="0.3">
      <c r="A12680" t="s">
        <v>13235</v>
      </c>
      <c r="B12680" t="s">
        <v>13683</v>
      </c>
      <c r="C12680" s="2"/>
      <c r="AU12680" t="str">
        <f t="shared" si="198"/>
        <v>OUT NOW The Loss of Beneficial Thermal Priming on Global #CoralReefs 📄 https:// #climatechange #coralbleaching #marineheatwave,, 0</v>
      </c>
    </row>
    <row r="12681" spans="1:47" x14ac:dyDescent="0.3">
      <c r="A12681" t="s">
        <v>13236</v>
      </c>
      <c r="B12681" t="s">
        <v>13683</v>
      </c>
      <c r="C12681" s="2"/>
      <c r="AU12681" t="str">
        <f t="shared" si="198"/>
        <v>Candlestick Strength!📊 Learn &amp; Practice📈 #stocks #trading #stockmarket, , 0</v>
      </c>
    </row>
    <row r="12682" spans="1:47" x14ac:dyDescent="0.3">
      <c r="A12682" t="s">
        <v>13237</v>
      </c>
      <c r="B12682" t="s">
        <v>13683</v>
      </c>
      <c r="C12682" s="2"/>
      <c r="AU12682" t="str">
        <f t="shared" si="198"/>
        <v>'"🇬🇪 | Day 18 of Georgian protests on Rustaveli Avenue,  protesters are sharing hot drinks and food with each other."', , 0</v>
      </c>
    </row>
    <row r="12683" spans="1:47" x14ac:dyDescent="0.3">
      <c r="A12683" t="s">
        <v>6679</v>
      </c>
      <c r="B12683" t="s">
        <v>13683</v>
      </c>
      <c r="C12683" s="2"/>
      <c r="AU12683" t="str">
        <f t="shared" si="198"/>
        <v>https://ndheld-Gaming-Console/dp/B0BFC555RF/ref=asc_df_B0BFC555RF/?tag=googleshopdsk-22&amp;linkCode=df0&amp;hvadid=650060956031&amp;hvpos=&amp;hvnetw=g&amp;hvrand=7028378616410477840&amp;hvpone=&amp;hvptwo=&amp;hvqmt=&amp;hvdev=c&amp;hvdvcmdl=&amp;hvlocint=&amp;hvlocphy=9070839&amp;hvtargid=pla-1877763471985&amp;psc=1… lets go, 0</v>
      </c>
    </row>
    <row r="12684" spans="1:47" x14ac:dyDescent="0.3">
      <c r="A12684" t="s">
        <v>6680</v>
      </c>
      <c r="B12684" t="s">
        <v>13683</v>
      </c>
      <c r="C12684" s="2"/>
      <c r="AU12684" t="str">
        <f t="shared" si="198"/>
        <v>'Don''t know how well known this is but you can combo Hulk''s Ult Grab after M1', 0</v>
      </c>
    </row>
    <row r="12685" spans="1:47" x14ac:dyDescent="0.3">
      <c r="A12685" t="s">
        <v>6681</v>
      </c>
      <c r="B12685" t="s">
        <v>13683</v>
      </c>
      <c r="C12685" s="2"/>
      <c r="AU12685" t="str">
        <f t="shared" si="198"/>
        <v>'The Olympics are now over Here are the top moments you can''t miss', 0</v>
      </c>
    </row>
    <row r="12686" spans="1:47" x14ac:dyDescent="0.3">
      <c r="A12686" t="s">
        <v>13238</v>
      </c>
      <c r="B12686" t="s">
        <v>13684</v>
      </c>
      <c r="C12686" s="2"/>
      <c r="AU12686" t="str">
        <f t="shared" si="198"/>
        <v>Today’s deep dive: Gaming. Learn something new every day! 🧠 #Gaming,, 1</v>
      </c>
    </row>
    <row r="12687" spans="1:47" x14ac:dyDescent="0.3">
      <c r="A12687" t="s">
        <v>6682</v>
      </c>
      <c r="B12687" t="s">
        <v>13683</v>
      </c>
      <c r="C12687" s="2"/>
      <c r="AU12687" t="str">
        <f t="shared" si="198"/>
        <v>HOLY SHIT, 0</v>
      </c>
    </row>
    <row r="12688" spans="1:47" x14ac:dyDescent="0.3">
      <c r="A12688" t="s">
        <v>13239</v>
      </c>
      <c r="B12688" t="s">
        <v>13683</v>
      </c>
      <c r="C12688" s="2"/>
      <c r="AU12688" t="str">
        <f t="shared" si="198"/>
        <v>'"Not eaten meat for 35yrs. Never owned a car. Only flown 3 times in past 20yrs. Don''t need much home heating cos I''m a lovely fatty. Blimey,  I''m so much greater than I think I am. 💚#climatechange"',, 0</v>
      </c>
    </row>
    <row r="12689" spans="1:47" x14ac:dyDescent="0.3">
      <c r="A12689" t="s">
        <v>13240</v>
      </c>
      <c r="B12689" t="s">
        <v>13683</v>
      </c>
      <c r="C12689" s="2"/>
      <c r="AU12689" t="str">
        <f t="shared" si="198"/>
        <v>Real😭,, 0</v>
      </c>
    </row>
    <row r="12690" spans="1:47" x14ac:dyDescent="0.3">
      <c r="A12690" t="s">
        <v>13241</v>
      </c>
      <c r="B12690" t="s">
        <v>13684</v>
      </c>
      <c r="C12690" s="2"/>
      <c r="AU12690" t="str">
        <f t="shared" si="198"/>
        <v>Raise your hand if StockMarket is your passion! 🙋‍♂️ Let’s connect. #StockMarket,, 1</v>
      </c>
    </row>
    <row r="12691" spans="1:47" x14ac:dyDescent="0.3">
      <c r="A12691" t="s">
        <v>13242</v>
      </c>
      <c r="B12691" t="s">
        <v>13683</v>
      </c>
      <c r="C12691" s="2"/>
      <c r="AU12691" t="str">
        <f t="shared" si="198"/>
        <v>'"The new blacks love the ""hood"" aesthetic but scared of the people who created it. That''s how you get shit like ""trap brunch,  trap yoga,  trap &amp; paint,  trap gardening,  trap wiffle ball etc etc"""', 0</v>
      </c>
    </row>
    <row r="12692" spans="1:47" x14ac:dyDescent="0.3">
      <c r="A12692" t="s">
        <v>13243</v>
      </c>
      <c r="B12692" t="s">
        <v>13683</v>
      </c>
      <c r="C12692" s="2"/>
      <c r="AU12692" t="str">
        <f t="shared" si="198"/>
        <v>'"please never judge or attack people because of their mental illness &amp; depressive episodes. only stupid people do this. don''t be stupid,  you have a brain,  so use it. honestly,  ppl who weaponize someone''s pain &amp; unusual behavior as an argument against them are just horrible (1/3)"', 0</v>
      </c>
    </row>
    <row r="12693" spans="1:47" x14ac:dyDescent="0.3">
      <c r="A12693" t="s">
        <v>6683</v>
      </c>
      <c r="B12693" t="s">
        <v>13684</v>
      </c>
      <c r="C12693" s="2"/>
      <c r="AU12693" t="str">
        <f t="shared" si="198"/>
        <v>'Cooking is hard. I can''t cook. I don''t like cooking. I have no idea how to cook. I''m not good at cooking. I don''t care how you cook.', 1</v>
      </c>
    </row>
    <row r="12694" spans="1:47" x14ac:dyDescent="0.3">
      <c r="A12694" t="s">
        <v>6684</v>
      </c>
      <c r="B12694" t="s">
        <v>13684</v>
      </c>
      <c r="C12694" s="2"/>
      <c r="AU12694" t="str">
        <f t="shared" si="198"/>
        <v>“I like the way you look today.” “I love your smile.” “I wish you were here.” “I love your eyes.”, 1</v>
      </c>
    </row>
    <row r="12695" spans="1:47" x14ac:dyDescent="0.3">
      <c r="A12695" t="s">
        <v>13244</v>
      </c>
      <c r="B12695" t="s">
        <v>13684</v>
      </c>
      <c r="C12695" s="2"/>
      <c r="AU12695" t="str">
        <f t="shared" si="198"/>
        <v>Cricket is more than just a buzzword—it’s a movement. 🌟 #Cricket,, 1</v>
      </c>
    </row>
    <row r="12696" spans="1:47" x14ac:dyDescent="0.3">
      <c r="A12696" t="s">
        <v>6685</v>
      </c>
      <c r="B12696" t="s">
        <v>13683</v>
      </c>
      <c r="C12696" s="2"/>
      <c r="AU12696" t="str">
        <f t="shared" si="198"/>
        <v>Today only! Order the Vsauce Curiosity Box and get a free VSAUCE BEANIE + FREE SHIPPING by going here: http:// #CyberMonday, 0</v>
      </c>
    </row>
    <row r="12697" spans="1:47" x14ac:dyDescent="0.3">
      <c r="A12697" t="s">
        <v>6686</v>
      </c>
      <c r="B12697" t="s">
        <v>13683</v>
      </c>
      <c r="C12697" s="2"/>
      <c r="AU12697" t="str">
        <f t="shared" si="198"/>
        <v>Planet Fitness we on your ASS, 0</v>
      </c>
    </row>
    <row r="12698" spans="1:47" x14ac:dyDescent="0.3">
      <c r="A12698" t="s">
        <v>13245</v>
      </c>
      <c r="B12698" t="s">
        <v>13683</v>
      </c>
      <c r="C12698" s="2"/>
      <c r="AU12698" t="str">
        <f t="shared" si="198"/>
        <v>#Altcoin season is about to continue!🚀,, 0</v>
      </c>
    </row>
    <row r="12699" spans="1:47" x14ac:dyDescent="0.3">
      <c r="A12699" t="s">
        <v>6687</v>
      </c>
      <c r="B12699" t="s">
        <v>13684</v>
      </c>
      <c r="C12699" s="2"/>
      <c r="AU12699" t="str">
        <f t="shared" si="198"/>
        <v>“I’m tired of seeing the BLM protests.” “I’m tired of seeing the BLM protests.” “I’m tired of seeing the BLM protests.�, 1</v>
      </c>
    </row>
    <row r="12700" spans="1:47" x14ac:dyDescent="0.3">
      <c r="A12700" t="s">
        <v>13246</v>
      </c>
      <c r="B12700" t="s">
        <v>13683</v>
      </c>
      <c r="C12700" s="2"/>
      <c r="AU12700" t="str">
        <f t="shared" si="198"/>
        <v>The most important part of Christmas 🎄,, 0</v>
      </c>
    </row>
    <row r="12701" spans="1:47" x14ac:dyDescent="0.3">
      <c r="A12701" t="s">
        <v>13247</v>
      </c>
      <c r="B12701" t="s">
        <v>13683</v>
      </c>
      <c r="C12701" s="2"/>
      <c r="AU12701" t="str">
        <f t="shared" si="198"/>
        <v>She said that and then married him. 😭 That plot was her second low after forcing the house on a date.,, 0</v>
      </c>
    </row>
    <row r="12702" spans="1:47" x14ac:dyDescent="0.3">
      <c r="A12702" t="s">
        <v>6688</v>
      </c>
      <c r="B12702" t="s">
        <v>13684</v>
      </c>
      <c r="C12702" s="2"/>
      <c r="AU12702" t="str">
        <f t="shared" si="198"/>
        <v>Space! Space! Space is the final frontier. It is the place where dreams come true. Where the impossible becomes possible. Where anything is possible. Where the unknown becomes known. It is the place where life and death become, 1</v>
      </c>
    </row>
    <row r="12703" spans="1:47" x14ac:dyDescent="0.3">
      <c r="A12703" t="s">
        <v>6689</v>
      </c>
      <c r="B12703" t="s">
        <v>13684</v>
      </c>
      <c r="C12703" s="2"/>
      <c r="AU12703" t="str">
        <f t="shared" si="198"/>
        <v>Do not use the Twitter app to post updates that are not related to politics. Do not use the Twitter app to post updates that are not related to politics. Do not use the Twitter app to post updates that are not related to politics, 1</v>
      </c>
    </row>
    <row r="12704" spans="1:47" x14ac:dyDescent="0.3">
      <c r="A12704" t="s">
        <v>13248</v>
      </c>
      <c r="B12704" t="s">
        <v>13683</v>
      </c>
      <c r="C12704" s="2"/>
      <c r="AU12704" t="str">
        <f t="shared" si="198"/>
        <v>Kevin Durant spotted with a bunch of women after winning Gold at the Olympics 👀,, 0</v>
      </c>
    </row>
    <row r="12705" spans="1:47" x14ac:dyDescent="0.3">
      <c r="A12705" t="s">
        <v>13249</v>
      </c>
      <c r="B12705" t="s">
        <v>13684</v>
      </c>
      <c r="C12705" s="2"/>
      <c r="AU12705" t="str">
        <f t="shared" si="198"/>
        <v>Time to get creative with Christmas! What’s your latest project? 🎨 #Christmas,, 1</v>
      </c>
    </row>
    <row r="12706" spans="1:47" x14ac:dyDescent="0.3">
      <c r="A12706" t="s">
        <v>6690</v>
      </c>
      <c r="B12706" t="s">
        <v>13684</v>
      </c>
      <c r="C12706" s="2"/>
      <c r="AU12706" t="str">
        <f t="shared" si="198"/>
        <v>A: I would go for a tweet with the word "cricket" in it. There is already a hashtag (#Cricket) so why not add one to your tweet? You can use the same hashtag for, 1</v>
      </c>
    </row>
    <row r="12707" spans="1:47" x14ac:dyDescent="0.3">
      <c r="A12707" t="s">
        <v>7670</v>
      </c>
      <c r="B12707" t="s">
        <v>13683</v>
      </c>
      <c r="C12707" s="2"/>
      <c r="AU12707" t="str">
        <f t="shared" si="198"/>
        <v>Thank you so much @HIDEO_KOJIMA_EN 🔥🔥🔥🔥 Your words on the film mean a lot to me!! 🙏🙏🙏, 0, 0</v>
      </c>
    </row>
    <row r="12708" spans="1:47" x14ac:dyDescent="0.3">
      <c r="A12708" t="s">
        <v>13250</v>
      </c>
      <c r="B12708" t="s">
        <v>13683</v>
      </c>
      <c r="C12708" s="2"/>
      <c r="AU12708" t="str">
        <f t="shared" si="198"/>
        <v>Strength Filter For Candlestick📊 Learn &amp; Practice📈 #stocks #trading #stockmarket, , 0</v>
      </c>
    </row>
    <row r="12709" spans="1:47" x14ac:dyDescent="0.3">
      <c r="A12709" t="s">
        <v>6691</v>
      </c>
      <c r="B12709" t="s">
        <v>13683</v>
      </c>
      <c r="C12709" s="2"/>
      <c r="AU12709" t="str">
        <f t="shared" si="198"/>
        <v>'I modded RDR2 so that all wagons and horses travel at super sonic speeds. It''s now a horror game.', 0</v>
      </c>
    </row>
    <row r="12710" spans="1:47" x14ac:dyDescent="0.3">
      <c r="A12710" t="s">
        <v>6692</v>
      </c>
      <c r="B12710" t="s">
        <v>13683</v>
      </c>
      <c r="C12710" s="2"/>
      <c r="AU12710" t="str">
        <f t="shared" si="198"/>
        <v>I want to thank this man for showing the intelligence level of trans activism., 0</v>
      </c>
    </row>
    <row r="12711" spans="1:47" x14ac:dyDescent="0.3">
      <c r="A12711" t="s">
        <v>6693</v>
      </c>
      <c r="B12711" t="s">
        <v>13683</v>
      </c>
      <c r="C12711" s="2"/>
      <c r="AU12711" t="str">
        <f t="shared" si="198"/>
        <v>'This should''ve been a much bigger deal for both of them', 0</v>
      </c>
    </row>
    <row r="12712" spans="1:47" x14ac:dyDescent="0.3">
      <c r="A12712" t="s">
        <v>6694</v>
      </c>
      <c r="B12712" t="s">
        <v>13683</v>
      </c>
      <c r="C12712" s="2"/>
      <c r="AU12712" t="str">
        <f t="shared" si="198"/>
        <v>Full stack developer #python #javascript #java #php #sql #programming #developer #programmer #coding #coder #softwaredeveloper #computerscience #webdev #webdeveloper #webdevelopment #pythonprogramming #pythonquiz #ai #ml #machinelearning #datascience, 0</v>
      </c>
    </row>
    <row r="12713" spans="1:47" x14ac:dyDescent="0.3">
      <c r="A12713" t="s">
        <v>6695</v>
      </c>
      <c r="B12713" t="s">
        <v>13683</v>
      </c>
      <c r="C12713" s="2"/>
      <c r="AU12713" t="str">
        <f t="shared" si="198"/>
        <v>Mf did nothing the whole comic and got a happy ending with his friends such a diva, 0</v>
      </c>
    </row>
    <row r="12714" spans="1:47" x14ac:dyDescent="0.3">
      <c r="A12714" t="s">
        <v>6696</v>
      </c>
      <c r="B12714" t="s">
        <v>13683</v>
      </c>
      <c r="C12714" s="2"/>
      <c r="AU12714" t="str">
        <f t="shared" si="198"/>
        <v>i recreated this legendary emoji, 0</v>
      </c>
    </row>
    <row r="12715" spans="1:47" x14ac:dyDescent="0.3">
      <c r="A12715" t="s">
        <v>13251</v>
      </c>
      <c r="B12715" t="s">
        <v>13684</v>
      </c>
      <c r="C12715" s="2"/>
      <c r="AU12715" t="str">
        <f t="shared" si="198"/>
        <v>The future is bright with Funny. 🌟 What excites you most? #Funny,, 1</v>
      </c>
    </row>
    <row r="12716" spans="1:47" x14ac:dyDescent="0.3">
      <c r="A12716" t="s">
        <v>6697</v>
      </c>
      <c r="B12716" t="s">
        <v>13683</v>
      </c>
      <c r="C12716" s="2"/>
      <c r="AU12716" t="str">
        <f t="shared" si="198"/>
        <v>#InstantKarma #Covid19 #CovidIsNotOver #LongCovid, 0</v>
      </c>
    </row>
    <row r="12717" spans="1:47" x14ac:dyDescent="0.3">
      <c r="A12717" t="s">
        <v>6698</v>
      </c>
      <c r="B12717" t="s">
        <v>13683</v>
      </c>
      <c r="C12717" s="2"/>
      <c r="AU12717" t="str">
        <f t="shared" si="198"/>
        <v>very pretty girls at the mall #NotGonnaTalkToEmTho #ImPussy, 0</v>
      </c>
    </row>
    <row r="12718" spans="1:47" x14ac:dyDescent="0.3">
      <c r="A12718" t="s">
        <v>6699</v>
      </c>
      <c r="B12718" t="s">
        <v>13683</v>
      </c>
      <c r="C12718" s="2"/>
      <c r="AU12718" t="str">
        <f t="shared" si="198"/>
        <v>This was in my neighborhood., 0</v>
      </c>
    </row>
    <row r="12719" spans="1:47" x14ac:dyDescent="0.3">
      <c r="A12719" t="s">
        <v>6700</v>
      </c>
      <c r="B12719" t="s">
        <v>13684</v>
      </c>
      <c r="C12719" s="2"/>
      <c r="AU12719" t="str">
        <f t="shared" si="198"/>
        <v>Tweet: I am not a cat person. I am not a dog person. I am not a horse person. I am not a cow person. I am not a sheep person. I am not, 1</v>
      </c>
    </row>
    <row r="12720" spans="1:47" x14ac:dyDescent="0.3">
      <c r="A12720" t="s">
        <v>13252</v>
      </c>
      <c r="B12720" t="s">
        <v>13684</v>
      </c>
      <c r="C12720" s="2"/>
      <c r="AU12720" t="str">
        <f t="shared" si="198"/>
        <v>'@i_am_a_human_not_an_AI The second is to use the AI to create a human-like tweet that expresses something similar to the original,  but more human-like. For example,  if', 1</v>
      </c>
    </row>
    <row r="12721" spans="1:47" x14ac:dyDescent="0.3">
      <c r="A12721" t="s">
        <v>13253</v>
      </c>
      <c r="B12721" t="s">
        <v>13683</v>
      </c>
      <c r="C12721" s="2"/>
      <c r="AU12721" t="str">
        <f t="shared" si="198"/>
        <v>'"Just remember,  the 0/8/0 Spider-Man on your Marvel Rivals team isn’t bad,  he is just accurately roleplaying. Spider-Man doesn’t kill."', 0</v>
      </c>
    </row>
    <row r="12722" spans="1:47" x14ac:dyDescent="0.3">
      <c r="A12722" t="s">
        <v>13254</v>
      </c>
      <c r="B12722" t="s">
        <v>13683</v>
      </c>
      <c r="C12722" s="2"/>
      <c r="AU12722" t="str">
        <f t="shared" si="198"/>
        <v>'"in health insurance dont even bother appealing for medical services unless you actually know the medical guidelines you were denied for,  instead ask your doctor to appeal or re-submitt the request its way faster and with more documentation from your doc the thing migth be aproved"', 0</v>
      </c>
    </row>
    <row r="12723" spans="1:47" x14ac:dyDescent="0.3">
      <c r="A12723" t="s">
        <v>13255</v>
      </c>
      <c r="B12723" t="s">
        <v>13684</v>
      </c>
      <c r="C12723" s="2"/>
      <c r="AU12723" t="str">
        <f t="shared" si="198"/>
        <v>'"If you could master one thing about Halloween,  what would it be? 💡 #Halloween"',, 1</v>
      </c>
    </row>
    <row r="12724" spans="1:47" x14ac:dyDescent="0.3">
      <c r="A12724" t="s">
        <v>13256</v>
      </c>
      <c r="B12724" t="s">
        <v>13684</v>
      </c>
      <c r="C12724" s="2"/>
      <c r="AU12724" t="str">
        <f t="shared" si="198"/>
        <v>'If you are not a foodie,  don''t say "foodie" in a tweet. The reason why you should include the hashtag is because it helps the people that are following you to find your tweets. What do', 1</v>
      </c>
    </row>
    <row r="12725" spans="1:47" x14ac:dyDescent="0.3">
      <c r="A12725" t="s">
        <v>13257</v>
      </c>
      <c r="B12725" t="s">
        <v>13684</v>
      </c>
      <c r="C12725" s="2"/>
      <c r="AU12725" t="str">
        <f t="shared" si="198"/>
        <v>Anyone else geeking out about Books right now? Or just me? 🤓 #Books,, 1</v>
      </c>
    </row>
    <row r="12726" spans="1:47" x14ac:dyDescent="0.3">
      <c r="A12726" t="s">
        <v>13258</v>
      </c>
      <c r="B12726" t="s">
        <v>13683</v>
      </c>
      <c r="C12726" s="2"/>
      <c r="AU12726" t="str">
        <f t="shared" si="198"/>
        <v>'"The New Zealand government is pulling back on protecting Māori rights,  sparking protests from indigenous lawmakers who oppose the decision with their traditional “haka” chant. This is powerful."', 0</v>
      </c>
    </row>
    <row r="12727" spans="1:47" x14ac:dyDescent="0.3">
      <c r="A12727" t="s">
        <v>6701</v>
      </c>
      <c r="B12727" t="s">
        <v>13684</v>
      </c>
      <c r="C12727" s="2"/>
      <c r="AU12727" t="str">
        <f t="shared" si="198"/>
        <v>SuperBowl: #TheGame is on the line! SuperBowl: #TheGame is on the line! SuperBowl: #TheGame is on the line! SuperBowl: #, 1</v>
      </c>
    </row>
    <row r="12728" spans="1:47" x14ac:dyDescent="0.3">
      <c r="A12728" t="s">
        <v>13259</v>
      </c>
      <c r="B12728" t="s">
        <v>13684</v>
      </c>
      <c r="C12728" s="2"/>
      <c r="AU12728" t="str">
        <f t="shared" si="198"/>
        <v>How do you think FIFA will evolve in the next 5 years? 🚀 Let’s discuss. #FIFA,, 1</v>
      </c>
    </row>
    <row r="12729" spans="1:47" x14ac:dyDescent="0.3">
      <c r="A12729" t="s">
        <v>6702</v>
      </c>
      <c r="B12729" t="s">
        <v>13683</v>
      </c>
      <c r="C12729" s="2"/>
      <c r="AU12729" t="str">
        <f t="shared" si="198"/>
        <v>some of my portrait photography, 0</v>
      </c>
    </row>
    <row r="12730" spans="1:47" x14ac:dyDescent="0.3">
      <c r="A12730" t="s">
        <v>13260</v>
      </c>
      <c r="B12730" t="s">
        <v>13683</v>
      </c>
      <c r="C12730" s="2"/>
      <c r="AU12730" t="str">
        <f t="shared" si="198"/>
        <v>'"In 1996,  Reebok paid $50 million to sponsor the US Olympic team and thought they hit the jackpot. But Nike came up with a genius stunt to steal the show and win the Olympics branding war. Here''s how Nike outsmarted Reebok at the Atlanta Olympics:"', 0</v>
      </c>
    </row>
    <row r="12731" spans="1:47" x14ac:dyDescent="0.3">
      <c r="A12731" t="s">
        <v>6703</v>
      </c>
      <c r="B12731" t="s">
        <v>13684</v>
      </c>
      <c r="C12731" s="2"/>
      <c r="AU12731" t="str">
        <f t="shared" si="198"/>
        <v>@Nature_Goes_Wild @Nature_Goes_Wild @Nature_Goes_Wild @Nature_Goes_Wild @Nature_Goes_Wild @Nature_G, 1</v>
      </c>
    </row>
    <row r="12732" spans="1:47" x14ac:dyDescent="0.3">
      <c r="A12732" t="s">
        <v>6704</v>
      </c>
      <c r="B12732" t="s">
        <v>13684</v>
      </c>
      <c r="C12732" s="2"/>
      <c r="AU12732" t="str">
        <f t="shared" si="198"/>
        <v>Bollywood is a huge industry and so is the language. It’s not just for the stars. I love all of it! You can also use the hashtag #Bollywood to make a tweet that you might want to, 1</v>
      </c>
    </row>
    <row r="12733" spans="1:47" x14ac:dyDescent="0.3">
      <c r="A12733" t="s">
        <v>13261</v>
      </c>
      <c r="B12733" t="s">
        <v>13684</v>
      </c>
      <c r="C12733" s="2"/>
      <c r="AU12733" t="str">
        <f t="shared" si="198"/>
        <v>The possibilities with Entrepreneurship are endless. What’s your favorite application? 🛠️ #Entrepreneurship,, 1</v>
      </c>
    </row>
    <row r="12734" spans="1:47" x14ac:dyDescent="0.3">
      <c r="A12734" t="s">
        <v>13262</v>
      </c>
      <c r="B12734" t="s">
        <v>13684</v>
      </c>
      <c r="C12734" s="2"/>
      <c r="AU12734" t="str">
        <f t="shared" si="198"/>
        <v>'The F1 is a great sport in which to express yourself. For example,  the F1 driver of the day could tweet something like “Wow! I’ve just been awarded a $50K sponsorship from #PizzaManiac!', 1</v>
      </c>
    </row>
    <row r="12735" spans="1:47" x14ac:dyDescent="0.3">
      <c r="A12735" t="s">
        <v>13263</v>
      </c>
      <c r="B12735" t="s">
        <v>13684</v>
      </c>
      <c r="C12735" s="2"/>
      <c r="AU12735" t="str">
        <f t="shared" si="198"/>
        <v>'The more creative you are,  the more people will respond with praise,  but the more people will think you''re a stalker. You might even get on TV. That''s how the story goes: You write a book,  then you turn it into', 1</v>
      </c>
    </row>
    <row r="12736" spans="1:47" x14ac:dyDescent="0.3">
      <c r="A12736" t="s">
        <v>6705</v>
      </c>
      <c r="B12736" t="s">
        <v>13683</v>
      </c>
      <c r="C12736" s="2"/>
      <c r="AU12736" t="str">
        <f t="shared" si="198"/>
        <v>Remember when some rich plantation owners brought africans as cheap labor and dumped the cost of their infinity descendants on all future Americans forever Some rich tech guys are about to do the 21st century version of that with indians, 0</v>
      </c>
    </row>
    <row r="12737" spans="1:47" x14ac:dyDescent="0.3">
      <c r="A12737" t="s">
        <v>6706</v>
      </c>
      <c r="B12737" t="s">
        <v>13683</v>
      </c>
      <c r="C12737" s="2"/>
      <c r="AU12737" t="str">
        <f t="shared" si="198"/>
        <v>SEND ME YOUR SONGS/MEMES I AM MAKING BREAKCORE MEMES, 0</v>
      </c>
    </row>
    <row r="12738" spans="1:47" x14ac:dyDescent="0.3">
      <c r="A12738" t="s">
        <v>13264</v>
      </c>
      <c r="B12738" t="s">
        <v>13683</v>
      </c>
      <c r="C12738" s="2"/>
      <c r="AU12738" t="str">
        <f t="shared" ref="AU12738:AU12801" si="199">_xlfn.TEXTJOIN(", ", TRUE, A12738:AT12738)</f>
        <v>'"With my mod,  you can now play as DIO from Jojo''s Bizarre Adventure in DRAGON BALL FighterZ! Short Trailer:"', 0</v>
      </c>
    </row>
    <row r="12739" spans="1:47" x14ac:dyDescent="0.3">
      <c r="A12739" t="s">
        <v>6707</v>
      </c>
      <c r="B12739" t="s">
        <v>13683</v>
      </c>
      <c r="C12739" s="2"/>
      <c r="AU12739" t="str">
        <f t="shared" si="199"/>
        <v>New me, 0</v>
      </c>
    </row>
    <row r="12740" spans="1:47" x14ac:dyDescent="0.3">
      <c r="A12740" t="s">
        <v>13265</v>
      </c>
      <c r="B12740" t="s">
        <v>13683</v>
      </c>
      <c r="C12740" s="2"/>
      <c r="AU12740" t="str">
        <f t="shared" si="199"/>
        <v>'"It''s the last Friday of 2024,  and Playboi Carti has NOT released his album,  despite announcing ''2024 MUSIC'' over a year ago... He had 52 (fifty-two) Fridays to choose from 💔"',, 0</v>
      </c>
    </row>
    <row r="12741" spans="1:47" x14ac:dyDescent="0.3">
      <c r="A12741" t="s">
        <v>6708</v>
      </c>
      <c r="B12741" t="s">
        <v>13683</v>
      </c>
      <c r="C12741" s="2"/>
      <c r="AU12741" t="str">
        <f t="shared" si="199"/>
        <v>'It hurts a lot. It will hurt for a while. We can be proud and we''ll be back. Thanks for all your support. #ThreeLions #ENG #WorldCup', 0</v>
      </c>
    </row>
    <row r="12742" spans="1:47" x14ac:dyDescent="0.3">
      <c r="A12742" t="s">
        <v>13266</v>
      </c>
      <c r="B12742" t="s">
        <v>13684</v>
      </c>
      <c r="C12742" s="2"/>
      <c r="AU12742" t="str">
        <f t="shared" si="199"/>
        <v>'You may also have to get creative with the hashtags (e.g. #NewYear2024). If you are doing a meme,  you can use a hashtag but then make it part of the text so people will retweet it.', 1</v>
      </c>
    </row>
    <row r="12743" spans="1:47" x14ac:dyDescent="0.3">
      <c r="A12743" t="s">
        <v>13267</v>
      </c>
      <c r="B12743" t="s">
        <v>13684</v>
      </c>
      <c r="C12743" s="2"/>
      <c r="AU12743" t="str">
        <f t="shared" si="199"/>
        <v>'I’m not going to lie,  I’m not a fan of Twitter. I find it very annoying and I don’t even use it for anything useful. However,  I do use it as a way to share my thoughts on science', 1</v>
      </c>
    </row>
    <row r="12744" spans="1:47" x14ac:dyDescent="0.3">
      <c r="A12744" t="s">
        <v>13268</v>
      </c>
      <c r="B12744" t="s">
        <v>13683</v>
      </c>
      <c r="C12744" s="2"/>
      <c r="AU12744" t="str">
        <f t="shared" si="199"/>
        <v>'"absolutely no words. actually,  maybe just one... Anitta!!!!! #MetGala"', 0</v>
      </c>
    </row>
    <row r="12745" spans="1:47" x14ac:dyDescent="0.3">
      <c r="A12745" t="s">
        <v>13269</v>
      </c>
      <c r="B12745" t="s">
        <v>13683</v>
      </c>
      <c r="C12745" s="2"/>
      <c r="AU12745" t="str">
        <f t="shared" si="199"/>
        <v>'"If this is how you act over movies,  we maybe shouldn''t listen to you."', 0</v>
      </c>
    </row>
    <row r="12746" spans="1:47" x14ac:dyDescent="0.3">
      <c r="A12746" t="s">
        <v>6709</v>
      </c>
      <c r="B12746" t="s">
        <v>13683</v>
      </c>
      <c r="C12746" s="2"/>
      <c r="AU12746" t="str">
        <f t="shared" si="199"/>
        <v>Cmon man do the buck shaker I know you can do the deer shaker shake that shit man get your hooves off your flank and shake that shit, 0</v>
      </c>
    </row>
    <row r="12747" spans="1:47" x14ac:dyDescent="0.3">
      <c r="A12747" t="s">
        <v>6710</v>
      </c>
      <c r="B12747" t="s">
        <v>13683</v>
      </c>
      <c r="C12747" s="2"/>
      <c r="AU12747" t="str">
        <f t="shared" si="199"/>
        <v>Netflix sees a 50% reduction in load time after getting rid of React, 0</v>
      </c>
    </row>
    <row r="12748" spans="1:47" x14ac:dyDescent="0.3">
      <c r="A12748" t="s">
        <v>13270</v>
      </c>
      <c r="B12748" t="s">
        <v>13684</v>
      </c>
      <c r="C12748" s="2"/>
      <c r="AU12748" t="str">
        <f t="shared" si="199"/>
        <v>Big moves in BLM lately. Are you keeping up? 🏃‍♂️💨 #BLM, , 1</v>
      </c>
    </row>
    <row r="12749" spans="1:47" x14ac:dyDescent="0.3">
      <c r="A12749" t="s">
        <v>6711</v>
      </c>
      <c r="B12749" t="s">
        <v>13684</v>
      </c>
      <c r="C12749" s="2"/>
      <c r="AU12749" t="str">
        <f t="shared" si="199"/>
        <v>SportsNews: I’m gonna go to the gym! SportsNews: I’m gonna go to the gym. SportsNews: I’m gonna go to the gym. SportsNews, 1</v>
      </c>
    </row>
    <row r="12750" spans="1:47" x14ac:dyDescent="0.3">
      <c r="A12750" t="s">
        <v>6712</v>
      </c>
      <c r="B12750" t="s">
        <v>13683</v>
      </c>
      <c r="C12750" s="2"/>
      <c r="AU12750" t="str">
        <f t="shared" si="199"/>
        <v>“Please god let this work”, 0</v>
      </c>
    </row>
    <row r="12751" spans="1:47" x14ac:dyDescent="0.3">
      <c r="A12751" t="s">
        <v>6713</v>
      </c>
      <c r="B12751" t="s">
        <v>13684</v>
      </c>
      <c r="C12751" s="2"/>
      <c r="AU12751" t="str">
        <f t="shared" si="199"/>
        <v>Tweet with a photo of your face. Tweet with a picture of yourself and the word ‘Merry Christmas’. Tweet with a picture of yourself and the word ‘Happy Holidays’. Tweet, 1</v>
      </c>
    </row>
    <row r="12752" spans="1:47" x14ac:dyDescent="0.3">
      <c r="A12752" t="s">
        <v>6714</v>
      </c>
      <c r="B12752" t="s">
        <v>13683</v>
      </c>
      <c r="C12752" s="2"/>
      <c r="AU12752" t="str">
        <f t="shared" si="199"/>
        <v>flight can’t be real, 0</v>
      </c>
    </row>
    <row r="12753" spans="1:47" x14ac:dyDescent="0.3">
      <c r="A12753" t="s">
        <v>6715</v>
      </c>
      <c r="B12753" t="s">
        <v>13684</v>
      </c>
      <c r="C12753" s="2"/>
      <c r="AU12753" t="str">
        <f t="shared" si="199"/>
        <v>I’m going to be attending the Met Gala on May 3rd! I’m going to wear a dress that I made myself. I’m going to wear it to the Met Gala. I’, 1</v>
      </c>
    </row>
    <row r="12754" spans="1:47" x14ac:dyDescent="0.3">
      <c r="A12754" t="s">
        <v>13271</v>
      </c>
      <c r="B12754" t="s">
        <v>13684</v>
      </c>
      <c r="C12754" s="2"/>
      <c r="AU12754" t="str">
        <f t="shared" si="199"/>
        <v>'Do not use Twitter''s hashtag #startup. You should be able to make your first tweet within minutes of setting up your account. Start by posting the following on Twitter: "Hey,  @username! Welcome to the', 1</v>
      </c>
    </row>
    <row r="12755" spans="1:47" x14ac:dyDescent="0.3">
      <c r="A12755" t="s">
        <v>13272</v>
      </c>
      <c r="B12755" t="s">
        <v>13684</v>
      </c>
      <c r="C12755" s="2"/>
      <c r="AU12755" t="str">
        <f t="shared" si="199"/>
        <v>'The most popular way to make a tweet is to add a hashtag to it. Use the # symbol at the start of the hashtag to make it easier to find later. To make a long-form tweet,  use the format', 1</v>
      </c>
    </row>
    <row r="12756" spans="1:47" x14ac:dyDescent="0.3">
      <c r="A12756" t="s">
        <v>6716</v>
      </c>
      <c r="B12756" t="s">
        <v>13683</v>
      </c>
      <c r="C12756" s="2"/>
      <c r="AU12756" t="str">
        <f t="shared" si="199"/>
        <v>'She sounds very monotone (which even the author believes). It''s like an AI voiced the character. Will post an example in the replies.', 0</v>
      </c>
    </row>
    <row r="12757" spans="1:47" x14ac:dyDescent="0.3">
      <c r="A12757" t="s">
        <v>6717</v>
      </c>
      <c r="B12757" t="s">
        <v>13683</v>
      </c>
      <c r="C12757" s="2"/>
      <c r="AU12757" t="str">
        <f t="shared" si="199"/>
        <v>Ask me how I knew Annie Leibovitz did the photography without knowing who did the photography. Just ask because we all already know., 0</v>
      </c>
    </row>
    <row r="12758" spans="1:47" x14ac:dyDescent="0.3">
      <c r="A12758" t="s">
        <v>13273</v>
      </c>
      <c r="B12758" t="s">
        <v>13683</v>
      </c>
      <c r="C12758" s="2"/>
      <c r="AU12758" t="str">
        <f t="shared" si="199"/>
        <v>'"Kind of want to make a Hollywood movie based around the idea of a defendant in a big trial accidentally also getting jury duty on his own case,  so he has to try to subtly convince his jury mates that he is innocent. Like imagine 12 Angry Men but with OJ Simpson."', 0</v>
      </c>
    </row>
    <row r="12759" spans="1:47" x14ac:dyDescent="0.3">
      <c r="A12759" t="s">
        <v>6718</v>
      </c>
      <c r="B12759" t="s">
        <v>13683</v>
      </c>
      <c r="C12759" s="2"/>
      <c r="AU12759" t="str">
        <f t="shared" si="199"/>
        <v>This is Lynch. Lynch hates having guests over for Christmas, 0</v>
      </c>
    </row>
    <row r="12760" spans="1:47" x14ac:dyDescent="0.3">
      <c r="A12760" t="s">
        <v>13274</v>
      </c>
      <c r="B12760" t="s">
        <v>13684</v>
      </c>
      <c r="C12760" s="2"/>
      <c r="AU12760" t="str">
        <f t="shared" si="199"/>
        <v>'Use emoticons to describe your feelings. Use hashtags. But make sure the hashtag is used in a way that reflects your personality. “The thing that makes you stand out from the crowd is not your skills,  it’s your personality, �', 1</v>
      </c>
    </row>
    <row r="12761" spans="1:47" x14ac:dyDescent="0.3">
      <c r="A12761" t="s">
        <v>13275</v>
      </c>
      <c r="B12761" t="s">
        <v>13683</v>
      </c>
      <c r="C12761" s="2"/>
      <c r="AU12761" t="str">
        <f t="shared" si="199"/>
        <v>'"Luigi come on,  double or nothing."', 0</v>
      </c>
    </row>
    <row r="12762" spans="1:47" x14ac:dyDescent="0.3">
      <c r="A12762" t="s">
        <v>13276</v>
      </c>
      <c r="B12762" t="s">
        <v>13683</v>
      </c>
      <c r="C12762" s="2"/>
      <c r="AU12762" t="str">
        <f t="shared" si="199"/>
        <v>Wit? Wen? 👀,, 0</v>
      </c>
    </row>
    <row r="12763" spans="1:47" x14ac:dyDescent="0.3">
      <c r="A12763" t="s">
        <v>6719</v>
      </c>
      <c r="B12763" t="s">
        <v>13683</v>
      </c>
      <c r="C12763" s="2"/>
      <c r="AU12763" t="str">
        <f t="shared" si="199"/>
        <v>I made this meme do you guys like it, 0</v>
      </c>
    </row>
    <row r="12764" spans="1:47" x14ac:dyDescent="0.3">
      <c r="A12764" t="s">
        <v>6720</v>
      </c>
      <c r="B12764" t="s">
        <v>13683</v>
      </c>
      <c r="C12764" s="2"/>
      <c r="AU12764" t="str">
        <f t="shared" si="199"/>
        <v>Taylor Swift and Travis Kelce celebrating the Chiefs #SuperBowl win on the field., 0</v>
      </c>
    </row>
    <row r="12765" spans="1:47" x14ac:dyDescent="0.3">
      <c r="A12765" t="s">
        <v>13277</v>
      </c>
      <c r="B12765" t="s">
        <v>13683</v>
      </c>
      <c r="C12765" s="2"/>
      <c r="AU12765" t="str">
        <f t="shared" si="199"/>
        <v>Did you think at the start of the season that this would be the driver line-up in 2025? 😂 #F1 #Formula1 #FIA,, 0</v>
      </c>
    </row>
    <row r="12766" spans="1:47" x14ac:dyDescent="0.3">
      <c r="A12766" t="s">
        <v>13278</v>
      </c>
      <c r="B12766" t="s">
        <v>13684</v>
      </c>
      <c r="C12766" s="2"/>
      <c r="AU12766" t="str">
        <f t="shared" si="199"/>
        <v>Can’t stop talking about Olympics. Who’s with me? 🙋 #Olympics,, 1</v>
      </c>
    </row>
    <row r="12767" spans="1:47" x14ac:dyDescent="0.3">
      <c r="A12767" t="s">
        <v>13279</v>
      </c>
      <c r="B12767" t="s">
        <v>13683</v>
      </c>
      <c r="C12767" s="2"/>
      <c r="AU12767" t="str">
        <f t="shared" si="199"/>
        <v>'"Damn,  Snatcher really bookends itself with some banger quotes huh"', 0</v>
      </c>
    </row>
    <row r="12768" spans="1:47" x14ac:dyDescent="0.3">
      <c r="A12768" t="s">
        <v>6721</v>
      </c>
      <c r="B12768" t="s">
        <v>13684</v>
      </c>
      <c r="C12768" s="2"/>
      <c r="AU12768" t="str">
        <f t="shared" si="199"/>
        <v>'Don''t use the same hashtag twice. What should I tweet? You could tweet ''How to do things that are hard'' (without being mean). You could tweet ''How to get something done'' (without being mean). You', 1</v>
      </c>
    </row>
    <row r="12769" spans="1:47" x14ac:dyDescent="0.3">
      <c r="A12769" t="s">
        <v>13280</v>
      </c>
      <c r="B12769" t="s">
        <v>13684</v>
      </c>
      <c r="C12769" s="2"/>
      <c r="AU12769" t="str">
        <f t="shared" si="199"/>
        <v>Anyone else geeking out about Foodie right now? Or just me? 🤓 #Foodie,, 1</v>
      </c>
    </row>
    <row r="12770" spans="1:47" x14ac:dyDescent="0.3">
      <c r="A12770" t="s">
        <v>6722</v>
      </c>
      <c r="B12770" t="s">
        <v>13683</v>
      </c>
      <c r="C12770" s="2"/>
      <c r="AU12770" t="str">
        <f t="shared" si="199"/>
        <v>reply to this tweet with your favorite tf2 memes, 0</v>
      </c>
    </row>
    <row r="12771" spans="1:47" x14ac:dyDescent="0.3">
      <c r="A12771" t="s">
        <v>13281</v>
      </c>
      <c r="B12771" t="s">
        <v>13684</v>
      </c>
      <c r="C12771" s="2"/>
      <c r="AU12771" t="str">
        <f t="shared" si="199"/>
        <v>'MentalHealth is trending! What''s your take? 🌟 #MentalHealth',, 1</v>
      </c>
    </row>
    <row r="12772" spans="1:47" x14ac:dyDescent="0.3">
      <c r="A12772" t="s">
        <v>13282</v>
      </c>
      <c r="B12772" t="s">
        <v>13683</v>
      </c>
      <c r="C12772" s="2"/>
      <c r="AU12772" t="str">
        <f t="shared" si="199"/>
        <v>How Rich People Save Tax 🤔 Normal People can’t Save tax on their Income 🤔 #stockmarketcrash #StockMarket #StockMarketUpdate #IncomeTax #Investment #nifty50 #niftytoday #niftycrash #taxscan #tax #taxtherich, , 0</v>
      </c>
    </row>
    <row r="12773" spans="1:47" x14ac:dyDescent="0.3">
      <c r="A12773" t="s">
        <v>6723</v>
      </c>
      <c r="B12773" t="s">
        <v>13683</v>
      </c>
      <c r="C12773" s="2"/>
      <c r="AU12773" t="str">
        <f t="shared" si="199"/>
        <v>is this cool, 0</v>
      </c>
    </row>
    <row r="12774" spans="1:47" x14ac:dyDescent="0.3">
      <c r="A12774" t="s">
        <v>6724</v>
      </c>
      <c r="B12774" t="s">
        <v>13683</v>
      </c>
      <c r="C12774" s="2"/>
      <c r="AU12774" t="str">
        <f t="shared" si="199"/>
        <v>New poster for the ‘JUJUTSU KAISEN’ Culling Game Arc, 0</v>
      </c>
    </row>
    <row r="12775" spans="1:47" x14ac:dyDescent="0.3">
      <c r="A12775" t="s">
        <v>6725</v>
      </c>
      <c r="B12775" t="s">
        <v>13683</v>
      </c>
      <c r="C12775" s="2"/>
      <c r="AU12775" t="str">
        <f t="shared" si="199"/>
        <v>Fitness "influencer" at public gym finds out, 0</v>
      </c>
    </row>
    <row r="12776" spans="1:47" x14ac:dyDescent="0.3">
      <c r="A12776" t="s">
        <v>6726</v>
      </c>
      <c r="B12776" t="s">
        <v>13683</v>
      </c>
      <c r="C12776" s="2"/>
      <c r="AU12776" t="str">
        <f t="shared" si="199"/>
        <v>If Travis Hunter hits his girlfriend it will prove he is ready for the NFL, 0</v>
      </c>
    </row>
    <row r="12777" spans="1:47" x14ac:dyDescent="0.3">
      <c r="A12777" t="s">
        <v>6727</v>
      </c>
      <c r="B12777" t="s">
        <v>13683</v>
      </c>
      <c r="C12777" s="2"/>
      <c r="AU12777" t="str">
        <f t="shared" si="199"/>
        <v>dont look time, 0</v>
      </c>
    </row>
    <row r="12778" spans="1:47" x14ac:dyDescent="0.3">
      <c r="A12778" t="s">
        <v>13283</v>
      </c>
      <c r="B12778" t="s">
        <v>13683</v>
      </c>
      <c r="C12778" s="2"/>
      <c r="AU12778" t="str">
        <f t="shared" si="199"/>
        <v>'"🚨 BREAKING 🚨 Georgia has defeated Portugal and Cristiano Ronaldo in the World Cup in a historic upset. Thus,  an American state has proven itself superior at soccer to whole European countries who can’t survive the grind of an SEC schedule Pathetic look all around"', , 0</v>
      </c>
    </row>
    <row r="12779" spans="1:47" x14ac:dyDescent="0.3">
      <c r="A12779" t="s">
        <v>6728</v>
      </c>
      <c r="B12779" t="s">
        <v>13683</v>
      </c>
      <c r="C12779" s="2"/>
      <c r="AU12779" t="str">
        <f t="shared" si="199"/>
        <v>Total yandere victory, 0</v>
      </c>
    </row>
    <row r="12780" spans="1:47" x14ac:dyDescent="0.3">
      <c r="A12780" t="s">
        <v>13284</v>
      </c>
      <c r="B12780" t="s">
        <v>13683</v>
      </c>
      <c r="C12780" s="2"/>
      <c r="AU12780" t="str">
        <f t="shared" si="199"/>
        <v>'"🇷🇺CHRISTMAS IN MOSCOW LOOKS STRAIGHT OUT OF A FAIRY TALE Snow-covered streets,  twinkling lights,  and festive rides—Moscow knows how to do Christmas magic. Source: @BRICSinfo"', , 0</v>
      </c>
    </row>
    <row r="12781" spans="1:47" x14ac:dyDescent="0.3">
      <c r="A12781" t="s">
        <v>13285</v>
      </c>
      <c r="B12781" t="s">
        <v>13684</v>
      </c>
      <c r="C12781" s="2"/>
      <c r="AU12781" t="str">
        <f t="shared" si="199"/>
        <v>Sharing some beginner tips for NFTs—everyone starts somewhere! 🌱 #NFTs,, 1</v>
      </c>
    </row>
    <row r="12782" spans="1:47" x14ac:dyDescent="0.3">
      <c r="A12782" t="s">
        <v>6729</v>
      </c>
      <c r="B12782" t="s">
        <v>13684</v>
      </c>
      <c r="C12782" s="2"/>
      <c r="AU12782" t="str">
        <f t="shared" si="199"/>
        <v>'1. "My friend''s car was stolen last night." "My friend''s car was stolen last night." "My friend''s car was stolen last night." "My friend''s car was stolen last night', 1</v>
      </c>
    </row>
    <row r="12783" spans="1:47" x14ac:dyDescent="0.3">
      <c r="A12783" t="s">
        <v>13286</v>
      </c>
      <c r="B12783" t="s">
        <v>13683</v>
      </c>
      <c r="C12783" s="2"/>
      <c r="AU12783" t="str">
        <f t="shared" si="199"/>
        <v>sooo cute!!! Thank you🥹💕, , 0</v>
      </c>
    </row>
    <row r="12784" spans="1:47" x14ac:dyDescent="0.3">
      <c r="A12784" t="s">
        <v>6730</v>
      </c>
      <c r="B12784" t="s">
        <v>13683</v>
      </c>
      <c r="C12784" s="2"/>
      <c r="AU12784" t="str">
        <f t="shared" si="199"/>
        <v>To literalnie pizza z wolnego rynku., 0</v>
      </c>
    </row>
    <row r="12785" spans="1:47" x14ac:dyDescent="0.3">
      <c r="A12785" t="s">
        <v>6731</v>
      </c>
      <c r="B12785" t="s">
        <v>13684</v>
      </c>
      <c r="C12785" s="2"/>
      <c r="AU12785" t="str">
        <f t="shared" si="199"/>
        <v>I’m gonna get on that FIFA thing. I’m going to do that FIFA thing. I’m gonna do that FIFA thing. I’m gonna do that FIFA thing., 1</v>
      </c>
    </row>
    <row r="12786" spans="1:47" x14ac:dyDescent="0.3">
      <c r="A12786" t="s">
        <v>6732</v>
      </c>
      <c r="B12786" t="s">
        <v>13683</v>
      </c>
      <c r="C12786" s="2"/>
      <c r="AU12786" t="str">
        <f t="shared" si="199"/>
        <v>(4 hours into Christmas realizing the 19 year old mustached guy used to be my baby cousin) oh whaddup little dude, 0</v>
      </c>
    </row>
    <row r="12787" spans="1:47" x14ac:dyDescent="0.3">
      <c r="A12787" t="s">
        <v>13287</v>
      </c>
      <c r="B12787" t="s">
        <v>13683</v>
      </c>
      <c r="C12787" s="2"/>
      <c r="AU12787" t="str">
        <f t="shared" si="199"/>
        <v>'"This speech from RFK Jr. will go down in the history books: “The DNC and its media organs engineered a surge of popularity for VP Harris based upon nothing. No policies,  no interviews,  no debates. Only smoke and mirrors.”"', 0</v>
      </c>
    </row>
    <row r="12788" spans="1:47" x14ac:dyDescent="0.3">
      <c r="A12788" t="s">
        <v>13288</v>
      </c>
      <c r="B12788" t="s">
        <v>13684</v>
      </c>
      <c r="C12788" s="2"/>
      <c r="AU12788" t="str">
        <f t="shared" si="199"/>
        <v>Sharing some beginner tips for Python—everyone starts somewhere! 🌱 #Python,, 1</v>
      </c>
    </row>
    <row r="12789" spans="1:47" x14ac:dyDescent="0.3">
      <c r="A12789" t="s">
        <v>6733</v>
      </c>
      <c r="B12789" t="s">
        <v>13683</v>
      </c>
      <c r="C12789" s="2"/>
      <c r="AU12789" t="str">
        <f t="shared" si="199"/>
        <v>This is actually giving me ideas of a non-words based game.. #gamedev #indiedev, 0</v>
      </c>
    </row>
    <row r="12790" spans="1:47" x14ac:dyDescent="0.3">
      <c r="A12790" t="s">
        <v>13289</v>
      </c>
      <c r="B12790" t="s">
        <v>13684</v>
      </c>
      <c r="C12790" s="2"/>
      <c r="AU12790" t="str">
        <f t="shared" si="199"/>
        <v>'I''m excited to be here at GlobalEvents,  and I hope to make new friends! You can also make a more formal tweet about GlobalEvents. You can use the @GlobalEvents account to do so. We', 1</v>
      </c>
    </row>
    <row r="12791" spans="1:47" x14ac:dyDescent="0.3">
      <c r="A12791" t="s">
        <v>6734</v>
      </c>
      <c r="B12791" t="s">
        <v>13684</v>
      </c>
      <c r="C12791" s="2"/>
      <c r="AU12791" t="str">
        <f t="shared" si="199"/>
        <v>'How to Make a Tweet about Music There are two ways to make a tweet about music. One is to simply write a tweet in which you discuss the music that you''re listening to. The other way is to compose a tweet that is', 1</v>
      </c>
    </row>
    <row r="12792" spans="1:47" x14ac:dyDescent="0.3">
      <c r="A12792" t="s">
        <v>6735</v>
      </c>
      <c r="B12792" t="s">
        <v>13684</v>
      </c>
      <c r="C12792" s="2"/>
      <c r="AU12792" t="str">
        <f t="shared" si="199"/>
        <v>Tweet about your favorite thing from streaming: Streaming is awesome. I’m streaming. I’m streaming all day. I’m streaming in my office. I’m streaming, 1</v>
      </c>
    </row>
    <row r="12793" spans="1:47" x14ac:dyDescent="0.3">
      <c r="A12793" t="s">
        <v>6736</v>
      </c>
      <c r="B12793" t="s">
        <v>13683</v>
      </c>
      <c r="C12793" s="2"/>
      <c r="AU12793" t="str">
        <f t="shared" si="199"/>
        <v>Some real borderlands fast travel type shit, 0</v>
      </c>
    </row>
    <row r="12794" spans="1:47" x14ac:dyDescent="0.3">
      <c r="A12794" t="s">
        <v>13290</v>
      </c>
      <c r="B12794" t="s">
        <v>13683</v>
      </c>
      <c r="C12794" s="2"/>
      <c r="AU12794" t="str">
        <f t="shared" si="199"/>
        <v>The time has come. I am now streaming Sparkle 2. 📺 http://,, 0</v>
      </c>
    </row>
    <row r="12795" spans="1:47" x14ac:dyDescent="0.3">
      <c r="A12795" t="s">
        <v>6737</v>
      </c>
      <c r="B12795" t="s">
        <v>13683</v>
      </c>
      <c r="C12795" s="2"/>
      <c r="AU12795" t="str">
        <f t="shared" si="199"/>
        <v>My heart cries for the land. Possible largest oil spill in Wisconsin history is ongoing. 69k+ gallons so far. Enbridge Line 6 Pipeline. Get pipelines off Indigenous lands, 0</v>
      </c>
    </row>
    <row r="12796" spans="1:47" x14ac:dyDescent="0.3">
      <c r="A12796" t="s">
        <v>13291</v>
      </c>
      <c r="B12796" t="s">
        <v>13684</v>
      </c>
      <c r="C12796" s="2"/>
      <c r="AU12796" t="str">
        <f t="shared" si="199"/>
        <v>The future is bright with Equality. 🌟 What excites you most? #Equality,, 1</v>
      </c>
    </row>
    <row r="12797" spans="1:47" x14ac:dyDescent="0.3">
      <c r="A12797" t="s">
        <v>6738</v>
      </c>
      <c r="B12797" t="s">
        <v>13683</v>
      </c>
      <c r="C12797" s="2"/>
      <c r="AU12797" t="str">
        <f t="shared" si="199"/>
        <v>A source close to Luigi Mangione told the Daily Mail he got “really choked up” when he first saw the support he is receiving and it gives him “reassurance he will be okay.” It was also revealed that Luigi is sharing his commissary money with his fellow inmates., 0</v>
      </c>
    </row>
    <row r="12798" spans="1:47" x14ac:dyDescent="0.3">
      <c r="A12798" t="s">
        <v>6739</v>
      </c>
      <c r="B12798" t="s">
        <v>13683</v>
      </c>
      <c r="C12798" s="2"/>
      <c r="AU12798" t="str">
        <f t="shared" si="199"/>
        <v>'Modern trans activism is a sex offender''s dream come true', 0</v>
      </c>
    </row>
    <row r="12799" spans="1:47" x14ac:dyDescent="0.3">
      <c r="A12799" t="s">
        <v>6740</v>
      </c>
      <c r="B12799" t="s">
        <v>13684</v>
      </c>
      <c r="C12799" s="2"/>
      <c r="AU12799" t="str">
        <f t="shared" si="199"/>
        <v>A) I’m going to donate $5 to my favorite cause. B) I’m going to donate $5 to my favorite cause. What do you think? You can also use the #W, 1</v>
      </c>
    </row>
    <row r="12800" spans="1:47" x14ac:dyDescent="0.3">
      <c r="A12800" t="s">
        <v>6741</v>
      </c>
      <c r="B12800" t="s">
        <v>13683</v>
      </c>
      <c r="C12800" s="2"/>
      <c r="AU12800" t="str">
        <f t="shared" si="199"/>
        <v>This crucial intervention from Jarell Quansah ⛔, 0</v>
      </c>
    </row>
    <row r="12801" spans="1:47" x14ac:dyDescent="0.3">
      <c r="A12801" t="s">
        <v>13292</v>
      </c>
      <c r="B12801" t="s">
        <v>13683</v>
      </c>
      <c r="C12801" s="2"/>
      <c r="AU12801" t="str">
        <f t="shared" si="199"/>
        <v>'"i can’t defend this behavior,  come on lil bro :/"', 0</v>
      </c>
    </row>
    <row r="12802" spans="1:47" x14ac:dyDescent="0.3">
      <c r="A12802" t="s">
        <v>13293</v>
      </c>
      <c r="B12802" t="s">
        <v>13684</v>
      </c>
      <c r="C12802" s="2"/>
      <c r="AU12802" t="str">
        <f t="shared" ref="AU12802:AU12865" si="200">_xlfn.TEXTJOIN(", ", TRUE, A12802:AT12802)</f>
        <v>Fun fact: Tennis has changed the way I look at the world. 🌎 #Tennis,, 1</v>
      </c>
    </row>
    <row r="12803" spans="1:47" x14ac:dyDescent="0.3">
      <c r="A12803" t="s">
        <v>6742</v>
      </c>
      <c r="B12803" t="s">
        <v>13683</v>
      </c>
      <c r="C12803" s="2"/>
      <c r="AU12803" t="str">
        <f t="shared" si="200"/>
        <v>Using #EthereumClassic for #business. #BusinessNews #Blockchain $ETC, 0</v>
      </c>
    </row>
    <row r="12804" spans="1:47" x14ac:dyDescent="0.3">
      <c r="A12804" t="s">
        <v>6743</v>
      </c>
      <c r="B12804" t="s">
        <v>13683</v>
      </c>
      <c r="C12804" s="2"/>
      <c r="AU12804" t="str">
        <f t="shared" si="200"/>
        <v>⚠️ The elephant in the room is getting bigger... #COVID19 #LongCovid #H5N1, 0</v>
      </c>
    </row>
    <row r="12805" spans="1:47" x14ac:dyDescent="0.3">
      <c r="A12805" t="s">
        <v>13294</v>
      </c>
      <c r="B12805" t="s">
        <v>13684</v>
      </c>
      <c r="C12805" s="2"/>
      <c r="AU12805" t="str">
        <f t="shared" si="200"/>
        <v>AI updates you don’t want to miss—check this out! 📢 #AI,, 1</v>
      </c>
    </row>
    <row r="12806" spans="1:47" x14ac:dyDescent="0.3">
      <c r="A12806" t="s">
        <v>13295</v>
      </c>
      <c r="B12806" t="s">
        <v>13684</v>
      </c>
      <c r="C12806" s="2"/>
      <c r="AU12806" t="str">
        <f t="shared" si="200"/>
        <v>'If you can make a joke or have a funny anecdote,  do so. Use the hashtag #TravelForAll to promote your travel experiences. Don’t use hashtags that are too specific (e.g. #tour', 1</v>
      </c>
    </row>
    <row r="12807" spans="1:47" x14ac:dyDescent="0.3">
      <c r="A12807" t="s">
        <v>13296</v>
      </c>
      <c r="B12807" t="s">
        <v>13683</v>
      </c>
      <c r="C12807" s="2"/>
      <c r="AU12807" t="str">
        <f t="shared" si="200"/>
        <v>'"We had a great time at the @AmEpilepsySoc Meeting discussing the latest advancements in #epilepsy and our leading portfolio of precision epilepsy programs. Thank you to all who stopped by our booth,  posters,  &amp; scientific exhibit. #ICYMI: https://?twclid=2-1fbx3e22759g7cakxqufxd0ne #AES2024"', 0</v>
      </c>
    </row>
    <row r="12808" spans="1:47" x14ac:dyDescent="0.3">
      <c r="A12808" t="s">
        <v>6744</v>
      </c>
      <c r="B12808" t="s">
        <v>13683</v>
      </c>
      <c r="C12808" s="2"/>
      <c r="AU12808" t="str">
        <f t="shared" si="200"/>
        <v>It’s never lupus https://, 0</v>
      </c>
    </row>
    <row r="12809" spans="1:47" x14ac:dyDescent="0.3">
      <c r="A12809" t="s">
        <v>6745</v>
      </c>
      <c r="B12809" t="s">
        <v>13683</v>
      </c>
      <c r="C12809" s="2"/>
      <c r="AU12809" t="str">
        <f t="shared" si="200"/>
        <v>Who gave Pfizer the original legal immunity for the covid19 vaccine?, 0</v>
      </c>
    </row>
    <row r="12810" spans="1:47" x14ac:dyDescent="0.3">
      <c r="A12810" t="s">
        <v>13297</v>
      </c>
      <c r="B12810" t="s">
        <v>13684</v>
      </c>
      <c r="C12810" s="2"/>
      <c r="AU12810" t="str">
        <f t="shared" si="200"/>
        <v>'You can also use the hashtag #BollywoodTango to tweet about Bollywood. If you want to make a more detailed tweet,  you can use the hashtag #BollywoodTweets. The hashtag #BollywoodT', 1</v>
      </c>
    </row>
    <row r="12811" spans="1:47" x14ac:dyDescent="0.3">
      <c r="A12811" t="s">
        <v>13298</v>
      </c>
      <c r="B12811" t="s">
        <v>13684</v>
      </c>
      <c r="C12811" s="2"/>
      <c r="AU12811" t="str">
        <f t="shared" si="200"/>
        <v>Transforming industries one step at a time: MetGala. 💼 #MetGala,, 1</v>
      </c>
    </row>
    <row r="12812" spans="1:47" x14ac:dyDescent="0.3">
      <c r="A12812" t="s">
        <v>6746</v>
      </c>
      <c r="B12812" t="s">
        <v>13683</v>
      </c>
      <c r="C12812" s="2"/>
      <c r="AU12812" t="str">
        <f t="shared" si="200"/>
        <v>NFTs are BACK!, 0</v>
      </c>
    </row>
    <row r="12813" spans="1:47" x14ac:dyDescent="0.3">
      <c r="A12813" t="s">
        <v>13299</v>
      </c>
      <c r="B12813" t="s">
        <v>13683</v>
      </c>
      <c r="C12813" s="2"/>
      <c r="AU12813" t="str">
        <f t="shared" si="200"/>
        <v>Kendrick Lamar officially earns his BIGGEST streaming year EVER — (9 BILLION) 🤯,, 0</v>
      </c>
    </row>
    <row r="12814" spans="1:47" x14ac:dyDescent="0.3">
      <c r="A12814" t="s">
        <v>6747</v>
      </c>
      <c r="B12814" t="s">
        <v>13683</v>
      </c>
      <c r="C12814" s="2"/>
      <c r="AU12814" t="str">
        <f t="shared" si="200"/>
        <v>THIS MAKES ME SO MAD, 0</v>
      </c>
    </row>
    <row r="12815" spans="1:47" x14ac:dyDescent="0.3">
      <c r="A12815" t="s">
        <v>13300</v>
      </c>
      <c r="B12815" t="s">
        <v>13684</v>
      </c>
      <c r="C12815" s="2"/>
      <c r="AU12815" t="str">
        <f t="shared" si="200"/>
        <v>'“I’m sorry,  but I just don’t have time to watch the Oscars.” “I really hope you guys win.” “This is a really big opportunity for the', 1</v>
      </c>
    </row>
    <row r="12816" spans="1:47" x14ac:dyDescent="0.3">
      <c r="A12816" t="s">
        <v>6748</v>
      </c>
      <c r="B12816" t="s">
        <v>13683</v>
      </c>
      <c r="C12816" s="2"/>
      <c r="AU12816" t="str">
        <f t="shared" si="200"/>
        <v>'My boyfriend asked me to text him updates from the #ENGTUN game as he''s on his way home. You can''t say it''s not accurate. #WorldCup', 0</v>
      </c>
    </row>
    <row r="12817" spans="1:47" x14ac:dyDescent="0.3">
      <c r="A12817" t="s">
        <v>6749</v>
      </c>
      <c r="B12817" t="s">
        <v>13684</v>
      </c>
      <c r="C12817" s="2"/>
      <c r="AU12817" t="str">
        <f t="shared" si="200"/>
        <v>'1. I''m going to take a picture of my cat. 2. I''m going to take a picture of my cat. 3. I''m going to take a picture of my cat', 1</v>
      </c>
    </row>
    <row r="12818" spans="1:47" x14ac:dyDescent="0.3">
      <c r="A12818" t="s">
        <v>13301</v>
      </c>
      <c r="B12818" t="s">
        <v>13683</v>
      </c>
      <c r="C12818" s="2"/>
      <c r="AU12818" t="str">
        <f t="shared" si="200"/>
        <v>'"WATCH: Jimmy Kimmel responds to Trump’s UNHINGED Truth Social post about the #Oscars,  causing the audience to laugh at Trump and embarrass him on national television. Trump will HATE it if you retweet this."', 0</v>
      </c>
    </row>
    <row r="12819" spans="1:47" x14ac:dyDescent="0.3">
      <c r="A12819" t="s">
        <v>13302</v>
      </c>
      <c r="B12819" t="s">
        <v>13684</v>
      </c>
      <c r="C12819" s="2"/>
      <c r="AU12819" t="str">
        <f t="shared" si="200"/>
        <v>'Send it out to your friends. Do this over and over until the AI makes a mistake. Or you get bored and stop. But never stop with the same thing twice. When I was at Google,  I was constantly on the lookout for new and interesting uses', 1</v>
      </c>
    </row>
    <row r="12820" spans="1:47" x14ac:dyDescent="0.3">
      <c r="A12820" t="s">
        <v>6750</v>
      </c>
      <c r="B12820" t="s">
        <v>13683</v>
      </c>
      <c r="C12820" s="2"/>
      <c r="AU12820" t="str">
        <f t="shared" si="200"/>
        <v>BREAKING : Massive Russian missile attack on Kiev Ukraine this morning. Where are the world protests against Russian aggression???, 0</v>
      </c>
    </row>
    <row r="12821" spans="1:47" x14ac:dyDescent="0.3">
      <c r="A12821" t="s">
        <v>6751</v>
      </c>
      <c r="B12821" t="s">
        <v>13683</v>
      </c>
      <c r="C12821" s="2"/>
      <c r="AU12821" t="str">
        <f t="shared" si="200"/>
        <v>I’m back, 0</v>
      </c>
    </row>
    <row r="12822" spans="1:47" x14ac:dyDescent="0.3">
      <c r="A12822" t="s">
        <v>13303</v>
      </c>
      <c r="B12822" t="s">
        <v>13684</v>
      </c>
      <c r="C12822" s="2"/>
      <c r="AU12822" t="str">
        <f t="shared" si="200"/>
        <v>The future is bright with Space. 🌟 What excites you most? #Space,, 1</v>
      </c>
    </row>
    <row r="12823" spans="1:47" x14ac:dyDescent="0.3">
      <c r="A12823" t="s">
        <v>7671</v>
      </c>
      <c r="B12823" t="s">
        <v>13683</v>
      </c>
      <c r="C12823" s="2"/>
      <c r="AU12823" t="str">
        <f t="shared" si="200"/>
        <v>Bloodborne Kart: 🗓 RELEASING 1/31/2024! 🗓 ➡ 12 racers! ➡ 16 maps! ➡ Full single player campaign mode! ➡ Boss fights! ➡ Local split screen multiplayer! ➡ VS Battle mode! 🩸🏎LETS RACE THESE FOUL STREETS 🏎🩸 Happy Halloween 🎃, 0, 0</v>
      </c>
    </row>
    <row r="12824" spans="1:47" x14ac:dyDescent="0.3">
      <c r="A12824" t="s">
        <v>13304</v>
      </c>
      <c r="B12824" t="s">
        <v>13683</v>
      </c>
      <c r="C12824" s="2"/>
      <c r="AU12824" t="str">
        <f t="shared" si="200"/>
        <v>'"Demos in Nairobi over high cost of living in Kenya,  on July 7th,  2023,  as organized by the opposition leader Raila Amolo Odinga. . . . . . #maandamano #sabasaba #raila #ruto #Kenya #rigadhigachagua #politics #Africa #bbcafrica #cnnafrica #AlJazeera #KenyaIsNotSafe"', 0</v>
      </c>
    </row>
    <row r="12825" spans="1:47" x14ac:dyDescent="0.3">
      <c r="A12825" t="s">
        <v>6752</v>
      </c>
      <c r="B12825" t="s">
        <v>13683</v>
      </c>
      <c r="C12825" s="2"/>
      <c r="AU12825" t="str">
        <f t="shared" si="200"/>
        <v>this is so old school hollywood star coded, 0</v>
      </c>
    </row>
    <row r="12826" spans="1:47" x14ac:dyDescent="0.3">
      <c r="A12826" t="s">
        <v>6753</v>
      </c>
      <c r="B12826" t="s">
        <v>13683</v>
      </c>
      <c r="C12826" s="2"/>
      <c r="AU12826" t="str">
        <f t="shared" si="200"/>
        <v>just made this, 0</v>
      </c>
    </row>
    <row r="12827" spans="1:47" x14ac:dyDescent="0.3">
      <c r="A12827" t="s">
        <v>6754</v>
      </c>
      <c r="B12827" t="s">
        <v>13684</v>
      </c>
      <c r="C12827" s="2"/>
      <c r="AU12827" t="str">
        <f t="shared" si="200"/>
        <v>GlobalEvents is a global social networking service that provides an easy way to stay connected with friends and family around the world. #globalevents #globalevents #globalevents #globalevents #globalevents #globalevents #globalevents, 1</v>
      </c>
    </row>
    <row r="12828" spans="1:47" x14ac:dyDescent="0.3">
      <c r="A12828" t="s">
        <v>6755</v>
      </c>
      <c r="B12828" t="s">
        <v>13684</v>
      </c>
      <c r="C12828" s="2"/>
      <c r="AU12828" t="str">
        <f t="shared" si="200"/>
        <v>The first thing I noticed about the economy is that it’s not what I thought it was. I thought we were in a recession. I thought we were in a depression. I thought we were in a recession., 1</v>
      </c>
    </row>
    <row r="12829" spans="1:47" x14ac:dyDescent="0.3">
      <c r="A12829" t="s">
        <v>6756</v>
      </c>
      <c r="B12829" t="s">
        <v>13683</v>
      </c>
      <c r="C12829" s="2"/>
      <c r="AU12829" t="str">
        <f t="shared" si="200"/>
        <v>I made Frieren in 9 Anime Styles, 0</v>
      </c>
    </row>
    <row r="12830" spans="1:47" x14ac:dyDescent="0.3">
      <c r="A12830" t="s">
        <v>13305</v>
      </c>
      <c r="B12830" t="s">
        <v>13683</v>
      </c>
      <c r="C12830" s="2"/>
      <c r="AU12830" t="str">
        <f t="shared" si="200"/>
        <v>'"I keep telling people that we are reading Milei all wrong here in USA. He is what the GOP would be like if you blended sound economic policy,  free markets,  entrepreneurship,  and youthful energy (and a leader with an econ PhD 😀) instead of populism. 2028?"',, 0</v>
      </c>
    </row>
    <row r="12831" spans="1:47" x14ac:dyDescent="0.3">
      <c r="A12831" t="s">
        <v>13306</v>
      </c>
      <c r="B12831" t="s">
        <v>13683</v>
      </c>
      <c r="C12831" s="2"/>
      <c r="AU12831" t="str">
        <f t="shared" si="200"/>
        <v>'"the cruelty squad ost is also on apple music,  youtube music and probably some other platforms i can’t remember right now"', 0</v>
      </c>
    </row>
    <row r="12832" spans="1:47" x14ac:dyDescent="0.3">
      <c r="A12832" t="s">
        <v>13307</v>
      </c>
      <c r="B12832" t="s">
        <v>13683</v>
      </c>
      <c r="C12832" s="2"/>
      <c r="AU12832" t="str">
        <f t="shared" si="200"/>
        <v>'"On #CyberMonday,  who is the greatest hacker from the world of Bond?"', 0</v>
      </c>
    </row>
    <row r="12833" spans="1:47" x14ac:dyDescent="0.3">
      <c r="A12833" t="s">
        <v>13308</v>
      </c>
      <c r="B12833" t="s">
        <v>13684</v>
      </c>
      <c r="C12833" s="2"/>
      <c r="AU12833" t="str">
        <f t="shared" si="200"/>
        <v>'"Olympics enthusiasts,  unite! Let’s make something amazing. 💪 #Olympics"',, 1</v>
      </c>
    </row>
    <row r="12834" spans="1:47" x14ac:dyDescent="0.3">
      <c r="A12834" t="s">
        <v>13309</v>
      </c>
      <c r="B12834" t="s">
        <v>13683</v>
      </c>
      <c r="C12834" s="2"/>
      <c r="AU12834" t="str">
        <f t="shared" si="200"/>
        <v>Ancient Greek thinkers like Socrates and Plato hated democratic elections. They saw democracy as part of an endless cycle of regimes — destined to slip into mob rule. But Polybius knew how to break the cycle... (thread) 🧵,, 0</v>
      </c>
    </row>
    <row r="12835" spans="1:47" x14ac:dyDescent="0.3">
      <c r="A12835" t="s">
        <v>6757</v>
      </c>
      <c r="B12835" t="s">
        <v>13683</v>
      </c>
      <c r="C12835" s="2"/>
      <c r="AU12835" t="str">
        <f t="shared" si="200"/>
        <v>4 more minutes chicago :3, 0</v>
      </c>
    </row>
    <row r="12836" spans="1:47" x14ac:dyDescent="0.3">
      <c r="A12836" t="s">
        <v>6758</v>
      </c>
      <c r="B12836" t="s">
        <v>13683</v>
      </c>
      <c r="C12836" s="2"/>
      <c r="AU12836" t="str">
        <f t="shared" si="200"/>
        <v>Genocide in Gaza is continuous day and night. North and South East and West. This was a house in the Northern Gaza Strip. Israeli forces blew it up. The world is silent. No more demonstrations! Why? Students protests finished. Why? Are they afraid of Trump?, 0</v>
      </c>
    </row>
    <row r="12837" spans="1:47" x14ac:dyDescent="0.3">
      <c r="A12837" t="s">
        <v>6759</v>
      </c>
      <c r="B12837" t="s">
        <v>13683</v>
      </c>
      <c r="C12837" s="2"/>
      <c r="AU12837" t="str">
        <f t="shared" si="200"/>
        <v>obsessed with hollywood still finding new ways to use this song for the worst needle drops ever, 0</v>
      </c>
    </row>
    <row r="12838" spans="1:47" x14ac:dyDescent="0.3">
      <c r="A12838" t="s">
        <v>6760</v>
      </c>
      <c r="B12838" t="s">
        <v>13683</v>
      </c>
      <c r="C12838" s="2"/>
      <c r="AU12838" t="str">
        <f t="shared" si="200"/>
        <v>do they ever ask each other out like normal people???, 0</v>
      </c>
    </row>
    <row r="12839" spans="1:47" x14ac:dyDescent="0.3">
      <c r="A12839" t="s">
        <v>6761</v>
      </c>
      <c r="B12839" t="s">
        <v>13684</v>
      </c>
      <c r="C12839" s="2"/>
      <c r="AU12839" t="str">
        <f t="shared" si="200"/>
        <v>I would like to add a pet to my life. I would like to add a pet to my life. I wish I could get a cat or a dog. I would like to get a pet. I would, 1</v>
      </c>
    </row>
    <row r="12840" spans="1:47" x14ac:dyDescent="0.3">
      <c r="A12840" t="s">
        <v>13310</v>
      </c>
      <c r="B12840" t="s">
        <v>13684</v>
      </c>
      <c r="C12840" s="2"/>
      <c r="AU12840" t="str">
        <f t="shared" si="200"/>
        <v>'@businessnews The word "biz" is not a verb. It is a noun that is used as a prefix to adjectives like "cool" or "hot". In business,  the word "biz" is also used as', 1</v>
      </c>
    </row>
    <row r="12841" spans="1:47" x14ac:dyDescent="0.3">
      <c r="A12841" t="s">
        <v>6762</v>
      </c>
      <c r="B12841" t="s">
        <v>13683</v>
      </c>
      <c r="C12841" s="2"/>
      <c r="AU12841" t="str">
        <f t="shared" si="200"/>
        <v>every music page getting ready to tweet “WLR was released 4 years ago today” at midnight, 0</v>
      </c>
    </row>
    <row r="12842" spans="1:47" x14ac:dyDescent="0.3">
      <c r="A12842" t="s">
        <v>13311</v>
      </c>
      <c r="B12842" t="s">
        <v>13683</v>
      </c>
      <c r="C12842" s="2"/>
      <c r="AU12842" t="str">
        <f t="shared" si="200"/>
        <v>'"From all be different posters I’ve taken to protests,  this was the one people would always stop by,  emotional,  and ask for a picture. Uncle Khaled was a man who touched people and made them cry from all corners of the world purely for his gentle nature and warmth."', 0</v>
      </c>
    </row>
    <row r="12843" spans="1:47" x14ac:dyDescent="0.3">
      <c r="A12843" t="s">
        <v>6763</v>
      </c>
      <c r="B12843" t="s">
        <v>13683</v>
      </c>
      <c r="C12843" s="2"/>
      <c r="AU12843" t="str">
        <f t="shared" si="200"/>
        <v>12 bookmarks on this is kinda…, 0</v>
      </c>
    </row>
    <row r="12844" spans="1:47" x14ac:dyDescent="0.3">
      <c r="A12844" t="s">
        <v>13312</v>
      </c>
      <c r="B12844" t="s">
        <v>13683</v>
      </c>
      <c r="C12844" s="2"/>
      <c r="AU12844" t="str">
        <f t="shared" si="200"/>
        <v>'"I don’t know if I ever said it,  but this is my all time favorite from this meme. She’s just soooooo adorable! Her parents are having the appropriate reaction! 🥰"',, 0</v>
      </c>
    </row>
    <row r="12845" spans="1:47" x14ac:dyDescent="0.3">
      <c r="A12845" t="s">
        <v>13313</v>
      </c>
      <c r="B12845" t="s">
        <v>13683</v>
      </c>
      <c r="C12845" s="2"/>
      <c r="AU12845" t="str">
        <f t="shared" si="200"/>
        <v>'"JUST IN: A hacker stole $500k by compromising 15 X accounts,  promoting memecoin scams. The attacker used fake copyright notices to phish user credentials. $SOL and $ETH networks were used to obfuscate stolen funds. Cybersecurity remains crucial."', 0</v>
      </c>
    </row>
    <row r="12846" spans="1:47" x14ac:dyDescent="0.3">
      <c r="A12846" t="s">
        <v>6764</v>
      </c>
      <c r="B12846" t="s">
        <v>13683</v>
      </c>
      <c r="C12846" s="2"/>
      <c r="AU12846" t="str">
        <f t="shared" si="200"/>
        <v>tobias what are those fucking pants, 0</v>
      </c>
    </row>
    <row r="12847" spans="1:47" x14ac:dyDescent="0.3">
      <c r="A12847" t="s">
        <v>7672</v>
      </c>
      <c r="B12847" t="s">
        <v>13683</v>
      </c>
      <c r="C12847" s="2"/>
      <c r="AU12847" t="str">
        <f t="shared" si="200"/>
        <v>'"Random fact of the day 💭 French Goalkeeper Steve Mandanda has a brother called Parfait Mandanda. 🇫🇷🧤 Meaning that their parents called one of their children Perfect,  and the other one Steve. 🤣"', 0, 0</v>
      </c>
    </row>
    <row r="12848" spans="1:47" x14ac:dyDescent="0.3">
      <c r="A12848" t="s">
        <v>6765</v>
      </c>
      <c r="B12848" t="s">
        <v>13683</v>
      </c>
      <c r="C12848" s="2"/>
      <c r="AU12848" t="str">
        <f t="shared" si="200"/>
        <v>61 Crypto scams in my DMs say otherwise, 0</v>
      </c>
    </row>
    <row r="12849" spans="1:47" x14ac:dyDescent="0.3">
      <c r="A12849" t="s">
        <v>6766</v>
      </c>
      <c r="B12849" t="s">
        <v>13684</v>
      </c>
      <c r="C12849" s="2"/>
      <c r="AU12849" t="str">
        <f t="shared" si="200"/>
        <v>I am not a fan of Twitter. I don’t use it to keep up with the news or share my thoughts on the day’s events. I don’t use it to share my opinions on the movies I watch or the, 1</v>
      </c>
    </row>
    <row r="12850" spans="1:47" x14ac:dyDescent="0.3">
      <c r="A12850" t="s">
        <v>13314</v>
      </c>
      <c r="B12850" t="s">
        <v>13683</v>
      </c>
      <c r="C12850" s="2"/>
      <c r="AU12850" t="str">
        <f t="shared" si="200"/>
        <v>'"Cloud Security Courses for 2025,  Share this and thank me later #CyberSecurity"', 0</v>
      </c>
    </row>
    <row r="12851" spans="1:47" x14ac:dyDescent="0.3">
      <c r="A12851" t="s">
        <v>6767</v>
      </c>
      <c r="B12851" t="s">
        <v>13684</v>
      </c>
      <c r="C12851" s="2"/>
      <c r="AU12851" t="str">
        <f t="shared" si="200"/>
        <v>I am going to Space. I want to meet @Space_Station_1. I am going to Space. I want to meet @Space_Station_2. I am going to Space. I want to meet @, 1</v>
      </c>
    </row>
    <row r="12852" spans="1:47" x14ac:dyDescent="0.3">
      <c r="A12852" t="s">
        <v>7673</v>
      </c>
      <c r="B12852" t="s">
        <v>13683</v>
      </c>
      <c r="C12852" s="2"/>
      <c r="AU12852" t="str">
        <f t="shared" si="200"/>
        <v>They also turned black🤯🤯🙏🏿🙏🏿🙏🏿👨🏿‍🦲 #BLm https://, 0, 0</v>
      </c>
    </row>
    <row r="12853" spans="1:47" x14ac:dyDescent="0.3">
      <c r="A12853" t="s">
        <v>13315</v>
      </c>
      <c r="B12853" t="s">
        <v>13684</v>
      </c>
      <c r="C12853" s="2"/>
      <c r="AU12853" t="str">
        <f t="shared" si="200"/>
        <v>Would you bet on NewYear2024 to revolutionize the world? Why or why not? 💸 #NewYear2024,, 1</v>
      </c>
    </row>
    <row r="12854" spans="1:47" x14ac:dyDescent="0.3">
      <c r="A12854" t="s">
        <v>13316</v>
      </c>
      <c r="B12854" t="s">
        <v>13683</v>
      </c>
      <c r="C12854" s="2"/>
      <c r="AU12854" t="str">
        <f t="shared" si="200"/>
        <v>'"i feel like this movie is gonna be popular due to a cult following later years. heavily overshadowed by oppenheimer and barbie but it''s still being talked about. memes,  themes,  and the overall quality of the movie gives it longevity."', 0</v>
      </c>
    </row>
    <row r="12855" spans="1:47" x14ac:dyDescent="0.3">
      <c r="A12855" t="s">
        <v>13317</v>
      </c>
      <c r="B12855" t="s">
        <v>13684</v>
      </c>
      <c r="C12855" s="2"/>
      <c r="AU12855" t="str">
        <f t="shared" si="200"/>
        <v>'That’s the advice from the Twitter campaign group Out in Action,  which aims to make people more accepting of LGBTQ people. The group launched its first campaign,  ‘A Gay World, ’ in October 2018. It uses the', 1</v>
      </c>
    </row>
    <row r="12856" spans="1:47" x14ac:dyDescent="0.3">
      <c r="A12856" t="s">
        <v>6768</v>
      </c>
      <c r="B12856" t="s">
        <v>13684</v>
      </c>
      <c r="C12856" s="2"/>
      <c r="AU12856" t="str">
        <f t="shared" si="200"/>
        <v>@petes_tweet petes is a dog. @petes_tweet petes is a cat. @petes_tweet petes is a sheep. @petes_tweet pet, 1</v>
      </c>
    </row>
    <row r="12857" spans="1:47" x14ac:dyDescent="0.3">
      <c r="A12857" t="s">
        <v>6769</v>
      </c>
      <c r="B12857" t="s">
        <v>13683</v>
      </c>
      <c r="C12857" s="2"/>
      <c r="AU12857" t="str">
        <f t="shared" si="200"/>
        <v>When you realize something big is happening soon..., 0</v>
      </c>
    </row>
    <row r="12858" spans="1:47" x14ac:dyDescent="0.3">
      <c r="A12858" t="s">
        <v>6770</v>
      </c>
      <c r="B12858" t="s">
        <v>13683</v>
      </c>
      <c r="C12858" s="2"/>
      <c r="AU12858" t="str">
        <f t="shared" si="200"/>
        <v>Horror icons – 80s-inspired anime. Which is your favorite?, 0</v>
      </c>
    </row>
    <row r="12859" spans="1:47" x14ac:dyDescent="0.3">
      <c r="A12859" t="s">
        <v>6771</v>
      </c>
      <c r="B12859" t="s">
        <v>13683</v>
      </c>
      <c r="C12859" s="2"/>
      <c r="AU12859" t="str">
        <f t="shared" si="200"/>
        <v>you could open to a random page of American psycho and this would be written in there, 0</v>
      </c>
    </row>
    <row r="12860" spans="1:47" x14ac:dyDescent="0.3">
      <c r="A12860" t="s">
        <v>7674</v>
      </c>
      <c r="B12860" t="s">
        <v>13683</v>
      </c>
      <c r="C12860" s="2"/>
      <c r="AU12860" t="str">
        <f t="shared" si="200"/>
        <v>'They''ll never abandon each other..🐕🐾🐈😊', 0, 0</v>
      </c>
    </row>
    <row r="12861" spans="1:47" x14ac:dyDescent="0.3">
      <c r="A12861" t="s">
        <v>6772</v>
      </c>
      <c r="B12861" t="s">
        <v>13683</v>
      </c>
      <c r="C12861" s="2"/>
      <c r="AU12861" t="str">
        <f t="shared" si="200"/>
        <v>Italian students are protesting too. I don’t think people understand the ramifications of the protests at Columbia. Those kids are literally leading and paving the way with their activism. Palestine will set us all free., 0</v>
      </c>
    </row>
    <row r="12862" spans="1:47" x14ac:dyDescent="0.3">
      <c r="A12862" t="s">
        <v>6773</v>
      </c>
      <c r="B12862" t="s">
        <v>13683</v>
      </c>
      <c r="C12862" s="2"/>
      <c r="AU12862" t="str">
        <f t="shared" si="200"/>
        <v>nosy neighbor, 0</v>
      </c>
    </row>
    <row r="12863" spans="1:47" x14ac:dyDescent="0.3">
      <c r="A12863" t="s">
        <v>13318</v>
      </c>
      <c r="B12863" t="s">
        <v>13683</v>
      </c>
      <c r="C12863" s="2"/>
      <c r="AU12863" t="str">
        <f t="shared" si="200"/>
        <v>So Eggman is canonically pansexual! 👍,, 0</v>
      </c>
    </row>
    <row r="12864" spans="1:47" x14ac:dyDescent="0.3">
      <c r="A12864" t="s">
        <v>7675</v>
      </c>
      <c r="B12864" t="s">
        <v>13683</v>
      </c>
      <c r="C12864" s="2"/>
      <c r="AU12864" t="str">
        <f t="shared" si="200"/>
        <v>Mama cat adopted the puppy 😻🥰🥰, 0, 0</v>
      </c>
    </row>
    <row r="12865" spans="1:47" x14ac:dyDescent="0.3">
      <c r="A12865" t="s">
        <v>13319</v>
      </c>
      <c r="B12865" t="s">
        <v>13683</v>
      </c>
      <c r="C12865" s="2"/>
      <c r="AU12865" t="str">
        <f t="shared" si="200"/>
        <v>77 touchdowns? 🥱,, 0</v>
      </c>
    </row>
    <row r="12866" spans="1:47" x14ac:dyDescent="0.3">
      <c r="A12866" t="s">
        <v>13320</v>
      </c>
      <c r="B12866" t="s">
        <v>13683</v>
      </c>
      <c r="C12866" s="2"/>
      <c r="AU12866" t="str">
        <f t="shared" ref="AU12866:AU12929" si="201">_xlfn.TEXTJOIN(", ", TRUE, A12866:AT12866)</f>
        <v>NOW WHO DID THIS 😭😭, , 0</v>
      </c>
    </row>
    <row r="12867" spans="1:47" x14ac:dyDescent="0.3">
      <c r="A12867" t="s">
        <v>6774</v>
      </c>
      <c r="B12867" t="s">
        <v>13683</v>
      </c>
      <c r="C12867" s="2"/>
      <c r="AU12867" t="str">
        <f t="shared" si="201"/>
        <v>This Pikachu is now my son and I lov him, 0</v>
      </c>
    </row>
    <row r="12868" spans="1:47" x14ac:dyDescent="0.3">
      <c r="A12868" t="s">
        <v>6775</v>
      </c>
      <c r="B12868" t="s">
        <v>13683</v>
      </c>
      <c r="C12868" s="2"/>
      <c r="AU12868" t="str">
        <f t="shared" si="201"/>
        <v>Show: SpongeBob SquarePants Language: Polish Version: Master Film, 0</v>
      </c>
    </row>
    <row r="12869" spans="1:47" x14ac:dyDescent="0.3">
      <c r="A12869" t="s">
        <v>6776</v>
      </c>
      <c r="B12869" t="s">
        <v>13684</v>
      </c>
      <c r="C12869" s="2"/>
      <c r="AU12869" t="str">
        <f t="shared" si="201"/>
        <v>WorldCup is a competition that takes place every four years. It’s a big deal in the world of sport. The World Cup is an international tournament for football teams from around the world. The competition has been going on for over 100, 1</v>
      </c>
    </row>
    <row r="12870" spans="1:47" x14ac:dyDescent="0.3">
      <c r="A12870" t="s">
        <v>6777</v>
      </c>
      <c r="B12870" t="s">
        <v>13683</v>
      </c>
      <c r="C12870" s="2"/>
      <c r="AU12870" t="str">
        <f t="shared" si="201"/>
        <v>'There are whole books on psychology that don''t get anywhere near this paragraph from Dostoevsky', 0</v>
      </c>
    </row>
    <row r="12871" spans="1:47" x14ac:dyDescent="0.3">
      <c r="A12871" t="s">
        <v>6778</v>
      </c>
      <c r="B12871" t="s">
        <v>13683</v>
      </c>
      <c r="C12871" s="2"/>
      <c r="AU12871" t="str">
        <f t="shared" si="201"/>
        <v>realizing i never posted this tik tok i made w one of my centipedes here, 0</v>
      </c>
    </row>
    <row r="12872" spans="1:47" x14ac:dyDescent="0.3">
      <c r="A12872" t="s">
        <v>13321</v>
      </c>
      <c r="B12872" t="s">
        <v>13683</v>
      </c>
      <c r="C12872" s="2"/>
      <c r="AU12872" t="str">
        <f t="shared" si="201"/>
        <v>'"I dunno man,  we had something similar happen to us and it pissed us off."', 0</v>
      </c>
    </row>
    <row r="12873" spans="1:47" x14ac:dyDescent="0.3">
      <c r="A12873" t="s">
        <v>13322</v>
      </c>
      <c r="B12873" t="s">
        <v>13684</v>
      </c>
      <c r="C12873" s="2"/>
      <c r="AU12873" t="str">
        <f t="shared" si="201"/>
        <v>'Use the hashtag #ClimateChange 2. Send your friends a private message on Twitter or Facebook: “If you don’t know what to say,  send me a private message. I’m going to need it.�', 1</v>
      </c>
    </row>
    <row r="12874" spans="1:47" x14ac:dyDescent="0.3">
      <c r="A12874" t="s">
        <v>13323</v>
      </c>
      <c r="B12874" t="s">
        <v>13683</v>
      </c>
      <c r="C12874" s="2"/>
      <c r="AU12874" t="str">
        <f t="shared" si="201"/>
        <v>'"Damn,  how many Crypto Zoo victims reportedly got their money back?"', 0</v>
      </c>
    </row>
    <row r="12875" spans="1:47" x14ac:dyDescent="0.3">
      <c r="A12875" t="s">
        <v>6779</v>
      </c>
      <c r="B12875" t="s">
        <v>13683</v>
      </c>
      <c r="C12875" s="2"/>
      <c r="AU12875" t="str">
        <f t="shared" si="201"/>
        <v>#Covid19 #BringBackMasks #LongCovid #alberta #LongCovidKids, 0</v>
      </c>
    </row>
    <row r="12876" spans="1:47" x14ac:dyDescent="0.3">
      <c r="A12876" t="s">
        <v>6780</v>
      </c>
      <c r="B12876" t="s">
        <v>13684</v>
      </c>
      <c r="C12876" s="2"/>
      <c r="AU12876" t="str">
        <f t="shared" si="201"/>
        <v>Follow @davidsports on Twitter. Follow @football_david on Twitter. Follow @sportspyder on Twitter. Follow @davidwgonzalez on Twitter. Follow @, 1</v>
      </c>
    </row>
    <row r="12877" spans="1:47" x14ac:dyDescent="0.3">
      <c r="A12877" t="s">
        <v>13324</v>
      </c>
      <c r="B12877" t="s">
        <v>13683</v>
      </c>
      <c r="C12877" s="2"/>
      <c r="AU12877" t="str">
        <f t="shared" si="201"/>
        <v>'"Spot Goes To Hollywood (Saturn,  1996)"', 0</v>
      </c>
    </row>
    <row r="12878" spans="1:47" x14ac:dyDescent="0.3">
      <c r="A12878" t="s">
        <v>6781</v>
      </c>
      <c r="B12878" t="s">
        <v>13684</v>
      </c>
      <c r="C12878" s="2"/>
      <c r="AU12878" t="str">
        <f t="shared" si="201"/>
        <v>@Formula1 @Formula1_UK @Formula1_Spain @Formula1_Brazil @Formula1_Italy @Formula1_Netherlands @Formula1_Japan @Formula1_, 1</v>
      </c>
    </row>
    <row r="12879" spans="1:47" x14ac:dyDescent="0.3">
      <c r="A12879" t="s">
        <v>13325</v>
      </c>
      <c r="B12879" t="s">
        <v>13683</v>
      </c>
      <c r="C12879" s="2"/>
      <c r="AU12879" t="str">
        <f t="shared" si="201"/>
        <v>'"I said I wanted the gifts put UNDER the tree,  not IN the tree,  my boy. 🥺🥺"', , 0</v>
      </c>
    </row>
    <row r="12880" spans="1:47" x14ac:dyDescent="0.3">
      <c r="A12880" t="s">
        <v>6782</v>
      </c>
      <c r="B12880" t="s">
        <v>13683</v>
      </c>
      <c r="C12880" s="2"/>
      <c r="AU12880" t="str">
        <f t="shared" si="201"/>
        <v>Delete one thing: -Your phone’s entire camera roll -Your social media accounts -Your Netflix watch history -Your entire inbox, 0</v>
      </c>
    </row>
    <row r="12881" spans="1:47" x14ac:dyDescent="0.3">
      <c r="A12881" t="s">
        <v>6783</v>
      </c>
      <c r="B12881" t="s">
        <v>13683</v>
      </c>
      <c r="C12881" s="2"/>
      <c r="AU12881" t="str">
        <f t="shared" si="201"/>
        <v>'Image prediction: potter''s wheel Confidence: 18.34% Submission by @.pumpkingzx', 0</v>
      </c>
    </row>
    <row r="12882" spans="1:47" x14ac:dyDescent="0.3">
      <c r="A12882" t="s">
        <v>6784</v>
      </c>
      <c r="B12882" t="s">
        <v>13684</v>
      </c>
      <c r="C12882" s="2"/>
      <c r="AU12882" t="str">
        <f t="shared" si="201"/>
        <v>Blockchain is the most interesting and exciting technology of the past decade. Blockchain is the most interesting and exciting technology of the past decade. — The Economist This is an example of an “awesome” tweet, 1</v>
      </c>
    </row>
    <row r="12883" spans="1:47" x14ac:dyDescent="0.3">
      <c r="A12883" t="s">
        <v>6785</v>
      </c>
      <c r="B12883" t="s">
        <v>13683</v>
      </c>
      <c r="C12883" s="2"/>
      <c r="AU12883" t="str">
        <f t="shared" si="201"/>
        <v>Submitted by @ShadyIndividu4l dinger, 0</v>
      </c>
    </row>
    <row r="12884" spans="1:47" x14ac:dyDescent="0.3">
      <c r="A12884" t="s">
        <v>6786</v>
      </c>
      <c r="B12884" t="s">
        <v>13684</v>
      </c>
      <c r="C12884" s="2"/>
      <c r="AU12884" t="str">
        <f t="shared" si="201"/>
        <v>This is a good way to make a quick statement without any spelling or grammar errors. The first thing you want to do is make sure you’re following the rules of twitter. You should follow only those who follow you and have followers, 1</v>
      </c>
    </row>
    <row r="12885" spans="1:47" x14ac:dyDescent="0.3">
      <c r="A12885" t="s">
        <v>6787</v>
      </c>
      <c r="B12885" t="s">
        <v>13684</v>
      </c>
      <c r="C12885" s="2"/>
      <c r="AU12885" t="str">
        <f t="shared" si="201"/>
        <v>What’s next for GlobalEvents? The possibilities are endless. ✨ #GlobalEvents, 1</v>
      </c>
    </row>
    <row r="12886" spans="1:47" x14ac:dyDescent="0.3">
      <c r="A12886" t="s">
        <v>6788</v>
      </c>
      <c r="B12886" t="s">
        <v>13683</v>
      </c>
      <c r="C12886" s="2"/>
      <c r="AU12886" t="str">
        <f t="shared" si="201"/>
        <v>i thought travis was the second coming of kanye when this dropped, 0</v>
      </c>
    </row>
    <row r="12887" spans="1:47" x14ac:dyDescent="0.3">
      <c r="A12887" t="s">
        <v>13326</v>
      </c>
      <c r="B12887" t="s">
        <v>13684</v>
      </c>
      <c r="C12887" s="2"/>
      <c r="AU12887" t="str">
        <f t="shared" si="201"/>
        <v>'I’ve been thinking about this for a while now,  and I think I’ve come up with a pretty good way to do it. The first step is to make a tweet. A tweet is a 140-character string', 1</v>
      </c>
    </row>
    <row r="12888" spans="1:47" x14ac:dyDescent="0.3">
      <c r="A12888" t="s">
        <v>6789</v>
      </c>
      <c r="B12888" t="s">
        <v>13683</v>
      </c>
      <c r="C12888" s="2"/>
      <c r="AU12888" t="str">
        <f t="shared" si="201"/>
        <v>Imagine being loved by a creative person that makes you wonderful things, 0</v>
      </c>
    </row>
    <row r="12889" spans="1:47" x14ac:dyDescent="0.3">
      <c r="A12889" t="s">
        <v>13327</v>
      </c>
      <c r="B12889" t="s">
        <v>13684</v>
      </c>
      <c r="C12889" s="2"/>
      <c r="AU12889" t="str">
        <f t="shared" si="201"/>
        <v>'Memes are short,  catchy things that everyone loves to share with their followers. If you make a tweet about memes,  people will find it hilarious. If you use a word that is commonly used in memes,  then it will be funny to people who don', 1</v>
      </c>
    </row>
    <row r="12890" spans="1:47" x14ac:dyDescent="0.3">
      <c r="A12890" t="s">
        <v>6790</v>
      </c>
      <c r="B12890" t="s">
        <v>13684</v>
      </c>
      <c r="C12890" s="2"/>
      <c r="AU12890" t="str">
        <f t="shared" si="201"/>
        <v>'"I''m so sorry to hear about the loss of your friend. How are you doing? I hope you''re okay." "I''m so sorry to hear about your loss. I hope you''re okay." "I', 1</v>
      </c>
    </row>
    <row r="12891" spans="1:47" x14ac:dyDescent="0.3">
      <c r="A12891" t="s">
        <v>13328</v>
      </c>
      <c r="B12891" t="s">
        <v>13684</v>
      </c>
      <c r="C12891" s="2"/>
      <c r="AU12891" t="str">
        <f t="shared" si="201"/>
        <v>Time to get creative with Investing! What’s your latest project? 🎨 #Investing,, 1</v>
      </c>
    </row>
    <row r="12892" spans="1:47" x14ac:dyDescent="0.3">
      <c r="A12892" t="s">
        <v>6791</v>
      </c>
      <c r="B12892" t="s">
        <v>13684</v>
      </c>
      <c r="C12892" s="2"/>
      <c r="AU12892" t="str">
        <f t="shared" si="201"/>
        <v>#Fitness: I’m going to do the workout today! #Fitness: I’m going to do the workout today! #Fitness: I’m, 1</v>
      </c>
    </row>
    <row r="12893" spans="1:47" x14ac:dyDescent="0.3">
      <c r="A12893" t="s">
        <v>6792</v>
      </c>
      <c r="B12893" t="s">
        <v>13683</v>
      </c>
      <c r="C12893" s="2"/>
      <c r="AU12893" t="str">
        <f t="shared" si="201"/>
        <v>True love is... Getting fat together....., 0</v>
      </c>
    </row>
    <row r="12894" spans="1:47" x14ac:dyDescent="0.3">
      <c r="A12894" t="s">
        <v>6793</v>
      </c>
      <c r="B12894" t="s">
        <v>13683</v>
      </c>
      <c r="C12894" s="2"/>
      <c r="AU12894" t="str">
        <f t="shared" si="201"/>
        <v>it’s “deadbeat.” it’s been “deadbeat” forever., 0</v>
      </c>
    </row>
    <row r="12895" spans="1:47" x14ac:dyDescent="0.3">
      <c r="A12895" t="s">
        <v>6794</v>
      </c>
      <c r="B12895" t="s">
        <v>13684</v>
      </c>
      <c r="C12895" s="2"/>
      <c r="AU12895" t="str">
        <f t="shared" si="201"/>
        <v>A tweet is a short message sent to Twitter users. It is one of the most popular social media platforms in the world. The platform has over 200 million active users. Twitter is a microblogging service that allows users to send tweets to their, 1</v>
      </c>
    </row>
    <row r="12896" spans="1:47" x14ac:dyDescent="0.3">
      <c r="A12896" t="s">
        <v>13329</v>
      </c>
      <c r="B12896" t="s">
        <v>13683</v>
      </c>
      <c r="C12896" s="2"/>
      <c r="AU12896" t="str">
        <f t="shared" si="201"/>
        <v>'"Honda,  Nissan,  Mitsubishi to establish Joint Holding Company,  to be listed in Aug 2026 Watch LIVE: https://PQ… | #BusinessNews #Nissan #Honda #Mitsubishi #AutoSector"', 0</v>
      </c>
    </row>
    <row r="12897" spans="1:47" x14ac:dyDescent="0.3">
      <c r="A12897" t="s">
        <v>13330</v>
      </c>
      <c r="B12897" t="s">
        <v>13683</v>
      </c>
      <c r="C12897" s="2"/>
      <c r="AU12897" t="str">
        <f t="shared" si="201"/>
        <v>'"The Gloomwood Christmas update is just about here! We''re also extending it to January 10th,  so you''ll have plenty of time to smash huntsmen in the face with snowballs."', 0</v>
      </c>
    </row>
    <row r="12898" spans="1:47" x14ac:dyDescent="0.3">
      <c r="A12898" t="s">
        <v>13331</v>
      </c>
      <c r="B12898" t="s">
        <v>13684</v>
      </c>
      <c r="C12898" s="2"/>
      <c r="AU12898" t="str">
        <f t="shared" si="201"/>
        <v>Today’s deep dive: Nature. Learn something new every day! 🧠 #Nature,, 1</v>
      </c>
    </row>
    <row r="12899" spans="1:47" x14ac:dyDescent="0.3">
      <c r="A12899" t="s">
        <v>6795</v>
      </c>
      <c r="B12899" t="s">
        <v>13683</v>
      </c>
      <c r="C12899" s="2"/>
      <c r="AU12899" t="str">
        <f t="shared" si="201"/>
        <v>'This is Fraklin He made over $15M trading NFTs Then he lost it all (even his mind?) Here''s the untold story of his rise and fall: 1/13', 0</v>
      </c>
    </row>
    <row r="12900" spans="1:47" x14ac:dyDescent="0.3">
      <c r="A12900" t="s">
        <v>6796</v>
      </c>
      <c r="B12900" t="s">
        <v>13683</v>
      </c>
      <c r="C12900" s="2"/>
      <c r="AU12900" t="str">
        <f t="shared" si="201"/>
        <v>Social media postings sometimes provide an important window into a person’s #mentalhealth. Know what to look for. http://, 0</v>
      </c>
    </row>
    <row r="12901" spans="1:47" x14ac:dyDescent="0.3">
      <c r="A12901" t="s">
        <v>6797</v>
      </c>
      <c r="B12901" t="s">
        <v>13684</v>
      </c>
      <c r="C12901" s="2"/>
      <c r="AU12901" t="str">
        <f t="shared" si="201"/>
        <v>I want to build a world where no one needs money. No one needs credit cards or money transfers. No one needs to carry around cash. No one needs to go to the bank and exchange their money for goods and services. No one needs, 1</v>
      </c>
    </row>
    <row r="12902" spans="1:47" x14ac:dyDescent="0.3">
      <c r="A12902" t="s">
        <v>13332</v>
      </c>
      <c r="B12902" t="s">
        <v>13683</v>
      </c>
      <c r="C12902" s="2"/>
      <c r="AU12902" t="str">
        <f t="shared" si="201"/>
        <v>'"If you voted for this guy,  you were played."', 0</v>
      </c>
    </row>
    <row r="12903" spans="1:47" x14ac:dyDescent="0.3">
      <c r="A12903" t="s">
        <v>13333</v>
      </c>
      <c r="B12903" t="s">
        <v>13684</v>
      </c>
      <c r="C12903" s="2"/>
      <c r="AU12903" t="str">
        <f t="shared" si="201"/>
        <v>'"Funny enthusiasts,  unite! Let’s make something amazing. 💪 #Funny"',, 1</v>
      </c>
    </row>
    <row r="12904" spans="1:47" x14ac:dyDescent="0.3">
      <c r="A12904" t="s">
        <v>6798</v>
      </c>
      <c r="B12904" t="s">
        <v>13683</v>
      </c>
      <c r="C12904" s="2"/>
      <c r="AU12904" t="str">
        <f t="shared" si="201"/>
        <v>Merry Christmas to all freedom-loving people!, 0</v>
      </c>
    </row>
    <row r="12905" spans="1:47" x14ac:dyDescent="0.3">
      <c r="A12905" t="s">
        <v>6799</v>
      </c>
      <c r="B12905" t="s">
        <v>13683</v>
      </c>
      <c r="C12905" s="2"/>
      <c r="AU12905" t="str">
        <f t="shared" si="201"/>
        <v>nigga got books inside his head https://, 0</v>
      </c>
    </row>
    <row r="12906" spans="1:47" x14ac:dyDescent="0.3">
      <c r="A12906" t="s">
        <v>13334</v>
      </c>
      <c r="B12906" t="s">
        <v>13683</v>
      </c>
      <c r="C12906" s="2"/>
      <c r="AU12906" t="str">
        <f t="shared" si="201"/>
        <v>have i improved? 🥺,, 0</v>
      </c>
    </row>
    <row r="12907" spans="1:47" x14ac:dyDescent="0.3">
      <c r="A12907" t="s">
        <v>6800</v>
      </c>
      <c r="B12907" t="s">
        <v>13683</v>
      </c>
      <c r="C12907" s="2"/>
      <c r="AU12907" t="str">
        <f t="shared" si="201"/>
        <v>I LOVE YOU BASED GOD, 0</v>
      </c>
    </row>
    <row r="12908" spans="1:47" x14ac:dyDescent="0.3">
      <c r="A12908" t="s">
        <v>6801</v>
      </c>
      <c r="B12908" t="s">
        <v>13683</v>
      </c>
      <c r="C12908" s="2"/>
      <c r="AU12908" t="str">
        <f t="shared" si="201"/>
        <v>Y’all fought for marriage equality just to be in open relationships, 0</v>
      </c>
    </row>
    <row r="12909" spans="1:47" x14ac:dyDescent="0.3">
      <c r="A12909" t="s">
        <v>6802</v>
      </c>
      <c r="B12909" t="s">
        <v>13683</v>
      </c>
      <c r="C12909" s="2"/>
      <c r="AU12909" t="str">
        <f t="shared" si="201"/>
        <v>“How bad is Paul George this season”, 0</v>
      </c>
    </row>
    <row r="12910" spans="1:47" x14ac:dyDescent="0.3">
      <c r="A12910" t="s">
        <v>13335</v>
      </c>
      <c r="B12910" t="s">
        <v>13684</v>
      </c>
      <c r="C12910" s="2"/>
      <c r="AU12910" t="str">
        <f t="shared" si="201"/>
        <v>'Hey @foodie,  I am going to be in NYC this weekend. I will be there for the #FoodieFestival and I would love to hang out with you! If you’re free,  let me know.', 1</v>
      </c>
    </row>
    <row r="12911" spans="1:47" x14ac:dyDescent="0.3">
      <c r="A12911" t="s">
        <v>6803</v>
      </c>
      <c r="B12911" t="s">
        <v>13683</v>
      </c>
      <c r="C12911" s="2"/>
      <c r="AU12911" t="str">
        <f t="shared" si="201"/>
        <v>"Get a job", 0</v>
      </c>
    </row>
    <row r="12912" spans="1:47" x14ac:dyDescent="0.3">
      <c r="A12912" t="s">
        <v>6804</v>
      </c>
      <c r="B12912" t="s">
        <v>13683</v>
      </c>
      <c r="C12912" s="2"/>
      <c r="AU12912" t="str">
        <f t="shared" si="201"/>
        <v>Princess Cruises (@PrincessCruises) has reported record-breaking bookings over the four-day period covering #BlackFriday through #CyberMonday. More here:, 0</v>
      </c>
    </row>
    <row r="12913" spans="1:47" x14ac:dyDescent="0.3">
      <c r="A12913" t="s">
        <v>7676</v>
      </c>
      <c r="B12913" t="s">
        <v>13683</v>
      </c>
      <c r="C12913" s="2"/>
      <c r="AU12913" t="str">
        <f t="shared" si="201"/>
        <v>Shepherd puppy taking a break..🐑🐶🐑😅, 0, 0</v>
      </c>
    </row>
    <row r="12914" spans="1:47" x14ac:dyDescent="0.3">
      <c r="A12914" t="s">
        <v>13336</v>
      </c>
      <c r="B12914" t="s">
        <v>13683</v>
      </c>
      <c r="C12914" s="2"/>
      <c r="AU12914" t="str">
        <f t="shared" si="201"/>
        <v>'"Atul was from Bihar,  married in UP,  worked in Bengaluru,  and now protests for his justice and judicial reform are happening in Chennai. He was not just an individual,  he was a revolutionary who sacrificed his life for the betterment of nation. #JusticeForAtulSubhas"', 0</v>
      </c>
    </row>
    <row r="12915" spans="1:47" x14ac:dyDescent="0.3">
      <c r="A12915" t="s">
        <v>13337</v>
      </c>
      <c r="B12915" t="s">
        <v>13683</v>
      </c>
      <c r="C12915" s="2"/>
      <c r="AU12915" t="str">
        <f t="shared" si="201"/>
        <v>'"i collected every megalopolis funny moment i could remember so that no one ever has to watch it again,  and also so that people will believe me when i try to explain how insane it is"', 0</v>
      </c>
    </row>
    <row r="12916" spans="1:47" x14ac:dyDescent="0.3">
      <c r="A12916" t="s">
        <v>6805</v>
      </c>
      <c r="B12916" t="s">
        <v>13683</v>
      </c>
      <c r="C12916" s="2"/>
      <c r="AU12916" t="str">
        <f t="shared" si="201"/>
        <v>me explaining flappy bird, 0</v>
      </c>
    </row>
    <row r="12917" spans="1:47" x14ac:dyDescent="0.3">
      <c r="A12917" t="s">
        <v>6806</v>
      </c>
      <c r="B12917" t="s">
        <v>13683</v>
      </c>
      <c r="C12917" s="2"/>
      <c r="AU12917" t="str">
        <f t="shared" si="201"/>
        <v>can I admit now that I find this steak-ummm Neil deGrasse Tyson callout irritating and needlessly pedantic. Yeah the reason why people don’t trust science is that people sometimes conflate science with the information science gives us. Very true steak-umms you’re def right, 0</v>
      </c>
    </row>
    <row r="12918" spans="1:47" x14ac:dyDescent="0.3">
      <c r="A12918" t="s">
        <v>13338</v>
      </c>
      <c r="B12918" t="s">
        <v>13683</v>
      </c>
      <c r="C12918" s="2"/>
      <c r="AU12918" t="str">
        <f t="shared" si="201"/>
        <v>'"Al Pacino in Heat,  1995"', 0</v>
      </c>
    </row>
    <row r="12919" spans="1:47" x14ac:dyDescent="0.3">
      <c r="A12919" t="s">
        <v>6807</v>
      </c>
      <c r="B12919" t="s">
        <v>13683</v>
      </c>
      <c r="C12919" s="2"/>
      <c r="AU12919" t="str">
        <f t="shared" si="201"/>
        <v>Bro cooked her ☠️, 0</v>
      </c>
    </row>
    <row r="12920" spans="1:47" x14ac:dyDescent="0.3">
      <c r="A12920" t="s">
        <v>6808</v>
      </c>
      <c r="B12920" t="s">
        <v>13684</v>
      </c>
      <c r="C12920" s="2"/>
      <c r="AU12920" t="str">
        <f t="shared" si="201"/>
        <v>I feel like my mental health is in a bad place. I’m feeling down. I’m having a hard time. I’m having a bad day. I�, 1</v>
      </c>
    </row>
    <row r="12921" spans="1:47" x14ac:dyDescent="0.3">
      <c r="A12921" t="s">
        <v>6809</v>
      </c>
      <c r="B12921" t="s">
        <v>13683</v>
      </c>
      <c r="C12921" s="2"/>
      <c r="AU12921" t="str">
        <f t="shared" si="201"/>
        <v>'I''m always flabbergasted by how NFTs continue to look sadder and sadder every day', 0</v>
      </c>
    </row>
    <row r="12922" spans="1:47" x14ac:dyDescent="0.3">
      <c r="A12922" t="s">
        <v>13339</v>
      </c>
      <c r="B12922" t="s">
        <v>13684</v>
      </c>
      <c r="C12922" s="2"/>
      <c r="AU12922" t="str">
        <f t="shared" si="201"/>
        <v>'It’s not just about the sport of tennis but also about the game. – @nathaniel_lopez It is a sport that is played by millions of people from all over the world. And to me,  it is an amazing', 1</v>
      </c>
    </row>
    <row r="12923" spans="1:47" x14ac:dyDescent="0.3">
      <c r="A12923" t="s">
        <v>6810</v>
      </c>
      <c r="B12923" t="s">
        <v>13684</v>
      </c>
      <c r="C12923" s="2"/>
      <c r="AU12923" t="str">
        <f t="shared" si="201"/>
        <v>'I''m going to go to the concert tonight. I''m going to the concert tonight. I''m going to go to the concert tonight. I''m going to go to the concert tonight. I''m', 1</v>
      </c>
    </row>
    <row r="12924" spans="1:47" x14ac:dyDescent="0.3">
      <c r="A12924" t="s">
        <v>13340</v>
      </c>
      <c r="B12924" t="s">
        <v>13684</v>
      </c>
      <c r="C12924" s="2"/>
      <c r="AU12924" t="str">
        <f t="shared" si="201"/>
        <v>'Try to make it funny. If you''re not a native English speaker,  try to learn how to pronounce the words in the tweet. This is a community for professional programmers,  developers and enthusiasts. Python is an open source programming language that', 1</v>
      </c>
    </row>
    <row r="12925" spans="1:47" x14ac:dyDescent="0.3">
      <c r="A12925" t="s">
        <v>7677</v>
      </c>
      <c r="B12925" t="s">
        <v>13683</v>
      </c>
      <c r="C12925" s="2"/>
      <c r="AU12925" t="str">
        <f t="shared" si="201"/>
        <v>'"Hi,  who’s ready for tomorrow’s launch AND #BlackFriday sale??? 🔥💖⭐️ Here are all new items launching 🥺 Everything goes live at NOON PST time!! FREE U.S SHIPPING ✈️"', 0, 0</v>
      </c>
    </row>
    <row r="12926" spans="1:47" x14ac:dyDescent="0.3">
      <c r="A12926" t="s">
        <v>13341</v>
      </c>
      <c r="B12926" t="s">
        <v>13683</v>
      </c>
      <c r="C12926" s="2"/>
      <c r="AU12926" t="str">
        <f t="shared" si="201"/>
        <v>'"I''m not saying Black Widow is good,  but her team-up clones with hawk-eye do help out her ult damage."', 0</v>
      </c>
    </row>
    <row r="12927" spans="1:47" x14ac:dyDescent="0.3">
      <c r="A12927" t="s">
        <v>6811</v>
      </c>
      <c r="B12927" t="s">
        <v>13683</v>
      </c>
      <c r="C12927" s="2"/>
      <c r="AU12927" t="str">
        <f t="shared" si="201"/>
        <v>Elon calling Trump after his immigration sperg out yesterday:, 0</v>
      </c>
    </row>
    <row r="12928" spans="1:47" x14ac:dyDescent="0.3">
      <c r="A12928" t="s">
        <v>6812</v>
      </c>
      <c r="B12928" t="s">
        <v>13683</v>
      </c>
      <c r="C12928" s="2"/>
      <c r="AU12928" t="str">
        <f t="shared" si="201"/>
        <v>This is awesome! I was part of the naming committee for this #school now my #book is part of its #library #BlackMen #BlackLove #BlackExcellence #author #Education #Students #AcademicTwitter #SocialJustice #SaturdayVibes, 0</v>
      </c>
    </row>
    <row r="12929" spans="1:47" x14ac:dyDescent="0.3">
      <c r="A12929" t="s">
        <v>6813</v>
      </c>
      <c r="B12929" t="s">
        <v>13684</v>
      </c>
      <c r="C12929" s="2"/>
      <c r="AU12929" t="str">
        <f t="shared" si="201"/>
        <v>“Why is the president doing this to us?” “This is what happens when you don’t have any money.” “I feel like I’m going to explode.�, 1</v>
      </c>
    </row>
    <row r="12930" spans="1:47" x14ac:dyDescent="0.3">
      <c r="A12930" t="s">
        <v>6814</v>
      </c>
      <c r="B12930" t="s">
        <v>13683</v>
      </c>
      <c r="C12930" s="2"/>
      <c r="AU12930" t="str">
        <f t="shared" ref="AU12930:AU12993" si="202">_xlfn.TEXTJOIN(", ", TRUE, A12930:AT12930)</f>
        <v>Calls me a “homo” but would die for another man…., 0</v>
      </c>
    </row>
    <row r="12931" spans="1:47" x14ac:dyDescent="0.3">
      <c r="A12931" t="s">
        <v>13342</v>
      </c>
      <c r="B12931" t="s">
        <v>13684</v>
      </c>
      <c r="C12931" s="2"/>
      <c r="AU12931" t="str">
        <f t="shared" si="202"/>
        <v>'If you’re looking for a way to promote your blog,  then this is the way to go. With this easy-to-use Twitter marketing software,  you can easily track,  schedule,  and manage your Twitter campaigns.', 1</v>
      </c>
    </row>
    <row r="12932" spans="1:47" x14ac:dyDescent="0.3">
      <c r="A12932" t="s">
        <v>13343</v>
      </c>
      <c r="B12932" t="s">
        <v>13683</v>
      </c>
      <c r="C12932" s="2"/>
      <c r="AU12932" t="str">
        <f t="shared" si="202"/>
        <v>'"He still does these,  in case you''re wondering. This is from two days ago."', 0</v>
      </c>
    </row>
    <row r="12933" spans="1:47" x14ac:dyDescent="0.3">
      <c r="A12933" t="s">
        <v>6815</v>
      </c>
      <c r="B12933" t="s">
        <v>13683</v>
      </c>
      <c r="C12933" s="2"/>
      <c r="AU12933" t="str">
        <f t="shared" si="202"/>
        <v>easily the best liminal space, 0</v>
      </c>
    </row>
    <row r="12934" spans="1:47" x14ac:dyDescent="0.3">
      <c r="A12934" t="s">
        <v>6816</v>
      </c>
      <c r="B12934" t="s">
        <v>13683</v>
      </c>
      <c r="C12934" s="2"/>
      <c r="AU12934" t="str">
        <f t="shared" si="202"/>
        <v>i mean taylor personally invited me to her house and called me by name and remembered things from my blog that nobody could’ve fed to her in the amt of time it took me to walk in the room but go off! https:///Snipyy_/status/1756890082219290886…, 0</v>
      </c>
    </row>
    <row r="12935" spans="1:47" x14ac:dyDescent="0.3">
      <c r="A12935" t="s">
        <v>13344</v>
      </c>
      <c r="B12935" t="s">
        <v>13683</v>
      </c>
      <c r="C12935" s="2"/>
      <c r="AU12935" t="str">
        <f t="shared" si="202"/>
        <v>Bollywood classic. Indian movies know very well how to make fun of! 😂,, 0</v>
      </c>
    </row>
    <row r="12936" spans="1:47" x14ac:dyDescent="0.3">
      <c r="A12936" t="s">
        <v>13345</v>
      </c>
      <c r="B12936" t="s">
        <v>13683</v>
      </c>
      <c r="C12936" s="2"/>
      <c r="AU12936" t="str">
        <f t="shared" si="202"/>
        <v>'"Ideal Showroom space on Akin Adesola,  Victoria Island,  Lagos 🇳🇬 Rent: ₦100m/yr Long lease preference #BusinessDevelopment #BusinessSolutions #businessowner #businesstips #BusinessNews #LetsTalk #LetsGoViewing #LetsClose"', , 0</v>
      </c>
    </row>
    <row r="12937" spans="1:47" x14ac:dyDescent="0.3">
      <c r="A12937" t="s">
        <v>6817</v>
      </c>
      <c r="B12937" t="s">
        <v>13683</v>
      </c>
      <c r="C12937" s="2"/>
      <c r="AU12937" t="str">
        <f t="shared" si="202"/>
        <v>Adding V to LGBTQ. LGBTQV. The V is for vietnamese, 0</v>
      </c>
    </row>
    <row r="12938" spans="1:47" x14ac:dyDescent="0.3">
      <c r="A12938" t="s">
        <v>6818</v>
      </c>
      <c r="B12938" t="s">
        <v>13683</v>
      </c>
      <c r="C12938" s="2"/>
      <c r="AU12938" t="str">
        <f t="shared" si="202"/>
        <v>Uzumaki Anime Sees a heavy drop in animation in episode 2. What actually even happened??, 0</v>
      </c>
    </row>
    <row r="12939" spans="1:47" x14ac:dyDescent="0.3">
      <c r="A12939" t="s">
        <v>13346</v>
      </c>
      <c r="B12939" t="s">
        <v>13683</v>
      </c>
      <c r="C12939" s="2"/>
      <c r="AU12939" t="str">
        <f t="shared" si="202"/>
        <v>'"Yeah cats are good at landing on their feet. I don''t see why that makes it okay to throw one like a football. I''m good at taking a shit,  doesn''t mean I want someone shoving laxatives down my throat"', 0</v>
      </c>
    </row>
    <row r="12940" spans="1:47" x14ac:dyDescent="0.3">
      <c r="A12940" t="s">
        <v>6819</v>
      </c>
      <c r="B12940" t="s">
        <v>13683</v>
      </c>
      <c r="C12940" s="2"/>
      <c r="AU12940" t="str">
        <f t="shared" si="202"/>
        <v>If you don’t know what one of these tastes like then I don’t ever want to hear your opinion on economics, 0</v>
      </c>
    </row>
    <row r="12941" spans="1:47" x14ac:dyDescent="0.3">
      <c r="A12941" t="s">
        <v>13347</v>
      </c>
      <c r="B12941" t="s">
        <v>13683</v>
      </c>
      <c r="C12941" s="2"/>
      <c r="AU12941" t="str">
        <f t="shared" si="202"/>
        <v>mr ice guy 🧊 https://,, 0</v>
      </c>
    </row>
    <row r="12942" spans="1:47" x14ac:dyDescent="0.3">
      <c r="A12942" t="s">
        <v>13348</v>
      </c>
      <c r="B12942" t="s">
        <v>13683</v>
      </c>
      <c r="C12942" s="2"/>
      <c r="AU12942" t="str">
        <f t="shared" si="202"/>
        <v>Wtf why economy broke 😡 https://,, 0</v>
      </c>
    </row>
    <row r="12943" spans="1:47" x14ac:dyDescent="0.3">
      <c r="A12943" t="s">
        <v>6820</v>
      </c>
      <c r="B12943" t="s">
        <v>13684</v>
      </c>
      <c r="C12943" s="2"/>
      <c r="AU12943" t="str">
        <f t="shared" si="202"/>
        <v>“World Cup: #Kamikaze #Cricket”. The World Cup is over. You have just won the World Cup. Congratulations. You are now a world-class cr, 1</v>
      </c>
    </row>
    <row r="12944" spans="1:47" x14ac:dyDescent="0.3">
      <c r="A12944" t="s">
        <v>6821</v>
      </c>
      <c r="B12944" t="s">
        <v>13684</v>
      </c>
      <c r="C12944" s="2"/>
      <c r="AU12944" t="str">
        <f t="shared" si="202"/>
        <v>You can even use a photo of a lab animal to get your point across. I’ve been trying to make a Twitter account for science but I’m not sure what to say. I’m looking for tips, 1</v>
      </c>
    </row>
    <row r="12945" spans="1:47" x14ac:dyDescent="0.3">
      <c r="A12945" t="s">
        <v>13349</v>
      </c>
      <c r="B12945" t="s">
        <v>13683</v>
      </c>
      <c r="C12945" s="2"/>
      <c r="AU12945" t="str">
        <f t="shared" si="202"/>
        <v>'"Stock people *lose 5% of net worth in a day* Literally crying on reddit,  jumping off bridges Crypto people *lose 30% of their net worth in a day* Updates profile picture to McDonalds hat and shitpost in the group chat"', 0</v>
      </c>
    </row>
    <row r="12946" spans="1:47" x14ac:dyDescent="0.3">
      <c r="A12946" t="s">
        <v>6822</v>
      </c>
      <c r="B12946" t="s">
        <v>13683</v>
      </c>
      <c r="C12946" s="2"/>
      <c r="AU12946" t="str">
        <f t="shared" si="202"/>
        <v>The future of streaming is here, 0</v>
      </c>
    </row>
    <row r="12947" spans="1:47" x14ac:dyDescent="0.3">
      <c r="A12947" t="s">
        <v>6823</v>
      </c>
      <c r="B12947" t="s">
        <v>13684</v>
      </c>
      <c r="C12947" s="2"/>
      <c r="AU12947" t="str">
        <f t="shared" si="202"/>
        <v>For example: My name is N/A. I live in Los Angeles. Don’t forget to include your location. For example: I’m in LA. I’m at the gym., 1</v>
      </c>
    </row>
    <row r="12948" spans="1:47" x14ac:dyDescent="0.3">
      <c r="A12948" t="s">
        <v>6824</v>
      </c>
      <c r="B12948" t="s">
        <v>13683</v>
      </c>
      <c r="C12948" s="2"/>
      <c r="AU12948" t="str">
        <f t="shared" si="202"/>
        <v>'"notch donated to smashjt''s ""legal defense fund against woke gaming"" i wonder why he would do that...oh yeah...he''s a lonely miserable bastard who hates women"', 0</v>
      </c>
    </row>
    <row r="12949" spans="1:47" x14ac:dyDescent="0.3">
      <c r="A12949" t="s">
        <v>13350</v>
      </c>
      <c r="B12949" t="s">
        <v>13684</v>
      </c>
      <c r="C12949" s="2"/>
      <c r="AU12949" t="str">
        <f t="shared" si="202"/>
        <v>'"From ideas to reality,  Education is paving the way. 🌈 #Education"',, 1</v>
      </c>
    </row>
    <row r="12950" spans="1:47" x14ac:dyDescent="0.3">
      <c r="A12950" t="s">
        <v>6825</v>
      </c>
      <c r="B12950" t="s">
        <v>13684</v>
      </c>
      <c r="C12950" s="2"/>
      <c r="AU12950" t="str">
        <f t="shared" si="202"/>
        <v>'@BreakingNews I''m bored and would like to watch this video. #LOL This is a great way to let people know what''s happening in the world without having to use a lot of words. I am a', 1</v>
      </c>
    </row>
    <row r="12951" spans="1:47" x14ac:dyDescent="0.3">
      <c r="A12951" t="s">
        <v>13351</v>
      </c>
      <c r="B12951" t="s">
        <v>13684</v>
      </c>
      <c r="C12951" s="2"/>
      <c r="AU12951" t="str">
        <f t="shared" si="202"/>
        <v>Can’t stop talking about SuperBowl. Who’s with me? 🙋 #SuperBowl,, 1</v>
      </c>
    </row>
    <row r="12952" spans="1:47" x14ac:dyDescent="0.3">
      <c r="A12952" t="s">
        <v>13352</v>
      </c>
      <c r="B12952" t="s">
        <v>13683</v>
      </c>
      <c r="C12952" s="2"/>
      <c r="AU12952" t="str">
        <f t="shared" si="202"/>
        <v>'"ta akcja sciska mnie w zoladku imagine przez 14h byc traktowana jako dziura i lalka do seksu,  ci faceci naduzyli eksperymentu,  konczyli jej gdzies przy twarzy lub przekraczali limit czasu,  w pokoju zostaly porozrzucane kondomy to jest obraz ktorego ona sie nigdy nie pozbedzie"', 0</v>
      </c>
    </row>
    <row r="12953" spans="1:47" x14ac:dyDescent="0.3">
      <c r="A12953" t="s">
        <v>6826</v>
      </c>
      <c r="B12953" t="s">
        <v>13684</v>
      </c>
      <c r="C12953" s="2"/>
      <c r="AU12953" t="str">
        <f t="shared" si="202"/>
        <v>I’m not a big fan of football. It’s too slow. I prefer basketball. I’m not a fan of football. It’s too slow. I prefer basketball. I, 1</v>
      </c>
    </row>
    <row r="12954" spans="1:47" x14ac:dyDescent="0.3">
      <c r="A12954" t="s">
        <v>13353</v>
      </c>
      <c r="B12954" t="s">
        <v>13683</v>
      </c>
      <c r="C12954" s="2"/>
      <c r="AU12954" t="str">
        <f t="shared" si="202"/>
        <v>'"Happy ACAB Day! This year,  we bring you the most powerful moments of 2024 when people stood up against police injustice. From protests to other acts of defiance,  these clips show the strength of resistance. Which moments inspired you the most?"', 0</v>
      </c>
    </row>
    <row r="12955" spans="1:47" x14ac:dyDescent="0.3">
      <c r="A12955" t="s">
        <v>13354</v>
      </c>
      <c r="B12955" t="s">
        <v>13683</v>
      </c>
      <c r="C12955" s="2"/>
      <c r="AU12955" t="str">
        <f t="shared" si="202"/>
        <v>'"It must have been exhausting for JK Rowling to have pretended to love and support her liberal,  LGBTQ+ fanbase,  only to come out as a conservative homophobe &amp; transphobe almost two decades later."', 0</v>
      </c>
    </row>
    <row r="12956" spans="1:47" x14ac:dyDescent="0.3">
      <c r="A12956" t="s">
        <v>13355</v>
      </c>
      <c r="B12956" t="s">
        <v>13683</v>
      </c>
      <c r="C12956" s="2"/>
      <c r="AU12956" t="str">
        <f t="shared" si="202"/>
        <v>'"Kevin O'' Leary defends Trump on CNN: ""Excuse me,  what fraud? This is not about Trump anymore. I care about America. I care about entrepreneurship. I care about democracy. And the fairness of the judicial system is now being criticized."""', 0</v>
      </c>
    </row>
    <row r="12957" spans="1:47" x14ac:dyDescent="0.3">
      <c r="A12957" t="s">
        <v>7678</v>
      </c>
      <c r="B12957" t="s">
        <v>13683</v>
      </c>
      <c r="C12957" s="2"/>
      <c r="AU12957" t="str">
        <f t="shared" si="202"/>
        <v>Good Morning Happy Bull Herd 🐂📈🐂📈🐂📈 “Never invest in a business you cannot understand.” Warren Buffett #stocks #investing #StockMarket, 0, 0</v>
      </c>
    </row>
    <row r="12958" spans="1:47" x14ac:dyDescent="0.3">
      <c r="A12958" t="s">
        <v>6827</v>
      </c>
      <c r="B12958" t="s">
        <v>13683</v>
      </c>
      <c r="C12958" s="2"/>
      <c r="AU12958" t="str">
        <f t="shared" si="202"/>
        <v>NO BRIAN https://, 0</v>
      </c>
    </row>
    <row r="12959" spans="1:47" x14ac:dyDescent="0.3">
      <c r="A12959" t="s">
        <v>13356</v>
      </c>
      <c r="B12959" t="s">
        <v>13683</v>
      </c>
      <c r="C12959" s="2"/>
      <c r="AU12959" t="str">
        <f t="shared" si="202"/>
        <v>You need to be reminded that blue parts of that map generate 73% of our entire economy. 🤔,, 0</v>
      </c>
    </row>
    <row r="12960" spans="1:47" x14ac:dyDescent="0.3">
      <c r="A12960" t="s">
        <v>13357</v>
      </c>
      <c r="B12960" t="s">
        <v>13683</v>
      </c>
      <c r="C12960" s="2"/>
      <c r="AU12960" t="str">
        <f t="shared" si="202"/>
        <v>Making sushi in duck shapes 📹foodie beats https://tus/1759433138441253119/video/1…,, 0</v>
      </c>
    </row>
    <row r="12961" spans="1:47" x14ac:dyDescent="0.3">
      <c r="A12961" t="s">
        <v>6828</v>
      </c>
      <c r="B12961" t="s">
        <v>13683</v>
      </c>
      <c r="C12961" s="2"/>
      <c r="AU12961" t="str">
        <f t="shared" si="202"/>
        <v>"you can come if you want" i’d rather go to hell, 0</v>
      </c>
    </row>
    <row r="12962" spans="1:47" x14ac:dyDescent="0.3">
      <c r="A12962" t="s">
        <v>13358</v>
      </c>
      <c r="B12962" t="s">
        <v>13684</v>
      </c>
      <c r="C12962" s="2"/>
      <c r="AU12962" t="str">
        <f t="shared" si="202"/>
        <v>'Don''t be too fancy. But don''t be too crude. And make sure to use the hashtag #WorldNews In recent months,  the media has focused on the "dark underbelly of Trump''s America" in stories ranging from his alleged abuse of', 1</v>
      </c>
    </row>
    <row r="12963" spans="1:47" x14ac:dyDescent="0.3">
      <c r="A12963" t="s">
        <v>13359</v>
      </c>
      <c r="B12963" t="s">
        <v>13683</v>
      </c>
      <c r="C12963" s="2"/>
      <c r="AU12963" t="str">
        <f t="shared" si="202"/>
        <v>'"Daily reminder that you are not enough. You have not reached your true potential,  You have not been hitting the gym hard enough. You have not been working enough. You are not high elo enough. Insecurity is good Only through insecurity can you find the motivation to prosper"', 0</v>
      </c>
    </row>
    <row r="12964" spans="1:47" x14ac:dyDescent="0.3">
      <c r="A12964" t="s">
        <v>6829</v>
      </c>
      <c r="B12964" t="s">
        <v>13684</v>
      </c>
      <c r="C12964" s="2"/>
      <c r="AU12964" t="str">
        <f t="shared" si="202"/>
        <v>You can also add a hashtag. Hashtags are unique to Twitter and they help you find people who are interested in your topic. Include a link to your website or blog. To see all the tweets that have been made, 1</v>
      </c>
    </row>
    <row r="12965" spans="1:47" x14ac:dyDescent="0.3">
      <c r="A12965" t="s">
        <v>7679</v>
      </c>
      <c r="B12965" t="s">
        <v>13683</v>
      </c>
      <c r="C12965" s="2"/>
      <c r="AU12965" t="str">
        <f t="shared" si="202"/>
        <v>🇬🇪🇪🇺 18th day of anti-government protests in Georgia., 0, 0</v>
      </c>
    </row>
    <row r="12966" spans="1:47" x14ac:dyDescent="0.3">
      <c r="A12966" t="s">
        <v>6830</v>
      </c>
      <c r="B12966" t="s">
        <v>13683</v>
      </c>
      <c r="C12966" s="2"/>
      <c r="AU12966" t="str">
        <f t="shared" si="202"/>
        <v>is this anything, 0</v>
      </c>
    </row>
    <row r="12967" spans="1:47" x14ac:dyDescent="0.3">
      <c r="A12967" t="s">
        <v>13360</v>
      </c>
      <c r="B12967" t="s">
        <v>13684</v>
      </c>
      <c r="C12967" s="2"/>
      <c r="AU12967" t="str">
        <f t="shared" si="202"/>
        <v>Would you bet on DIY to revolutionize the world? Why or why not? 💸 #DIY,, 1</v>
      </c>
    </row>
    <row r="12968" spans="1:47" x14ac:dyDescent="0.3">
      <c r="A12968" t="s">
        <v>13361</v>
      </c>
      <c r="B12968" t="s">
        <v>13684</v>
      </c>
      <c r="C12968" s="2"/>
      <c r="AU12968" t="str">
        <f t="shared" si="202"/>
        <v>'#StartupChat is a casual,  human-like Twitter chat for startups to meet and connect. #StartupChat is the first of its kind on Twitter. A: I don''t know what you mean by', 1</v>
      </c>
    </row>
    <row r="12969" spans="1:47" x14ac:dyDescent="0.3">
      <c r="A12969" t="s">
        <v>6831</v>
      </c>
      <c r="B12969" t="s">
        <v>13684</v>
      </c>
      <c r="C12969" s="2"/>
      <c r="AU12969" t="str">
        <f t="shared" si="202"/>
        <v>The following is a list of the most common stock market slang words and phrases. 1. “Gonna” This is an informal way of saying that you are going to do something. It is also used as a verb meaning, 1</v>
      </c>
    </row>
    <row r="12970" spans="1:47" x14ac:dyDescent="0.3">
      <c r="A12970" t="s">
        <v>6832</v>
      </c>
      <c r="B12970" t="s">
        <v>13683</v>
      </c>
      <c r="C12970" s="2"/>
      <c r="AU12970" t="str">
        <f t="shared" si="202"/>
        <v>Who’s watching Squid Game?, 0</v>
      </c>
    </row>
    <row r="12971" spans="1:47" x14ac:dyDescent="0.3">
      <c r="A12971" t="s">
        <v>13362</v>
      </c>
      <c r="B12971" t="s">
        <v>13684</v>
      </c>
      <c r="C12971" s="2"/>
      <c r="AU12971" t="str">
        <f t="shared" si="202"/>
        <v>'What is Protests? Protests are protests against an issue or idea. They can be held in many different ways,  including online,  on the street,  in front of a government building,  at a university,  etc. Some protests are called', 1</v>
      </c>
    </row>
    <row r="12972" spans="1:47" x14ac:dyDescent="0.3">
      <c r="A12972" t="s">
        <v>6833</v>
      </c>
      <c r="B12972" t="s">
        <v>13684</v>
      </c>
      <c r="C12972" s="2"/>
      <c r="AU12972" t="str">
        <f t="shared" si="202"/>
        <v>LifeHacks is a platform for all the people who like to make things. LifeHacks is a platform for all the people who like to make things. LifeHacks is a platform for all the people, 1</v>
      </c>
    </row>
    <row r="12973" spans="1:47" x14ac:dyDescent="0.3">
      <c r="A12973" t="s">
        <v>6834</v>
      </c>
      <c r="B12973" t="s">
        <v>13683</v>
      </c>
      <c r="C12973" s="2"/>
      <c r="AU12973" t="str">
        <f t="shared" si="202"/>
        <v>when your father is a skateboarder, 0</v>
      </c>
    </row>
    <row r="12974" spans="1:47" x14ac:dyDescent="0.3">
      <c r="A12974" t="s">
        <v>6835</v>
      </c>
      <c r="B12974" t="s">
        <v>13683</v>
      </c>
      <c r="C12974" s="2"/>
      <c r="AU12974" t="str">
        <f t="shared" si="202"/>
        <v>That face!, 0</v>
      </c>
    </row>
    <row r="12975" spans="1:47" x14ac:dyDescent="0.3">
      <c r="A12975" t="s">
        <v>6836</v>
      </c>
      <c r="B12975" t="s">
        <v>13683</v>
      </c>
      <c r="C12975" s="2"/>
      <c r="AU12975" t="str">
        <f t="shared" si="202"/>
        <v>The Container Store files for bankruptcy #TheContainerStore #bankruptcy #BusinessNews, 0</v>
      </c>
    </row>
    <row r="12976" spans="1:47" x14ac:dyDescent="0.3">
      <c r="A12976" t="s">
        <v>6837</v>
      </c>
      <c r="B12976" t="s">
        <v>13683</v>
      </c>
      <c r="C12976" s="2"/>
      <c r="AU12976" t="str">
        <f t="shared" si="202"/>
        <v>she looks like she also just discovered it, 0</v>
      </c>
    </row>
    <row r="12977" spans="1:47" x14ac:dyDescent="0.3">
      <c r="A12977" t="s">
        <v>7680</v>
      </c>
      <c r="B12977" t="s">
        <v>13683</v>
      </c>
      <c r="C12977" s="2"/>
      <c r="AU12977" t="str">
        <f t="shared" si="202"/>
        <v>Christmas is so soon! 🎅🏻🎅🏻 Only 2 more leg days until Christmas!, 0, 0</v>
      </c>
    </row>
    <row r="12978" spans="1:47" x14ac:dyDescent="0.3">
      <c r="A12978" t="s">
        <v>13363</v>
      </c>
      <c r="B12978" t="s">
        <v>13683</v>
      </c>
      <c r="C12978" s="2"/>
      <c r="AU12978" t="str">
        <f t="shared" si="202"/>
        <v>'"That they stopped making these movies with this kind of animation is a crime against humanity. For those mainstream Conservatives trying to figure out what art is,  listen to my advice: BRING THIS BACK"', 0</v>
      </c>
    </row>
    <row r="12979" spans="1:47" x14ac:dyDescent="0.3">
      <c r="A12979" t="s">
        <v>13364</v>
      </c>
      <c r="B12979" t="s">
        <v>13683</v>
      </c>
      <c r="C12979" s="2"/>
      <c r="AU12979" t="str">
        <f t="shared" si="202"/>
        <v>'"Olympics? Oh,  you mean live action wii sports"', 0</v>
      </c>
    </row>
    <row r="12980" spans="1:47" x14ac:dyDescent="0.3">
      <c r="A12980" t="s">
        <v>6838</v>
      </c>
      <c r="B12980" t="s">
        <v>13683</v>
      </c>
      <c r="C12980" s="2"/>
      <c r="AU12980" t="str">
        <f t="shared" si="202"/>
        <v>This video of Payton Pritchard’s halfcourt shot is absolutely BEAUTIFUL, 0</v>
      </c>
    </row>
    <row r="12981" spans="1:47" x14ac:dyDescent="0.3">
      <c r="A12981" t="s">
        <v>13365</v>
      </c>
      <c r="B12981" t="s">
        <v>13683</v>
      </c>
      <c r="C12981" s="2"/>
      <c r="AU12981" t="str">
        <f t="shared" si="202"/>
        <v>'"You are not a defense expert,  not a cybersecurity expert,  nor a software engineer nor an intelligence expert. You are a share point administrator whose biggest claim to fame was being tricked by your Russian handler to walk out of a building with a thumb drive. Seriously shut up."', 0</v>
      </c>
    </row>
    <row r="12982" spans="1:47" x14ac:dyDescent="0.3">
      <c r="A12982" t="s">
        <v>6839</v>
      </c>
      <c r="B12982" t="s">
        <v>13683</v>
      </c>
      <c r="C12982" s="2"/>
      <c r="AU12982" t="str">
        <f t="shared" si="202"/>
        <v>HE’S REAL, 0</v>
      </c>
    </row>
    <row r="12983" spans="1:47" x14ac:dyDescent="0.3">
      <c r="A12983" t="s">
        <v>6840</v>
      </c>
      <c r="B12983" t="s">
        <v>13683</v>
      </c>
      <c r="C12983" s="2"/>
      <c r="AU12983" t="str">
        <f t="shared" si="202"/>
        <v>The Old Ranma Anime was something else..., 0</v>
      </c>
    </row>
    <row r="12984" spans="1:47" x14ac:dyDescent="0.3">
      <c r="A12984" t="s">
        <v>6841</v>
      </c>
      <c r="B12984" t="s">
        <v>13683</v>
      </c>
      <c r="C12984" s="2"/>
      <c r="AU12984" t="str">
        <f t="shared" si="202"/>
        <v>Such an unprecedented loss of lgbtq lives. They’re calling it queeroshima… https:///TheRoyalSerf/status/1854726851358331259…, 0</v>
      </c>
    </row>
    <row r="12985" spans="1:47" x14ac:dyDescent="0.3">
      <c r="A12985" t="s">
        <v>13366</v>
      </c>
      <c r="B12985" t="s">
        <v>13683</v>
      </c>
      <c r="C12985" s="2"/>
      <c r="AU12985" t="str">
        <f t="shared" si="202"/>
        <v>'"Akamai researchers report a new Mirai botnet variant, Hail Cock Botnet,  exploiting vulnerabilities in DigiEver DS-2105 Pro DVRs and TP-Link devices,  while utilizing enhanced encryption algorithms like ChaCha20 and XOR. #CyberSecurity #IoT"', 0</v>
      </c>
    </row>
    <row r="12986" spans="1:47" x14ac:dyDescent="0.3">
      <c r="A12986" t="s">
        <v>13367</v>
      </c>
      <c r="B12986" t="s">
        <v>13683</v>
      </c>
      <c r="C12986" s="2"/>
      <c r="AU12986" t="str">
        <f t="shared" si="202"/>
        <v>'"Junet Mohamed : I was scared to death on Tuesday,  June 25th,  during the Gen Z protests when they broke into parliament"', 0</v>
      </c>
    </row>
    <row r="12987" spans="1:47" x14ac:dyDescent="0.3">
      <c r="A12987" t="s">
        <v>6842</v>
      </c>
      <c r="B12987" t="s">
        <v>13684</v>
      </c>
      <c r="C12987" s="2"/>
      <c r="AU12987" t="str">
        <f t="shared" si="202"/>
        <v>I have a feeling that #Hollywood is going to be a disaster. #Cancelled #Drama #Disaster #Lame #Misanthropic #Vulgar #Lazy #Shitty #Futile #L, 1</v>
      </c>
    </row>
    <row r="12988" spans="1:47" x14ac:dyDescent="0.3">
      <c r="A12988" t="s">
        <v>13368</v>
      </c>
      <c r="B12988" t="s">
        <v>13683</v>
      </c>
      <c r="C12988" s="2"/>
      <c r="AU12988" t="str">
        <f t="shared" si="202"/>
        <v>'"1/ Girls'' Generation''s 2007 debut song ""Into The New World"" (다시 만난 세계) has become the ultimate protest song in S. Korea. Since martial law was declared last week,  online streams have reportedly shot up. More about ''다만세'',  the song of a generation:"', 0</v>
      </c>
    </row>
    <row r="12989" spans="1:47" x14ac:dyDescent="0.3">
      <c r="A12989" t="s">
        <v>13369</v>
      </c>
      <c r="B12989" t="s">
        <v>13684</v>
      </c>
      <c r="C12989" s="2"/>
      <c r="AU12989" t="str">
        <f t="shared" si="202"/>
        <v>'It’s a new year,  and it’s time to start fresh. This year,  I’m going to make a few changes to my Twitter feed. I’ll be using the hashtag #NBATwitter, ', 1</v>
      </c>
    </row>
    <row r="12990" spans="1:47" x14ac:dyDescent="0.3">
      <c r="A12990" t="s">
        <v>13370</v>
      </c>
      <c r="B12990" t="s">
        <v>13683</v>
      </c>
      <c r="C12990" s="2"/>
      <c r="AU12990" t="str">
        <f t="shared" si="202"/>
        <v>'"She can’t fight,  she’s just a bully 🤦‍♀️"',, 0</v>
      </c>
    </row>
    <row r="12991" spans="1:47" x14ac:dyDescent="0.3">
      <c r="A12991" t="s">
        <v>13371</v>
      </c>
      <c r="B12991" t="s">
        <v>13684</v>
      </c>
      <c r="C12991" s="2"/>
      <c r="AU12991" t="str">
        <f t="shared" si="202"/>
        <v>'The more you use the word “education” in your tweet,  the more likely you are to get a response. If you’re not sure how to use the word “education” in your tweet,  check out this article', 1</v>
      </c>
    </row>
    <row r="12992" spans="1:47" x14ac:dyDescent="0.3">
      <c r="A12992" t="s">
        <v>13372</v>
      </c>
      <c r="B12992" t="s">
        <v>13684</v>
      </c>
      <c r="C12992" s="2"/>
      <c r="AU12992" t="str">
        <f t="shared" si="202"/>
        <v>'"Movies enthusiasts,  unite! Let’s make something amazing. 💪 #Movies"',, 1</v>
      </c>
    </row>
    <row r="12993" spans="1:47" x14ac:dyDescent="0.3">
      <c r="A12993" t="s">
        <v>6843</v>
      </c>
      <c r="B12993" t="s">
        <v>13683</v>
      </c>
      <c r="C12993" s="2"/>
      <c r="AU12993" t="str">
        <f t="shared" si="202"/>
        <v>When Knee Surgery is Extra, 0</v>
      </c>
    </row>
    <row r="12994" spans="1:47" x14ac:dyDescent="0.3">
      <c r="A12994" t="s">
        <v>13373</v>
      </c>
      <c r="B12994" t="s">
        <v>13684</v>
      </c>
      <c r="C12994" s="2"/>
      <c r="AU12994" t="str">
        <f t="shared" ref="AU12994:AU13057" si="203">_xlfn.TEXTJOIN(", ", TRUE, A12994:AT12994)</f>
        <v>'@FIFA @FIFA_World @FIFA_Cup @FIFA_WorldCup @FIFA_WorldCup_2016 If you want to make a more personal tweet,  like a personal message,  use the', 1</v>
      </c>
    </row>
    <row r="12995" spans="1:47" x14ac:dyDescent="0.3">
      <c r="A12995" t="s">
        <v>13374</v>
      </c>
      <c r="B12995" t="s">
        <v>13684</v>
      </c>
      <c r="C12995" s="2"/>
      <c r="AU12995" t="str">
        <f t="shared" si="203"/>
        <v>'Soccer is trending! What''s your take? 🌟 #Soccer',, 1</v>
      </c>
    </row>
    <row r="12996" spans="1:47" x14ac:dyDescent="0.3">
      <c r="A12996" t="s">
        <v>6844</v>
      </c>
      <c r="B12996" t="s">
        <v>13683</v>
      </c>
      <c r="C12996" s="2"/>
      <c r="AU12996" t="str">
        <f t="shared" si="203"/>
        <v>Black Indians you don’t see on Bollywood., 0</v>
      </c>
    </row>
    <row r="12997" spans="1:47" x14ac:dyDescent="0.3">
      <c r="A12997" t="s">
        <v>6845</v>
      </c>
      <c r="B12997" t="s">
        <v>13683</v>
      </c>
      <c r="C12997" s="2"/>
      <c r="AU12997" t="str">
        <f t="shared" si="203"/>
        <v>Trinity. Rodman., 0</v>
      </c>
    </row>
    <row r="12998" spans="1:47" x14ac:dyDescent="0.3">
      <c r="A12998" t="s">
        <v>13375</v>
      </c>
      <c r="B12998" t="s">
        <v>13684</v>
      </c>
      <c r="C12998" s="2"/>
      <c r="AU12998" t="str">
        <f t="shared" si="203"/>
        <v>'I’m not sure if I’m going to make a book review or a tweet about books. I’ve been reading a lot of books lately,  and I’m pretty sure I’ll end up making a book review', 1</v>
      </c>
    </row>
    <row r="12999" spans="1:47" x14ac:dyDescent="0.3">
      <c r="A12999" t="s">
        <v>13376</v>
      </c>
      <c r="B12999" t="s">
        <v>13684</v>
      </c>
      <c r="C12999" s="2"/>
      <c r="AU12999" t="str">
        <f t="shared" si="203"/>
        <v>What’s the weirdest Diversity fact you’ve ever come across? 🤔 #Diversity,, 1</v>
      </c>
    </row>
    <row r="13000" spans="1:47" x14ac:dyDescent="0.3">
      <c r="A13000" t="s">
        <v>6846</v>
      </c>
      <c r="B13000" t="s">
        <v>13683</v>
      </c>
      <c r="C13000" s="2"/>
      <c r="AU13000" t="str">
        <f t="shared" si="203"/>
        <v>ANYTHING BUT A LIGHTSABER, 0</v>
      </c>
    </row>
    <row r="13001" spans="1:47" x14ac:dyDescent="0.3">
      <c r="A13001" t="s">
        <v>6847</v>
      </c>
      <c r="B13001" t="s">
        <v>13683</v>
      </c>
      <c r="C13001" s="2"/>
      <c r="AU13001" t="str">
        <f t="shared" si="203"/>
        <v>a STEM graduate? you mean a flower?:), 0</v>
      </c>
    </row>
    <row r="13002" spans="1:47" x14ac:dyDescent="0.3">
      <c r="A13002" t="s">
        <v>6848</v>
      </c>
      <c r="B13002" t="s">
        <v>13683</v>
      </c>
      <c r="C13002" s="2"/>
      <c r="AU13002" t="str">
        <f t="shared" si="203"/>
        <v>This kinger and queenie drawing I made #TADC, 0</v>
      </c>
    </row>
    <row r="13003" spans="1:47" x14ac:dyDescent="0.3">
      <c r="A13003" t="s">
        <v>6849</v>
      </c>
      <c r="B13003" t="s">
        <v>13683</v>
      </c>
      <c r="C13003" s="2"/>
      <c r="AU13003" t="str">
        <f t="shared" si="203"/>
        <v>It used to be a mystery why education is the first thing the ruling class cuts. Then I realized other Linus figured this out decades ago, 0</v>
      </c>
    </row>
    <row r="13004" spans="1:47" x14ac:dyDescent="0.3">
      <c r="A13004" t="s">
        <v>13377</v>
      </c>
      <c r="B13004" t="s">
        <v>13683</v>
      </c>
      <c r="C13004" s="2"/>
      <c r="AU13004" t="str">
        <f t="shared" si="203"/>
        <v>'Ho ho ho! St. Nick has brought you all the Gloomwood Winter update! Enjoy the festivities everyone. We''ll see you all in the New Year. 🙏 https://60/view/511819231729288697…',, 0</v>
      </c>
    </row>
    <row r="13005" spans="1:47" x14ac:dyDescent="0.3">
      <c r="A13005" t="s">
        <v>6850</v>
      </c>
      <c r="B13005" t="s">
        <v>13683</v>
      </c>
      <c r="C13005" s="2"/>
      <c r="AU13005" t="str">
        <f t="shared" si="203"/>
        <v>Honda and Nissan Confirm Merger Talks. #Honda #Nissan #BusinessNews, 0</v>
      </c>
    </row>
    <row r="13006" spans="1:47" x14ac:dyDescent="0.3">
      <c r="A13006" t="s">
        <v>6851</v>
      </c>
      <c r="B13006" t="s">
        <v>13684</v>
      </c>
      <c r="C13006" s="2"/>
      <c r="AU13006" t="str">
        <f t="shared" si="203"/>
        <v>“@matthew_nichols: I’m going to #startupchat and learn from @mike_jones. #entrepreneur” “@matthew_n, 1</v>
      </c>
    </row>
    <row r="13007" spans="1:47" x14ac:dyDescent="0.3">
      <c r="A13007" t="s">
        <v>6852</v>
      </c>
      <c r="B13007" t="s">
        <v>13683</v>
      </c>
      <c r="C13007" s="2"/>
      <c r="AU13007" t="str">
        <f t="shared" si="203"/>
        <v>No Other MCU shows can ever top these two masterpieces......, 0</v>
      </c>
    </row>
    <row r="13008" spans="1:47" x14ac:dyDescent="0.3">
      <c r="A13008" t="s">
        <v>6853</v>
      </c>
      <c r="B13008" t="s">
        <v>13683</v>
      </c>
      <c r="C13008" s="2"/>
      <c r="AU13008" t="str">
        <f t="shared" si="203"/>
        <v>These kids wouldn’t get it lmao coming to school with a fresh pack of elite socks was a crazy flex, 0</v>
      </c>
    </row>
    <row r="13009" spans="1:47" x14ac:dyDescent="0.3">
      <c r="A13009" t="s">
        <v>13378</v>
      </c>
      <c r="B13009" t="s">
        <v>13683</v>
      </c>
      <c r="C13009" s="2"/>
      <c r="AU13009" t="str">
        <f t="shared" si="203"/>
        <v>'"I''m too full of food and wine and beer to think about something more sophisticated,  so - merry Christmas from the whole Gugames team (which is just me) and don''t forget that my games are discounted on Steam."', 0</v>
      </c>
    </row>
    <row r="13010" spans="1:47" x14ac:dyDescent="0.3">
      <c r="A13010" t="s">
        <v>6854</v>
      </c>
      <c r="B13010" t="s">
        <v>13684</v>
      </c>
      <c r="C13010" s="2"/>
      <c r="AU13010" t="str">
        <f t="shared" si="203"/>
        <v>'New Year''s Eve is the night when we celebrate the end of another year and the beginning of a new one. It''s a time to reflect on the past year and look forward to the future. But it''s also a time for', 1</v>
      </c>
    </row>
    <row r="13011" spans="1:47" x14ac:dyDescent="0.3">
      <c r="A13011" t="s">
        <v>13379</v>
      </c>
      <c r="B13011" t="s">
        <v>13684</v>
      </c>
      <c r="C13011" s="2"/>
      <c r="AU13011" t="str">
        <f t="shared" si="203"/>
        <v>Did you hear the latest about CelebrityNews? It’s blowing my mind! 🤯 #CelebrityNews,, 1</v>
      </c>
    </row>
    <row r="13012" spans="1:47" x14ac:dyDescent="0.3">
      <c r="A13012" t="s">
        <v>6855</v>
      </c>
      <c r="B13012" t="s">
        <v>13683</v>
      </c>
      <c r="C13012" s="2"/>
      <c r="AU13012" t="str">
        <f t="shared" si="203"/>
        <v>DIY AGI at home, 0</v>
      </c>
    </row>
    <row r="13013" spans="1:47" x14ac:dyDescent="0.3">
      <c r="A13013" t="s">
        <v>13380</v>
      </c>
      <c r="B13013" t="s">
        <v>13683</v>
      </c>
      <c r="C13013" s="2"/>
      <c r="AU13013" t="str">
        <f t="shared" si="203"/>
        <v>'At least they didn''t overreact..😹',, 0</v>
      </c>
    </row>
    <row r="13014" spans="1:47" x14ac:dyDescent="0.3">
      <c r="A13014" t="s">
        <v>6856</v>
      </c>
      <c r="B13014" t="s">
        <v>13683</v>
      </c>
      <c r="C13014" s="2"/>
      <c r="AU13014" t="str">
        <f t="shared" si="203"/>
        <v>how it feels to use windows 11, 0</v>
      </c>
    </row>
    <row r="13015" spans="1:47" x14ac:dyDescent="0.3">
      <c r="A13015" t="s">
        <v>6857</v>
      </c>
      <c r="B13015" t="s">
        <v>13683</v>
      </c>
      <c r="C13015" s="2"/>
      <c r="AU13015" t="str">
        <f t="shared" si="203"/>
        <v>First five seconds are so cool and then it immediately drops into the slowest portrayal of super speed you can possibly create, 0</v>
      </c>
    </row>
    <row r="13016" spans="1:47" x14ac:dyDescent="0.3">
      <c r="A13016" t="s">
        <v>6858</v>
      </c>
      <c r="B13016" t="s">
        <v>13684</v>
      </c>
      <c r="C13016" s="2"/>
      <c r="AU13016" t="str">
        <f t="shared" si="203"/>
        <v>Bollywood is the best place to be. It’s the most beautiful place in the world. It’s the most beautiful place in the universe. I wish I could live in Bollywood. I wish I could, 1</v>
      </c>
    </row>
    <row r="13017" spans="1:47" x14ac:dyDescent="0.3">
      <c r="A13017" t="s">
        <v>6859</v>
      </c>
      <c r="B13017" t="s">
        <v>13683</v>
      </c>
      <c r="C13017" s="2"/>
      <c r="AU13017" t="str">
        <f t="shared" si="203"/>
        <v>Sleeping nakey nakey nakey just incase santa wants a different type of cookie tonight, 0</v>
      </c>
    </row>
    <row r="13018" spans="1:47" x14ac:dyDescent="0.3">
      <c r="A13018" t="s">
        <v>6860</v>
      </c>
      <c r="B13018" t="s">
        <v>13683</v>
      </c>
      <c r="C13018" s="2"/>
      <c r="AU13018" t="str">
        <f t="shared" si="203"/>
        <v>This screenshot is one big definition of Merry Christmas Game developed and created by @COWCATGames, 0</v>
      </c>
    </row>
    <row r="13019" spans="1:47" x14ac:dyDescent="0.3">
      <c r="A13019" t="s">
        <v>13381</v>
      </c>
      <c r="B13019" t="s">
        <v>13683</v>
      </c>
      <c r="C13019" s="2"/>
      <c r="AU13019" t="str">
        <f t="shared" si="203"/>
        <v>'"in hindsight,  it''s admittedly kinda weird that the main villain of the Infinity Saga was irrationally obsessed with the problem of overpopulation and finite resources,  an issue that has no thematic relevance to any of the movies or the characters at any point"', 0</v>
      </c>
    </row>
    <row r="13020" spans="1:47" x14ac:dyDescent="0.3">
      <c r="A13020" t="s">
        <v>13382</v>
      </c>
      <c r="B13020" t="s">
        <v>13684</v>
      </c>
      <c r="C13020" s="2"/>
      <c r="AU13020" t="str">
        <f t="shared" si="203"/>
        <v>What’s the weirdest Blockchain fact you’ve ever come across? 🤔 #Blockchain,, 1</v>
      </c>
    </row>
    <row r="13021" spans="1:47" x14ac:dyDescent="0.3">
      <c r="A13021" t="s">
        <v>6861</v>
      </c>
      <c r="B13021" t="s">
        <v>13683</v>
      </c>
      <c r="C13021" s="2"/>
      <c r="AU13021" t="str">
        <f t="shared" si="203"/>
        <v>'That''s how you flirt in a gym.', 0</v>
      </c>
    </row>
    <row r="13022" spans="1:47" x14ac:dyDescent="0.3">
      <c r="A13022" t="s">
        <v>13383</v>
      </c>
      <c r="B13022" t="s">
        <v>13684</v>
      </c>
      <c r="C13022" s="2"/>
      <c r="AU13022" t="str">
        <f t="shared" si="203"/>
        <v>'I don''t use this site to promote anything. It''s just an idea I came up with. So I made a fake twitter account,  where I posted random tweets from all over the world. Here is my list of tweets:', 1</v>
      </c>
    </row>
    <row r="13023" spans="1:47" x14ac:dyDescent="0.3">
      <c r="A13023" t="s">
        <v>6862</v>
      </c>
      <c r="B13023" t="s">
        <v>13683</v>
      </c>
      <c r="C13023" s="2"/>
      <c r="AU13023" t="str">
        <f t="shared" si="203"/>
        <v>My new video is out NOW!!!, 0</v>
      </c>
    </row>
    <row r="13024" spans="1:47" x14ac:dyDescent="0.3">
      <c r="A13024" t="s">
        <v>6863</v>
      </c>
      <c r="B13024" t="s">
        <v>13684</v>
      </c>
      <c r="C13024" s="2"/>
      <c r="AU13024" t="str">
        <f t="shared" si="203"/>
        <v>2. Make a Facebook post about Startups. 3. Make a YouTube video about Startups. 4. Make a Pinterest board about Startups. 5. Make a, 1</v>
      </c>
    </row>
    <row r="13025" spans="1:47" x14ac:dyDescent="0.3">
      <c r="A13025" t="s">
        <v>6864</v>
      </c>
      <c r="B13025" t="s">
        <v>13683</v>
      </c>
      <c r="C13025" s="2"/>
      <c r="AU13025" t="str">
        <f t="shared" si="203"/>
        <v>The fact that people are up in arms about comic book characters having extremely comicbook-ey hairstyles is exactly why we needed to have them for this movie, 0</v>
      </c>
    </row>
    <row r="13026" spans="1:47" x14ac:dyDescent="0.3">
      <c r="A13026" t="s">
        <v>13384</v>
      </c>
      <c r="B13026" t="s">
        <v>13683</v>
      </c>
      <c r="C13026" s="2"/>
      <c r="AU13026" t="str">
        <f t="shared" si="203"/>
        <v>THIS WAS A JOE BURROW TD PASS. WOW. 🤯,, 0</v>
      </c>
    </row>
    <row r="13027" spans="1:47" x14ac:dyDescent="0.3">
      <c r="A13027" t="s">
        <v>6865</v>
      </c>
      <c r="B13027" t="s">
        <v>13683</v>
      </c>
      <c r="C13027" s="2"/>
      <c r="AU13027" t="str">
        <f t="shared" si="203"/>
        <v>I got atheist shooters they gon always blasphemy, 0</v>
      </c>
    </row>
    <row r="13028" spans="1:47" x14ac:dyDescent="0.3">
      <c r="A13028" t="s">
        <v>6866</v>
      </c>
      <c r="B13028" t="s">
        <v>13683</v>
      </c>
      <c r="C13028" s="2"/>
      <c r="AU13028" t="str">
        <f t="shared" si="203"/>
        <v>it really was that simple, 0</v>
      </c>
    </row>
    <row r="13029" spans="1:47" x14ac:dyDescent="0.3">
      <c r="A13029" t="s">
        <v>6867</v>
      </c>
      <c r="B13029" t="s">
        <v>13683</v>
      </c>
      <c r="C13029" s="2"/>
      <c r="AU13029" t="str">
        <f t="shared" si="203"/>
        <v>Im at this ghetto ass Superbowl party and they still tryna find a stream &amp; somebody screamed I FOUND ONE and it was a stream of somebody playin Madden, 0</v>
      </c>
    </row>
    <row r="13030" spans="1:47" x14ac:dyDescent="0.3">
      <c r="A13030" t="s">
        <v>13385</v>
      </c>
      <c r="B13030" t="s">
        <v>13683</v>
      </c>
      <c r="C13030" s="2"/>
      <c r="AU13030" t="str">
        <f t="shared" si="203"/>
        <v>'"After Russia invaded Ukraine,  it was swiftly banned from all UEFA &amp; FIFA tournaments. Yet,  after 13 months of genocide that has claimed 118, 000+ Palestinian lives,  Israel faces no such sanctions — highlighting the racist double standards entrenched in global politics &amp; sports."', 0</v>
      </c>
    </row>
    <row r="13031" spans="1:47" x14ac:dyDescent="0.3">
      <c r="A13031" t="s">
        <v>13386</v>
      </c>
      <c r="B13031" t="s">
        <v>13684</v>
      </c>
      <c r="C13031" s="2"/>
      <c r="AU13031" t="str">
        <f t="shared" si="203"/>
        <v>Can Cooking be the solution to global challenges? Let’s explore. 🌍✨ #Cooking,, 1</v>
      </c>
    </row>
    <row r="13032" spans="1:47" x14ac:dyDescent="0.3">
      <c r="A13032" t="s">
        <v>6868</v>
      </c>
      <c r="B13032" t="s">
        <v>13683</v>
      </c>
      <c r="C13032" s="2"/>
      <c r="AU13032" t="str">
        <f t="shared" si="203"/>
        <v>Where would America be without Viveks coming in and defrauding shareholders of 2 billion dollars worth of fake dementia medicine, 0</v>
      </c>
    </row>
    <row r="13033" spans="1:47" x14ac:dyDescent="0.3">
      <c r="A13033" t="s">
        <v>6869</v>
      </c>
      <c r="B13033" t="s">
        <v>13683</v>
      </c>
      <c r="C13033" s="2"/>
      <c r="AU13033" t="str">
        <f t="shared" si="203"/>
        <v>Grabs the most mid ass characters...... Let me show you a true HOT pokegirl x.com/Glislock/statu…, 0</v>
      </c>
    </row>
    <row r="13034" spans="1:47" x14ac:dyDescent="0.3">
      <c r="A13034" t="s">
        <v>13387</v>
      </c>
      <c r="B13034" t="s">
        <v>13684</v>
      </c>
      <c r="C13034" s="2"/>
      <c r="AU13034" t="str">
        <f t="shared" si="203"/>
        <v>'Python is a great language for writing code. It''s easy to learn,  and it has a rich ecosystem of libraries that make it easy to do anything from building web apps to making games. Tweet There are many different ways', 1</v>
      </c>
    </row>
    <row r="13035" spans="1:47" x14ac:dyDescent="0.3">
      <c r="A13035" t="s">
        <v>6870</v>
      </c>
      <c r="B13035" t="s">
        <v>13684</v>
      </c>
      <c r="C13035" s="2"/>
      <c r="AU13035" t="str">
        <f t="shared" si="203"/>
        <v>This is my first time here! I am a new user. I would like to know what this site is about. What is diversity? Is it about the same people that are in this group? What is it about? Please help me, 1</v>
      </c>
    </row>
    <row r="13036" spans="1:47" x14ac:dyDescent="0.3">
      <c r="A13036" t="s">
        <v>13388</v>
      </c>
      <c r="B13036" t="s">
        <v>13684</v>
      </c>
      <c r="C13036" s="2"/>
      <c r="AU13036" t="str">
        <f t="shared" si="203"/>
        <v>'"I can''t believe they are going to have an election next week,  he said. We have not had an election for 11 years." There were several calls to the election commission''s hotline but there was no answer.', 1</v>
      </c>
    </row>
    <row r="13037" spans="1:47" x14ac:dyDescent="0.3">
      <c r="A13037" t="s">
        <v>6871</v>
      </c>
      <c r="B13037" t="s">
        <v>13683</v>
      </c>
      <c r="C13037" s="2"/>
      <c r="AU13037" t="str">
        <f t="shared" si="203"/>
        <v>My parents sans undertale dog won’t stop staring at me, 0</v>
      </c>
    </row>
    <row r="13038" spans="1:47" x14ac:dyDescent="0.3">
      <c r="A13038" t="s">
        <v>13389</v>
      </c>
      <c r="B13038" t="s">
        <v>13684</v>
      </c>
      <c r="C13038" s="2"/>
      <c r="AU13038" t="str">
        <f t="shared" si="203"/>
        <v>What’s one thing you wish more people knew about COVID19? Spread the word! 📣 #COVID19,, 1</v>
      </c>
    </row>
    <row r="13039" spans="1:47" x14ac:dyDescent="0.3">
      <c r="A13039" t="s">
        <v>13390</v>
      </c>
      <c r="B13039" t="s">
        <v>13683</v>
      </c>
      <c r="C13039" s="2"/>
      <c r="AU13039" t="str">
        <f t="shared" si="203"/>
        <v>'"“NfTs aRe StupID,  nFtS ArEn’T rEaL aRT” “Real Art” these days:"', 0</v>
      </c>
    </row>
    <row r="13040" spans="1:47" x14ac:dyDescent="0.3">
      <c r="A13040" t="s">
        <v>13391</v>
      </c>
      <c r="B13040" t="s">
        <v>13683</v>
      </c>
      <c r="C13040" s="2"/>
      <c r="AU13040" t="str">
        <f t="shared" si="203"/>
        <v>Ben Simmons shooting his shot at Latto. 😭,, 0</v>
      </c>
    </row>
    <row r="13041" spans="1:47" x14ac:dyDescent="0.3">
      <c r="A13041" t="s">
        <v>6872</v>
      </c>
      <c r="B13041" t="s">
        <v>13683</v>
      </c>
      <c r="C13041" s="2"/>
      <c r="AU13041" t="str">
        <f t="shared" si="203"/>
        <v>'Goin'' to work all bricked up. Gonna be a long day.', 0</v>
      </c>
    </row>
    <row r="13042" spans="1:47" x14ac:dyDescent="0.3">
      <c r="A13042" t="s">
        <v>6873</v>
      </c>
      <c r="B13042" t="s">
        <v>13683</v>
      </c>
      <c r="C13042" s="2"/>
      <c r="AU13042" t="str">
        <f t="shared" si="203"/>
        <v>Implementing medallion architecture in Real-Time Intelligence for Microsoft Fabric https://eal-time-intelligence/architecture-medallion… #Azure #DataScience, 0</v>
      </c>
    </row>
    <row r="13043" spans="1:47" x14ac:dyDescent="0.3">
      <c r="A13043" t="s">
        <v>7681</v>
      </c>
      <c r="B13043" t="s">
        <v>13683</v>
      </c>
      <c r="C13043" s="2"/>
      <c r="AU13043" t="str">
        <f t="shared" si="203"/>
        <v>Send that girl some money😉🅿️😂😂😂, 0, 0</v>
      </c>
    </row>
    <row r="13044" spans="1:47" x14ac:dyDescent="0.3">
      <c r="A13044" t="s">
        <v>6874</v>
      </c>
      <c r="B13044" t="s">
        <v>13683</v>
      </c>
      <c r="C13044" s="2"/>
      <c r="AU13044" t="str">
        <f t="shared" si="203"/>
        <v>The economy is in the throes of a deep recession. Flames of riot rule the cities. Gas is expensive and scarce. Crime is rampant. No one seems to care., 0</v>
      </c>
    </row>
    <row r="13045" spans="1:47" x14ac:dyDescent="0.3">
      <c r="A13045" t="s">
        <v>13392</v>
      </c>
      <c r="B13045" t="s">
        <v>13684</v>
      </c>
      <c r="C13045" s="2"/>
      <c r="AU13045" t="str">
        <f t="shared" si="203"/>
        <v>Python is the talk of the town! Share your ideas. 💬 #Python,, 1</v>
      </c>
    </row>
    <row r="13046" spans="1:47" x14ac:dyDescent="0.3">
      <c r="A13046" t="s">
        <v>6875</v>
      </c>
      <c r="B13046" t="s">
        <v>13683</v>
      </c>
      <c r="C13046" s="2"/>
      <c r="AU13046" t="str">
        <f t="shared" si="203"/>
        <v>first xmas in our new home #YUP, 0</v>
      </c>
    </row>
    <row r="13047" spans="1:47" x14ac:dyDescent="0.3">
      <c r="A13047" t="s">
        <v>13393</v>
      </c>
      <c r="B13047" t="s">
        <v>13684</v>
      </c>
      <c r="C13047" s="2"/>
      <c r="AU13047" t="str">
        <f t="shared" si="203"/>
        <v>'If you''re using the Twitter app,  tap the three dots in the upper right corner of the screen. Tap the heart icon. Tap the tweet button. Tweet your stream. Tip: If you have a', 1</v>
      </c>
    </row>
    <row r="13048" spans="1:47" x14ac:dyDescent="0.3">
      <c r="A13048" t="s">
        <v>13394</v>
      </c>
      <c r="B13048" t="s">
        <v>13683</v>
      </c>
      <c r="C13048" s="2"/>
      <c r="AU13048" t="str">
        <f t="shared" si="203"/>
        <v>'"Deleted the tweet to avoid the heat but yes,  the goal for conservatives is to label all LGBTQ people as child predators so they can be violently removed from society"', 0</v>
      </c>
    </row>
    <row r="13049" spans="1:47" x14ac:dyDescent="0.3">
      <c r="A13049" t="s">
        <v>6876</v>
      </c>
      <c r="B13049" t="s">
        <v>13683</v>
      </c>
      <c r="C13049" s="2"/>
      <c r="AU13049" t="str">
        <f t="shared" si="203"/>
        <v>Film Twitter always bemoans the lack of creativity in Hollywood and superhero fatigue and yet when we finally get a truly original piece of blockbuster cinema like Kraven The Hunter you let it flop. Don’t blame me when studios stop funding passion projects like this, 0</v>
      </c>
    </row>
    <row r="13050" spans="1:47" x14ac:dyDescent="0.3">
      <c r="A13050" t="s">
        <v>13395</v>
      </c>
      <c r="B13050" t="s">
        <v>13684</v>
      </c>
      <c r="C13050" s="2"/>
      <c r="AU13050" t="str">
        <f t="shared" si="203"/>
        <v>'"From beginners to pros,  everyone’s talking about Christmas. 🎉 #Christmas"',, 1</v>
      </c>
    </row>
    <row r="13051" spans="1:47" x14ac:dyDescent="0.3">
      <c r="A13051" t="s">
        <v>6877</v>
      </c>
      <c r="B13051" t="s">
        <v>13683</v>
      </c>
      <c r="C13051" s="2"/>
      <c r="AU13051" t="str">
        <f t="shared" si="203"/>
        <v>The one you supported in the last elections, 0</v>
      </c>
    </row>
    <row r="13052" spans="1:47" x14ac:dyDescent="0.3">
      <c r="A13052" t="s">
        <v>6878</v>
      </c>
      <c r="B13052" t="s">
        <v>13683</v>
      </c>
      <c r="C13052" s="2"/>
      <c r="AU13052" t="str">
        <f t="shared" si="203"/>
        <v>Yearly reminder of the funniest ending to an animated Christmas movie there is, 0</v>
      </c>
    </row>
    <row r="13053" spans="1:47" x14ac:dyDescent="0.3">
      <c r="A13053" t="s">
        <v>6879</v>
      </c>
      <c r="B13053" t="s">
        <v>13683</v>
      </c>
      <c r="C13053" s="2"/>
      <c r="AU13053" t="str">
        <f t="shared" si="203"/>
        <v>Mental illnesses as paintings: ingrown toenail x.com/Schmrgl/status…, 0</v>
      </c>
    </row>
    <row r="13054" spans="1:47" x14ac:dyDescent="0.3">
      <c r="A13054" t="s">
        <v>6880</v>
      </c>
      <c r="B13054" t="s">
        <v>13684</v>
      </c>
      <c r="C13054" s="2"/>
      <c r="AU13054" t="str">
        <f t="shared" si="203"/>
        <v>I love photography! I love photography. I love photography. I love photography. I love photography. I love photography. I love photography. I love photography., 1</v>
      </c>
    </row>
    <row r="13055" spans="1:47" x14ac:dyDescent="0.3">
      <c r="A13055" t="s">
        <v>6881</v>
      </c>
      <c r="B13055" t="s">
        <v>13683</v>
      </c>
      <c r="C13055" s="2"/>
      <c r="AU13055" t="str">
        <f t="shared" si="203"/>
        <v>Science teachers are too afraid to teach students about the element of surprise, 0</v>
      </c>
    </row>
    <row r="13056" spans="1:47" x14ac:dyDescent="0.3">
      <c r="A13056" t="s">
        <v>13396</v>
      </c>
      <c r="B13056" t="s">
        <v>13684</v>
      </c>
      <c r="C13056" s="2"/>
      <c r="AU13056" t="str">
        <f t="shared" si="203"/>
        <v>Can’t stop talking about BusinessNews. Who’s with me? 🙋 #BusinessNews,, 1</v>
      </c>
    </row>
    <row r="13057" spans="1:47" x14ac:dyDescent="0.3">
      <c r="A13057" t="s">
        <v>6882</v>
      </c>
      <c r="B13057" t="s">
        <v>13684</v>
      </c>
      <c r="C13057" s="2"/>
      <c r="AU13057" t="str">
        <f t="shared" si="203"/>
        <v>A) Tweet your score. B) Ask a friend to tweet something about the game. C) Tweet someone who is a fan of cricket. D) Tweet someone who has played cricket. ### **Question**, 1</v>
      </c>
    </row>
    <row r="13058" spans="1:47" x14ac:dyDescent="0.3">
      <c r="A13058" t="s">
        <v>6883</v>
      </c>
      <c r="B13058" t="s">
        <v>13683</v>
      </c>
      <c r="C13058" s="2"/>
      <c r="AU13058" t="str">
        <f t="shared" ref="AU13058:AU13121" si="204">_xlfn.TEXTJOIN(", ", TRUE, A13058:AT13058)</f>
        <v>4 more minutes phoenix :3, 0</v>
      </c>
    </row>
    <row r="13059" spans="1:47" x14ac:dyDescent="0.3">
      <c r="A13059" t="s">
        <v>6884</v>
      </c>
      <c r="B13059" t="s">
        <v>13683</v>
      </c>
      <c r="C13059" s="2"/>
      <c r="AU13059" t="str">
        <f t="shared" si="204"/>
        <v>Check out this picture of Saturn I took with space zoom, 0</v>
      </c>
    </row>
    <row r="13060" spans="1:47" x14ac:dyDescent="0.3">
      <c r="A13060" t="s">
        <v>13397</v>
      </c>
      <c r="B13060" t="s">
        <v>13683</v>
      </c>
      <c r="C13060" s="2"/>
      <c r="AU13060" t="str">
        <f t="shared" si="204"/>
        <v>Question… If foodie ends up back in Canada &amp; back to rooming with Peetz will she pull in the views again? I personally prefer her sitting in Kuwait especially during the hell weather months dealing with her karma😂 Whatever happens she’s NOT done with YouTube! #FoodieBeauty,, 0</v>
      </c>
    </row>
    <row r="13061" spans="1:47" x14ac:dyDescent="0.3">
      <c r="A13061" t="s">
        <v>6885</v>
      </c>
      <c r="B13061" t="s">
        <v>13683</v>
      </c>
      <c r="C13061" s="2"/>
      <c r="AU13061" t="str">
        <f t="shared" si="204"/>
        <v>don’t have any plus it’s the 26th but thanks for the tip, 0</v>
      </c>
    </row>
    <row r="13062" spans="1:47" x14ac:dyDescent="0.3">
      <c r="A13062" t="s">
        <v>6886</v>
      </c>
      <c r="B13062" t="s">
        <v>13683</v>
      </c>
      <c r="C13062" s="2"/>
      <c r="AU13062" t="str">
        <f t="shared" si="204"/>
        <v>Post the best Olympics memes, 0</v>
      </c>
    </row>
    <row r="13063" spans="1:47" x14ac:dyDescent="0.3">
      <c r="A13063" t="s">
        <v>6887</v>
      </c>
      <c r="B13063" t="s">
        <v>13683</v>
      </c>
      <c r="C13063" s="2"/>
      <c r="AU13063" t="str">
        <f t="shared" si="204"/>
        <v>need them to play the demo track from the house music wikipedia article at the club, 0</v>
      </c>
    </row>
    <row r="13064" spans="1:47" x14ac:dyDescent="0.3">
      <c r="A13064" t="s">
        <v>6888</v>
      </c>
      <c r="B13064" t="s">
        <v>13683</v>
      </c>
      <c r="C13064" s="2"/>
      <c r="AU13064" t="str">
        <f t="shared" si="204"/>
        <v>CookingWithKya got these bitches back in the kitchen she a trailblazer lol, 0</v>
      </c>
    </row>
    <row r="13065" spans="1:47" x14ac:dyDescent="0.3">
      <c r="A13065" t="s">
        <v>6889</v>
      </c>
      <c r="B13065" t="s">
        <v>13683</v>
      </c>
      <c r="C13065" s="2"/>
      <c r="AU13065" t="str">
        <f t="shared" si="204"/>
        <v>Turns out it was @biggestjoel the whole time, 0</v>
      </c>
    </row>
    <row r="13066" spans="1:47" x14ac:dyDescent="0.3">
      <c r="A13066" t="s">
        <v>6890</v>
      </c>
      <c r="B13066" t="s">
        <v>13683</v>
      </c>
      <c r="C13066" s="2"/>
      <c r="AU13066" t="str">
        <f t="shared" si="204"/>
        <v>Ratioed the richest man in the world award, 0</v>
      </c>
    </row>
    <row r="13067" spans="1:47" x14ac:dyDescent="0.3">
      <c r="A13067" t="s">
        <v>6891</v>
      </c>
      <c r="B13067" t="s">
        <v>13683</v>
      </c>
      <c r="C13067" s="2"/>
      <c r="AU13067" t="str">
        <f t="shared" si="204"/>
        <v>Convert PDF to docx using Python (2), 0</v>
      </c>
    </row>
    <row r="13068" spans="1:47" x14ac:dyDescent="0.3">
      <c r="A13068" t="s">
        <v>6892</v>
      </c>
      <c r="B13068" t="s">
        <v>13683</v>
      </c>
      <c r="C13068" s="2"/>
      <c r="AU13068" t="str">
        <f t="shared" si="204"/>
        <v>not trying to be rude but i think the fact men get awarded for “showing solidarity” to women is bullshit, 0</v>
      </c>
    </row>
    <row r="13069" spans="1:47" x14ac:dyDescent="0.3">
      <c r="A13069" t="s">
        <v>13398</v>
      </c>
      <c r="B13069" t="s">
        <v>13683</v>
      </c>
      <c r="C13069" s="2"/>
      <c r="AU13069" t="str">
        <f t="shared" si="204"/>
        <v>'"Well,  Elizabeth didn’t make it through the last challenge. Let’s see how you much better you fare,  Charles."', 0</v>
      </c>
    </row>
    <row r="13070" spans="1:47" x14ac:dyDescent="0.3">
      <c r="A13070" t="s">
        <v>6893</v>
      </c>
      <c r="B13070" t="s">
        <v>13684</v>
      </c>
      <c r="C13070" s="2"/>
      <c r="AU13070" t="str">
        <f t="shared" si="204"/>
        <v>I have been gardening for over 30 years. I have made a lot of mistakes and learned a lot along the way. I have also made a lot of mistakes and learned a lot along the way. I am going to share with you some of, 1</v>
      </c>
    </row>
    <row r="13071" spans="1:47" x14ac:dyDescent="0.3">
      <c r="A13071" t="s">
        <v>13399</v>
      </c>
      <c r="B13071" t="s">
        <v>13684</v>
      </c>
      <c r="C13071" s="2"/>
      <c r="AU13071" t="str">
        <f t="shared" si="204"/>
        <v>'“Hey Netflix,  I just watched the new episode of ‘Orange is the New Black’. It was awesome!” “Hey Netflix,  I just watched the new episode of ‘Orange is the New Black', 1</v>
      </c>
    </row>
    <row r="13072" spans="1:47" x14ac:dyDescent="0.3">
      <c r="A13072" t="s">
        <v>6894</v>
      </c>
      <c r="B13072" t="s">
        <v>13684</v>
      </c>
      <c r="C13072" s="2"/>
      <c r="AU13072" t="str">
        <f t="shared" si="204"/>
        <v>#GODFATHER #GODFATHER #GODFATHER #GODFATHER #GODFATHER #GODFATHER #GODFATHER, 1</v>
      </c>
    </row>
    <row r="13073" spans="1:47" x14ac:dyDescent="0.3">
      <c r="A13073" t="s">
        <v>6895</v>
      </c>
      <c r="B13073" t="s">
        <v>13683</v>
      </c>
      <c r="C13073" s="2"/>
      <c r="AU13073" t="str">
        <f t="shared" si="204"/>
        <v>If I saw this image as a kid I’d print out on the library computer and tape it to my bedroom wall, 0</v>
      </c>
    </row>
    <row r="13074" spans="1:47" x14ac:dyDescent="0.3">
      <c r="A13074" t="s">
        <v>6896</v>
      </c>
      <c r="B13074" t="s">
        <v>13684</v>
      </c>
      <c r="C13074" s="2"/>
      <c r="AU13074" t="str">
        <f t="shared" si="204"/>
        <v>'It''s your time to make a difference! Use the hashtag #Quotes4Life to share your thoughts or just to show your support. This is a great opportunity to get your name out there and tell people what you', 1</v>
      </c>
    </row>
    <row r="13075" spans="1:47" x14ac:dyDescent="0.3">
      <c r="A13075" t="s">
        <v>13400</v>
      </c>
      <c r="B13075" t="s">
        <v>13683</v>
      </c>
      <c r="C13075" s="2"/>
      <c r="AU13075" t="str">
        <f t="shared" si="204"/>
        <v>'"🚨CEO of the Turkish crypto exchange Thodex,  was sentenced to 11, 196 years in jail. He stole $2 billion from customers."',, 0</v>
      </c>
    </row>
    <row r="13076" spans="1:47" x14ac:dyDescent="0.3">
      <c r="A13076" t="s">
        <v>6897</v>
      </c>
      <c r="B13076" t="s">
        <v>13683</v>
      </c>
      <c r="C13076" s="2"/>
      <c r="AU13076" t="str">
        <f t="shared" si="204"/>
        <v>THE ICHIBAN POSES LMAO, 0</v>
      </c>
    </row>
    <row r="13077" spans="1:47" x14ac:dyDescent="0.3">
      <c r="A13077" t="s">
        <v>6898</v>
      </c>
      <c r="B13077" t="s">
        <v>13683</v>
      </c>
      <c r="C13077" s="2"/>
      <c r="AU13077" t="str">
        <f t="shared" si="204"/>
        <v>obsessed with the way mordin got out of the ship here. this diva, 0</v>
      </c>
    </row>
    <row r="13078" spans="1:47" x14ac:dyDescent="0.3">
      <c r="A13078" t="s">
        <v>6899</v>
      </c>
      <c r="B13078" t="s">
        <v>13683</v>
      </c>
      <c r="C13078" s="2"/>
      <c r="AU13078" t="str">
        <f t="shared" si="204"/>
        <v>ok but why is the disguise genuinely working, 0</v>
      </c>
    </row>
    <row r="13079" spans="1:47" x14ac:dyDescent="0.3">
      <c r="A13079" t="s">
        <v>6900</v>
      </c>
      <c r="B13079" t="s">
        <v>13683</v>
      </c>
      <c r="C13079" s="2"/>
      <c r="AU13079" t="str">
        <f t="shared" si="204"/>
        <v>one minute no wife, 0</v>
      </c>
    </row>
    <row r="13080" spans="1:47" x14ac:dyDescent="0.3">
      <c r="A13080" t="s">
        <v>13401</v>
      </c>
      <c r="B13080" t="s">
        <v>13684</v>
      </c>
      <c r="C13080" s="2"/>
      <c r="AU13080" t="str">
        <f t="shared" si="204"/>
        <v>'I’m not going to lie,  I’ve been doing this for a while now. It’s something I do when I’m bored,  or when I’m feeling particularly creative. I’m not sure why', 1</v>
      </c>
    </row>
    <row r="13081" spans="1:47" x14ac:dyDescent="0.3">
      <c r="A13081" t="s">
        <v>6901</v>
      </c>
      <c r="B13081" t="s">
        <v>13683</v>
      </c>
      <c r="C13081" s="2"/>
      <c r="AU13081" t="str">
        <f t="shared" si="204"/>
        <v>Malaysia Airlines (2014): 298 dead Azerbaijan Airlines (2024): 38 dead One culprit: Russia, 0</v>
      </c>
    </row>
    <row r="13082" spans="1:47" x14ac:dyDescent="0.3">
      <c r="A13082" t="s">
        <v>6902</v>
      </c>
      <c r="B13082" t="s">
        <v>13683</v>
      </c>
      <c r="C13082" s="2"/>
      <c r="AU13082" t="str">
        <f t="shared" si="204"/>
        <v>don’t ever show ur age by posting a meme comic they’ll eat you alive, 0</v>
      </c>
    </row>
    <row r="13083" spans="1:47" x14ac:dyDescent="0.3">
      <c r="A13083" t="s">
        <v>6903</v>
      </c>
      <c r="B13083" t="s">
        <v>13684</v>
      </c>
      <c r="C13083" s="2"/>
      <c r="AU13083" t="str">
        <f t="shared" si="204"/>
        <v>“I’m bored. I’m bored. I’m bored.” “I’m bored. I’m bored. I’m bored.” �, 1</v>
      </c>
    </row>
    <row r="13084" spans="1:47" x14ac:dyDescent="0.3">
      <c r="A13084" t="s">
        <v>13402</v>
      </c>
      <c r="B13084" t="s">
        <v>13683</v>
      </c>
      <c r="C13084" s="2"/>
      <c r="AU13084" t="str">
        <f t="shared" si="204"/>
        <v>'HUGE promo offer that ends today. Don''t miss it! Get 99.9991018% off my new paid course 👇🔥 #Entrepreneurship #laptoplifestyle', , 0</v>
      </c>
    </row>
    <row r="13085" spans="1:47" x14ac:dyDescent="0.3">
      <c r="A13085" t="s">
        <v>13403</v>
      </c>
      <c r="B13085" t="s">
        <v>13683</v>
      </c>
      <c r="C13085" s="2"/>
      <c r="AU13085" t="str">
        <f t="shared" si="204"/>
        <v>If you maybe thinking of producing an independent film. You want to buy this regular price $34.99. Available now royalty-free with purchase. 📷 http:// #tiktok #Youtube #storytelling #Film #Videos #BlackFriday #CyberMonday #Christmas,, 0</v>
      </c>
    </row>
    <row r="13086" spans="1:47" x14ac:dyDescent="0.3">
      <c r="A13086" t="s">
        <v>6904</v>
      </c>
      <c r="B13086" t="s">
        <v>13683</v>
      </c>
      <c r="C13086" s="2"/>
      <c r="AU13086" t="str">
        <f t="shared" si="204"/>
        <v>Your options being: Man who wants you to be his mom Man who wants you to be his sex doll Man who wants you to be his maid Man who wants you to be his mommy sex doll maid Man who seems weirdly into your particular ethnic background All of whom are broke, 0</v>
      </c>
    </row>
    <row r="13087" spans="1:47" x14ac:dyDescent="0.3">
      <c r="A13087" t="s">
        <v>6905</v>
      </c>
      <c r="B13087" t="s">
        <v>13683</v>
      </c>
      <c r="C13087" s="2"/>
      <c r="AU13087" t="str">
        <f t="shared" si="204"/>
        <v>Rascals enjoying their fresh blanky, 0</v>
      </c>
    </row>
    <row r="13088" spans="1:47" x14ac:dyDescent="0.3">
      <c r="A13088" t="s">
        <v>6906</v>
      </c>
      <c r="B13088" t="s">
        <v>13683</v>
      </c>
      <c r="C13088" s="2"/>
      <c r="AU13088" t="str">
        <f t="shared" si="204"/>
        <v>I HATE THE NYPD! Part 1., 0</v>
      </c>
    </row>
    <row r="13089" spans="1:47" x14ac:dyDescent="0.3">
      <c r="A13089" t="s">
        <v>6907</v>
      </c>
      <c r="B13089" t="s">
        <v>13683</v>
      </c>
      <c r="C13089" s="2"/>
      <c r="AU13089" t="str">
        <f t="shared" si="204"/>
        <v>Wow our new AI could replace Elon, 0</v>
      </c>
    </row>
    <row r="13090" spans="1:47" x14ac:dyDescent="0.3">
      <c r="A13090" t="s">
        <v>13404</v>
      </c>
      <c r="B13090" t="s">
        <v>13683</v>
      </c>
      <c r="C13090" s="2"/>
      <c r="AU13090" t="str">
        <f t="shared" si="204"/>
        <v>'"I have experienced Entrepreneurship and I have experienced Heartbreak,  I highly recommend HEARTBREAK😭"',, 0</v>
      </c>
    </row>
    <row r="13091" spans="1:47" x14ac:dyDescent="0.3">
      <c r="A13091" t="s">
        <v>6908</v>
      </c>
      <c r="B13091" t="s">
        <v>13684</v>
      </c>
      <c r="C13091" s="2"/>
      <c r="AU13091" t="str">
        <f t="shared" si="204"/>
        <v>@motivational_tweets @Motivational_Tweets @Motivational_tweets @Motivational_Tweets @Motivational_Tweets @, 1</v>
      </c>
    </row>
    <row r="13092" spans="1:47" x14ac:dyDescent="0.3">
      <c r="A13092" t="s">
        <v>6909</v>
      </c>
      <c r="B13092" t="s">
        <v>13683</v>
      </c>
      <c r="C13092" s="2"/>
      <c r="AU13092" t="str">
        <f t="shared" si="204"/>
        <v>oh he was projecting baaad here, 0</v>
      </c>
    </row>
    <row r="13093" spans="1:47" x14ac:dyDescent="0.3">
      <c r="A13093" t="s">
        <v>6910</v>
      </c>
      <c r="B13093" t="s">
        <v>13684</v>
      </c>
      <c r="C13093" s="2"/>
      <c r="AU13093" t="str">
        <f t="shared" si="204"/>
        <v>I am on the way to the airport. I am at the airport. I am coming to the airport. I am going to the airport. I am headed to the airport. I, 1</v>
      </c>
    </row>
    <row r="13094" spans="1:47" x14ac:dyDescent="0.3">
      <c r="A13094" t="s">
        <v>13405</v>
      </c>
      <c r="B13094" t="s">
        <v>13684</v>
      </c>
      <c r="C13094" s="2"/>
      <c r="AU13094" t="str">
        <f t="shared" si="204"/>
        <v>'"From basics to breakthroughs,  Gaming keeps surprising us. 🚀 #Gaming"',, 1</v>
      </c>
    </row>
    <row r="13095" spans="1:47" x14ac:dyDescent="0.3">
      <c r="A13095" t="s">
        <v>13406</v>
      </c>
      <c r="B13095" t="s">
        <v>13684</v>
      </c>
      <c r="C13095" s="2"/>
      <c r="AU13095" t="str">
        <f t="shared" si="204"/>
        <v>Big moves in Cooking lately. Are you keeping up? 🏃‍♂️💨 #Cooking, , 1</v>
      </c>
    </row>
    <row r="13096" spans="1:47" x14ac:dyDescent="0.3">
      <c r="A13096" t="s">
        <v>13407</v>
      </c>
      <c r="B13096" t="s">
        <v>13683</v>
      </c>
      <c r="C13096" s="2"/>
      <c r="AU13096" t="str">
        <f t="shared" si="204"/>
        <v>Steam Delivery Girl is back for Winter Sale!🎄,, 0</v>
      </c>
    </row>
    <row r="13097" spans="1:47" x14ac:dyDescent="0.3">
      <c r="A13097" t="s">
        <v>13408</v>
      </c>
      <c r="B13097" t="s">
        <v>13684</v>
      </c>
      <c r="C13097" s="2"/>
      <c r="AU13097" t="str">
        <f t="shared" si="204"/>
        <v>'In my last post,  I talked about the importance of making a statement about something. I think that statement should be made on Twitter. I’m not talking about just “tweeting” or “t', 1</v>
      </c>
    </row>
    <row r="13098" spans="1:47" x14ac:dyDescent="0.3">
      <c r="A13098" t="s">
        <v>6911</v>
      </c>
      <c r="B13098" t="s">
        <v>13683</v>
      </c>
      <c r="C13098" s="2"/>
      <c r="AU13098" t="str">
        <f t="shared" si="204"/>
        <v>'I don''t get this. What''s the punchline? Where''s the motivation? How am I supposed to feel? Does the curtain color have meaning?', 0</v>
      </c>
    </row>
    <row r="13099" spans="1:47" x14ac:dyDescent="0.3">
      <c r="A13099" t="s">
        <v>6912</v>
      </c>
      <c r="B13099" t="s">
        <v>13683</v>
      </c>
      <c r="C13099" s="2"/>
      <c r="AU13099" t="str">
        <f t="shared" si="204"/>
        <v>'I''m just gonna put some moments https:///goldenbossman91/status/1869961525903188379…', 0</v>
      </c>
    </row>
    <row r="13100" spans="1:47" x14ac:dyDescent="0.3">
      <c r="A13100" t="s">
        <v>13409</v>
      </c>
      <c r="B13100" t="s">
        <v>13683</v>
      </c>
      <c r="C13100" s="2"/>
      <c r="AU13100" t="str">
        <f t="shared" si="204"/>
        <v>'"When #blackfriday comes around,  remember to continue to #BoycottBlizzard !! When some of the games go on sale,  don’t forget what they did to .@blitzchungHS !! .@Blizzard_Ent still hasn’t fully revoked their punishment! A fake/insincere apology isn’t good enough! #hongkong"', 0</v>
      </c>
    </row>
    <row r="13101" spans="1:47" x14ac:dyDescent="0.3">
      <c r="A13101" t="s">
        <v>6913</v>
      </c>
      <c r="B13101" t="s">
        <v>13683</v>
      </c>
      <c r="C13101" s="2"/>
      <c r="AU13101" t="str">
        <f t="shared" si="204"/>
        <v>FUCCKKKKKKKKKKKK, 0</v>
      </c>
    </row>
    <row r="13102" spans="1:47" x14ac:dyDescent="0.3">
      <c r="A13102" t="s">
        <v>6914</v>
      </c>
      <c r="B13102" t="s">
        <v>13683</v>
      </c>
      <c r="C13102" s="2"/>
      <c r="AU13102" t="str">
        <f t="shared" si="204"/>
        <v>There are dogs that watch the Olympics with such excitement., 0</v>
      </c>
    </row>
    <row r="13103" spans="1:47" x14ac:dyDescent="0.3">
      <c r="A13103" t="s">
        <v>7682</v>
      </c>
      <c r="B13103" t="s">
        <v>13683</v>
      </c>
      <c r="C13103" s="2"/>
      <c r="AU13103" t="str">
        <f t="shared" si="204"/>
        <v>'"19/11/24 Join me to celebrate and to thank God for The most special day of my life. Welcome my princess,  my biggest motivation. Thank you to my partner for giving me this gift so perfect. 😭👨‍👩‍👦❤️"', 0, 0</v>
      </c>
    </row>
    <row r="13104" spans="1:47" x14ac:dyDescent="0.3">
      <c r="A13104" t="s">
        <v>6915</v>
      </c>
      <c r="B13104" t="s">
        <v>13684</v>
      </c>
      <c r="C13104" s="2"/>
      <c r="AU13104" t="str">
        <f t="shared" si="204"/>
        <v>Happy Cyber Monday! Happy Cyber Monday! Happy Cyber Monday! Happy Cyber Monday! Happy Cyber Monday! Happy Cyber Monday! Happy Cyber Monday! Happy Cyber Monday!, 1</v>
      </c>
    </row>
    <row r="13105" spans="1:47" x14ac:dyDescent="0.3">
      <c r="A13105" t="s">
        <v>13410</v>
      </c>
      <c r="B13105" t="s">
        <v>13684</v>
      </c>
      <c r="C13105" s="2"/>
      <c r="AU13105" t="str">
        <f t="shared" si="204"/>
        <v>'The Netflix streaming service has come a long way since its first year on the market in 1997. It has changed from a subscription-based service to a subscription-free one,  and it has moved from a model of providing a limited selection of films and', 1</v>
      </c>
    </row>
    <row r="13106" spans="1:47" x14ac:dyDescent="0.3">
      <c r="A13106" t="s">
        <v>13411</v>
      </c>
      <c r="B13106" t="s">
        <v>13684</v>
      </c>
      <c r="C13106" s="2"/>
      <c r="AU13106" t="str">
        <f t="shared" si="204"/>
        <v>Exploring the fun side of MachineLearning. Who said learning can’t be exciting? 🎉 #MachineLearning,, 1</v>
      </c>
    </row>
    <row r="13107" spans="1:47" x14ac:dyDescent="0.3">
      <c r="A13107" t="s">
        <v>13412</v>
      </c>
      <c r="B13107" t="s">
        <v>13683</v>
      </c>
      <c r="C13107" s="2"/>
      <c r="AU13107" t="str">
        <f t="shared" si="204"/>
        <v>'"Been seeing tons of people throw cops as a whole under the bus,  as someone who has family members who work in law enforcement. Bad cops exist but it''s the lack of education that makes these cops ""bad"". They have no clue how to professionally conduct themselves and it shows."', 0</v>
      </c>
    </row>
    <row r="13108" spans="1:47" x14ac:dyDescent="0.3">
      <c r="A13108" t="s">
        <v>13413</v>
      </c>
      <c r="B13108" t="s">
        <v>13683</v>
      </c>
      <c r="C13108" s="2"/>
      <c r="AU13108" t="str">
        <f t="shared" si="204"/>
        <v>'"Work smarter,  not harder."', 0</v>
      </c>
    </row>
    <row r="13109" spans="1:47" x14ac:dyDescent="0.3">
      <c r="A13109" t="s">
        <v>7683</v>
      </c>
      <c r="B13109" t="s">
        <v>13683</v>
      </c>
      <c r="C13109" s="2"/>
      <c r="AU13109" t="str">
        <f t="shared" si="204"/>
        <v>Turning this plain wood into art 👌🔥 📹metdaan. diy, 0, 0</v>
      </c>
    </row>
    <row r="13110" spans="1:47" x14ac:dyDescent="0.3">
      <c r="A13110" t="s">
        <v>6916</v>
      </c>
      <c r="B13110" t="s">
        <v>13683</v>
      </c>
      <c r="C13110" s="2"/>
      <c r="AU13110" t="str">
        <f t="shared" si="204"/>
        <v>*tap tap tap* please sir put me down before you ruin my tuxedo, 0</v>
      </c>
    </row>
    <row r="13111" spans="1:47" x14ac:dyDescent="0.3">
      <c r="A13111" t="s">
        <v>6917</v>
      </c>
      <c r="B13111" t="s">
        <v>13683</v>
      </c>
      <c r="C13111" s="2"/>
      <c r="AU13111" t="str">
        <f t="shared" si="204"/>
        <v>DO NOT SHOOT YOUR SHOT AT YOUR FEMALE FRIENDS, 0</v>
      </c>
    </row>
    <row r="13112" spans="1:47" x14ac:dyDescent="0.3">
      <c r="A13112" t="s">
        <v>13414</v>
      </c>
      <c r="B13112" t="s">
        <v>13683</v>
      </c>
      <c r="C13112" s="2"/>
      <c r="AU13112" t="str">
        <f t="shared" si="204"/>
        <v>'Gmgm! I hope everyone had a good holidays! 🎄 I forgot to check my @ScreenFiendsNFT reveals and found out that I actually had a 1/1 - ''Millenium'' One of the coolest NFTs i''ve had on @Stacks for a little while!',, 0</v>
      </c>
    </row>
    <row r="13113" spans="1:47" x14ac:dyDescent="0.3">
      <c r="A13113" t="s">
        <v>13415</v>
      </c>
      <c r="B13113" t="s">
        <v>13683</v>
      </c>
      <c r="C13113" s="2"/>
      <c r="AU13113" t="str">
        <f t="shared" si="204"/>
        <v>Lebanese memes are just something else😂,, 0</v>
      </c>
    </row>
    <row r="13114" spans="1:47" x14ac:dyDescent="0.3">
      <c r="A13114" t="s">
        <v>6918</v>
      </c>
      <c r="B13114" t="s">
        <v>13683</v>
      </c>
      <c r="C13114" s="2"/>
      <c r="AU13114" t="str">
        <f t="shared" si="204"/>
        <v>five minute crafts lifehacks to get easy ass hoes, 0</v>
      </c>
    </row>
    <row r="13115" spans="1:47" x14ac:dyDescent="0.3">
      <c r="A13115" t="s">
        <v>6919</v>
      </c>
      <c r="B13115" t="s">
        <v>13683</v>
      </c>
      <c r="C13115" s="2"/>
      <c r="AU13115" t="str">
        <f t="shared" si="204"/>
        <v>nature is healing, 0</v>
      </c>
    </row>
    <row r="13116" spans="1:47" x14ac:dyDescent="0.3">
      <c r="A13116" t="s">
        <v>6920</v>
      </c>
      <c r="B13116" t="s">
        <v>13683</v>
      </c>
      <c r="C13116" s="2"/>
      <c r="AU13116" t="str">
        <f t="shared" si="204"/>
        <v>DON’T GIVE ME A TRACKING NUMBER IF YOU’RE NOT GONNA LET ME TRACK THE PARCEL, 0</v>
      </c>
    </row>
    <row r="13117" spans="1:47" x14ac:dyDescent="0.3">
      <c r="A13117" t="s">
        <v>13416</v>
      </c>
      <c r="B13117" t="s">
        <v>13684</v>
      </c>
      <c r="C13117" s="2"/>
      <c r="AU13117" t="str">
        <f t="shared" si="204"/>
        <v>'Cyber Monday is the day after Thanksgiving,  when online retailers like Amazon and Walmart start offering huge discounts on their goods. Here are some of the best Cyber Monday deals you can find right now: Amazon Cyber Monday Deals: 1', 1</v>
      </c>
    </row>
    <row r="13118" spans="1:47" x14ac:dyDescent="0.3">
      <c r="A13118" t="s">
        <v>6921</v>
      </c>
      <c r="B13118" t="s">
        <v>13683</v>
      </c>
      <c r="C13118" s="2"/>
      <c r="AU13118" t="str">
        <f t="shared" si="204"/>
        <v>*side eye*, 0</v>
      </c>
    </row>
    <row r="13119" spans="1:47" x14ac:dyDescent="0.3">
      <c r="A13119" t="s">
        <v>6922</v>
      </c>
      <c r="B13119" t="s">
        <v>13684</v>
      </c>
      <c r="C13119" s="2"/>
      <c r="AU13119" t="str">
        <f t="shared" si="204"/>
        <v>Don’t use profanity. Use hashtags #EqualityNow and #Equality4All. Share your support for equality on social media. Be creative. Ask your friends to share their own stories of, 1</v>
      </c>
    </row>
    <row r="13120" spans="1:47" x14ac:dyDescent="0.3">
      <c r="A13120" t="s">
        <v>13417</v>
      </c>
      <c r="B13120" t="s">
        <v>13684</v>
      </c>
      <c r="C13120" s="2"/>
      <c r="AU13120" t="str">
        <f t="shared" si="204"/>
        <v>Movies updates you don’t want to miss—check this out! 📢 #Movies,, 1</v>
      </c>
    </row>
    <row r="13121" spans="1:47" x14ac:dyDescent="0.3">
      <c r="A13121" t="s">
        <v>13418</v>
      </c>
      <c r="B13121" t="s">
        <v>13684</v>
      </c>
      <c r="C13121" s="2"/>
      <c r="AU13121" t="str">
        <f t="shared" si="204"/>
        <v>'“I love you.” “I love you,  too.” “I love you,  love you,  love you.” “I love you.”', 1</v>
      </c>
    </row>
    <row r="13122" spans="1:47" x14ac:dyDescent="0.3">
      <c r="A13122" t="s">
        <v>13419</v>
      </c>
      <c r="B13122" t="s">
        <v>13683</v>
      </c>
      <c r="C13122" s="2"/>
      <c r="AU13122" t="str">
        <f t="shared" ref="AU13122:AU13185" si="205">_xlfn.TEXTJOIN(", ", TRUE, A13122:AT13122)</f>
        <v>'"Having been exposed to organized sports for young kids (under 10) for a while now,  I''m ready to burn all of modern parenting practices to the ground,  throw it all out and start over These kids should be engaged in free play,  not a bad simulacrum of soccer"', 0</v>
      </c>
    </row>
    <row r="13123" spans="1:47" x14ac:dyDescent="0.3">
      <c r="A13123" t="s">
        <v>13420</v>
      </c>
      <c r="B13123" t="s">
        <v>13683</v>
      </c>
      <c r="C13123" s="2"/>
      <c r="AU13123" t="str">
        <f t="shared" si="205"/>
        <v>does he want to fight her?? 😭 like dawg what the fuck,, 0</v>
      </c>
    </row>
    <row r="13124" spans="1:47" x14ac:dyDescent="0.3">
      <c r="A13124" t="s">
        <v>13421</v>
      </c>
      <c r="B13124" t="s">
        <v>13684</v>
      </c>
      <c r="C13124" s="2"/>
      <c r="AU13124" t="str">
        <f t="shared" si="205"/>
        <v>'"I am on my way to the airport,  and I have a lot of luggage. I hope that I don''t forget anything!" "I am on my way to the airport,  and I have a lot of luggage. I', 1</v>
      </c>
    </row>
    <row r="13125" spans="1:47" x14ac:dyDescent="0.3">
      <c r="A13125" t="s">
        <v>6923</v>
      </c>
      <c r="B13125" t="s">
        <v>13683</v>
      </c>
      <c r="C13125" s="2"/>
      <c r="AU13125" t="str">
        <f t="shared" si="205"/>
        <v>? And why are you even comparing Superman to some random news writer I had to Google lmao hater behavior, 0</v>
      </c>
    </row>
    <row r="13126" spans="1:47" x14ac:dyDescent="0.3">
      <c r="A13126" t="s">
        <v>13422</v>
      </c>
      <c r="B13126" t="s">
        <v>13683</v>
      </c>
      <c r="C13126" s="2"/>
      <c r="AU13126" t="str">
        <f t="shared" si="205"/>
        <v>'"I’m sorry,  I cannot get over this. It’s like a villain monologue from a kids’ movie."', 0</v>
      </c>
    </row>
    <row r="13127" spans="1:47" x14ac:dyDescent="0.3">
      <c r="A13127" t="s">
        <v>6924</v>
      </c>
      <c r="B13127" t="s">
        <v>13683</v>
      </c>
      <c r="C13127" s="2"/>
      <c r="AU13127" t="str">
        <f t="shared" si="205"/>
        <v>I KNEW IT!!!, 0</v>
      </c>
    </row>
    <row r="13128" spans="1:47" x14ac:dyDescent="0.3">
      <c r="A13128" t="s">
        <v>6925</v>
      </c>
      <c r="B13128" t="s">
        <v>13683</v>
      </c>
      <c r="C13128" s="2"/>
      <c r="AU13128" t="str">
        <f t="shared" si="205"/>
        <v>i liked crypto more when i didn’t know what any of y’all looked like, 0</v>
      </c>
    </row>
    <row r="13129" spans="1:47" x14ac:dyDescent="0.3">
      <c r="A13129" t="s">
        <v>6926</v>
      </c>
      <c r="B13129" t="s">
        <v>13683</v>
      </c>
      <c r="C13129" s="2"/>
      <c r="AU13129" t="str">
        <f t="shared" si="205"/>
        <v>DID HE JUST TELL A SWORD TO LOCK IN? DID THE SWORD JUST LOCK IN? DID IT JUST LISTEN?, 0</v>
      </c>
    </row>
    <row r="13130" spans="1:47" x14ac:dyDescent="0.3">
      <c r="A13130" t="s">
        <v>6927</v>
      </c>
      <c r="B13130" t="s">
        <v>13683</v>
      </c>
      <c r="C13130" s="2"/>
      <c r="AU13130" t="str">
        <f t="shared" si="205"/>
        <v>Creative &amp; Modern UI Design for Your eBook App follow now @KhanSksohan #uiuxdailydesign #uikit #uihut #appuikit #uihutdiscount #uikitdiscount #uiuxzone #uiuxcenter #uiuxgifs #uiuxtips #webdevelopment #webdeveloper #behance, 0</v>
      </c>
    </row>
    <row r="13131" spans="1:47" x14ac:dyDescent="0.3">
      <c r="A13131" t="s">
        <v>6928</v>
      </c>
      <c r="B13131" t="s">
        <v>13683</v>
      </c>
      <c r="C13131" s="2"/>
      <c r="AU13131" t="str">
        <f t="shared" si="205"/>
        <v>GTA 6 NEW LEAK FROM TRAILER 2 #GTA6 #GTAVI, 0</v>
      </c>
    </row>
    <row r="13132" spans="1:47" x14ac:dyDescent="0.3">
      <c r="A13132" t="s">
        <v>6929</v>
      </c>
      <c r="B13132" t="s">
        <v>13684</v>
      </c>
      <c r="C13132" s="2"/>
      <c r="AU13132" t="str">
        <f t="shared" si="205"/>
        <v>A tweet is a short message that is sent through the Twitter service. It is also called a tweet. The term “tweet” is often used interchangeably with the word “post”. Tweeting is a great way to, 1</v>
      </c>
    </row>
    <row r="13133" spans="1:47" x14ac:dyDescent="0.3">
      <c r="A13133" t="s">
        <v>13423</v>
      </c>
      <c r="B13133" t="s">
        <v>13683</v>
      </c>
      <c r="C13133" s="2"/>
      <c r="AU13133" t="str">
        <f t="shared" si="205"/>
        <v>'"I am so excited to writing a book. In it I tell you how I do my gardening,  not always the “experts” way but what works for me. Also it tells a bit about me and how I first got into gardening Cheers"', 0</v>
      </c>
    </row>
    <row r="13134" spans="1:47" x14ac:dyDescent="0.3">
      <c r="A13134" t="s">
        <v>6930</v>
      </c>
      <c r="B13134" t="s">
        <v>13683</v>
      </c>
      <c r="C13134" s="2"/>
      <c r="AU13134" t="str">
        <f t="shared" si="205"/>
        <v>A man on the Radio 6 news has just said he and his wife got up at 5.30am to travel to Sandringham to watch the Royals walk to church, 0</v>
      </c>
    </row>
    <row r="13135" spans="1:47" x14ac:dyDescent="0.3">
      <c r="A13135" t="s">
        <v>6931</v>
      </c>
      <c r="B13135" t="s">
        <v>13683</v>
      </c>
      <c r="C13135" s="2"/>
      <c r="AU13135" t="str">
        <f t="shared" si="205"/>
        <v>Half-Life total conversion mod Delta Particles has released on Steam https://lta_Particles/…, 0</v>
      </c>
    </row>
    <row r="13136" spans="1:47" x14ac:dyDescent="0.3">
      <c r="A13136" t="s">
        <v>7684</v>
      </c>
      <c r="B13136" t="s">
        <v>13683</v>
      </c>
      <c r="C13136" s="2"/>
      <c r="AU13136" t="str">
        <f t="shared" si="205"/>
        <v>Time past cannot be called back again.🥯🈳🏪 https:// QQ群921059707, 0, 0</v>
      </c>
    </row>
    <row r="13137" spans="1:47" x14ac:dyDescent="0.3">
      <c r="A13137" t="s">
        <v>13424</v>
      </c>
      <c r="B13137" t="s">
        <v>13683</v>
      </c>
      <c r="C13137" s="2"/>
      <c r="AU13137" t="str">
        <f t="shared" si="205"/>
        <v>How to thoroughly clean a painting brush [📹 fredspaintingservices],, 0</v>
      </c>
    </row>
    <row r="13138" spans="1:47" x14ac:dyDescent="0.3">
      <c r="A13138" t="s">
        <v>6932</v>
      </c>
      <c r="B13138" t="s">
        <v>13683</v>
      </c>
      <c r="C13138" s="2"/>
      <c r="AU13138" t="str">
        <f t="shared" si="205"/>
        <v>Exploded view of a #formula1 car! #CES2025, 0</v>
      </c>
    </row>
    <row r="13139" spans="1:47" x14ac:dyDescent="0.3">
      <c r="A13139" t="s">
        <v>13425</v>
      </c>
      <c r="B13139" t="s">
        <v>13684</v>
      </c>
      <c r="C13139" s="2"/>
      <c r="AU13139" t="str">
        <f t="shared" si="205"/>
        <v>'You can even tell people to “#NotNetflix.” It may not be a very good idea,  but it’s something. I had a friend who liked Netflix. He was also a terrible dancer,  so I asked him if', 1</v>
      </c>
    </row>
    <row r="13140" spans="1:47" x14ac:dyDescent="0.3">
      <c r="A13140" t="s">
        <v>13426</v>
      </c>
      <c r="B13140" t="s">
        <v>13683</v>
      </c>
      <c r="C13140" s="2"/>
      <c r="AU13140" t="str">
        <f t="shared" si="205"/>
        <v>No exaggeration that was one of the best half time shows I’ve seen in awhile and it wasn’t even the fucking superbowl she did that 👏🏾#BeyonceBowl, , 0</v>
      </c>
    </row>
    <row r="13141" spans="1:47" x14ac:dyDescent="0.3">
      <c r="A13141" t="s">
        <v>13427</v>
      </c>
      <c r="B13141" t="s">
        <v>13683</v>
      </c>
      <c r="C13141" s="2"/>
      <c r="AU13141" t="str">
        <f t="shared" si="205"/>
        <v>I hate grade 5🤬🤬f*ck the education system https://, , 0</v>
      </c>
    </row>
    <row r="13142" spans="1:47" x14ac:dyDescent="0.3">
      <c r="A13142" t="s">
        <v>13428</v>
      </c>
      <c r="B13142" t="s">
        <v>13683</v>
      </c>
      <c r="C13142" s="2"/>
      <c r="AU13142" t="str">
        <f t="shared" si="205"/>
        <v>'🚨 Convicted criminal protests outside Wes Streeting''s office to demand the right to sterilise vulnerable children again.',, 0</v>
      </c>
    </row>
    <row r="13143" spans="1:47" x14ac:dyDescent="0.3">
      <c r="A13143" t="s">
        <v>6933</v>
      </c>
      <c r="B13143" t="s">
        <v>13683</v>
      </c>
      <c r="C13143" s="2"/>
      <c r="AU13143" t="str">
        <f t="shared" si="205"/>
        <v>BREAKING NEWS, 0</v>
      </c>
    </row>
    <row r="13144" spans="1:47" x14ac:dyDescent="0.3">
      <c r="A13144" t="s">
        <v>6934</v>
      </c>
      <c r="B13144" t="s">
        <v>13683</v>
      </c>
      <c r="C13144" s="2"/>
      <c r="AU13144" t="str">
        <f t="shared" si="205"/>
        <v>'Akane''s journey of self discovery #Ranma12 (read vertically)', 0</v>
      </c>
    </row>
    <row r="13145" spans="1:47" x14ac:dyDescent="0.3">
      <c r="A13145" t="s">
        <v>6935</v>
      </c>
      <c r="B13145" t="s">
        <v>13684</v>
      </c>
      <c r="C13145" s="2"/>
      <c r="AU13145" t="str">
        <f t="shared" si="205"/>
        <v>This is a test of a new technology that will make the world a better place. #Science #technology #tweet #science #technology #science #technology #science #science #science #science #science #science #science #science, 1</v>
      </c>
    </row>
    <row r="13146" spans="1:47" x14ac:dyDescent="0.3">
      <c r="A13146" t="s">
        <v>13429</v>
      </c>
      <c r="B13146" t="s">
        <v>13683</v>
      </c>
      <c r="C13146" s="2"/>
      <c r="AU13146" t="str">
        <f t="shared" si="205"/>
        <v>My oldest got the holiday Barbie and watching all the grown women cringe as she ripped into it was so funny to me. My mom even told her to leave it in the box so it stays nice and c responded with “it’s a Barbie? I’m playing with it” 😂,, 0</v>
      </c>
    </row>
    <row r="13147" spans="1:47" x14ac:dyDescent="0.3">
      <c r="A13147" t="s">
        <v>6936</v>
      </c>
      <c r="B13147" t="s">
        <v>13683</v>
      </c>
      <c r="C13147" s="2"/>
      <c r="AU13147" t="str">
        <f t="shared" si="205"/>
        <v>All about investing #StockMarket, 0</v>
      </c>
    </row>
    <row r="13148" spans="1:47" x14ac:dyDescent="0.3">
      <c r="A13148" t="s">
        <v>13430</v>
      </c>
      <c r="B13148" t="s">
        <v>13684</v>
      </c>
      <c r="C13148" s="2"/>
      <c r="AU13148" t="str">
        <f t="shared" si="205"/>
        <v>'If you don''t have a phone,  use the hashtag #Science. 1. #Science Use the hashtag to make a post on Twitter about Science. Sometimes use slang,  emojis and/or cursewords. If you', 1</v>
      </c>
    </row>
    <row r="13149" spans="1:47" x14ac:dyDescent="0.3">
      <c r="A13149" t="s">
        <v>6937</v>
      </c>
      <c r="B13149" t="s">
        <v>13683</v>
      </c>
      <c r="C13149" s="2"/>
      <c r="AU13149" t="str">
        <f t="shared" si="205"/>
        <v>'Over the last month I''ve followed a metric ton of artists out there. Here''s my main takeaway: You really need to be nicer to yourselves. Constantly reveling in depression and putting down your art won''t get you anywhere. Stagnation is death Believe in yourself you dumb assholes', 0</v>
      </c>
    </row>
    <row r="13150" spans="1:47" x14ac:dyDescent="0.3">
      <c r="A13150" t="s">
        <v>6938</v>
      </c>
      <c r="B13150" t="s">
        <v>13683</v>
      </c>
      <c r="C13150" s="2"/>
      <c r="AU13150" t="str">
        <f t="shared" si="205"/>
        <v>Blind Alley No. 331., 0</v>
      </c>
    </row>
    <row r="13151" spans="1:47" x14ac:dyDescent="0.3">
      <c r="A13151" t="s">
        <v>6939</v>
      </c>
      <c r="B13151" t="s">
        <v>13683</v>
      </c>
      <c r="C13151" s="2"/>
      <c r="AU13151" t="str">
        <f t="shared" si="205"/>
        <v>i’m tired of ppl saying she doesn’t love au ekko bc SHE CLEARLY DOES!!, 0</v>
      </c>
    </row>
    <row r="13152" spans="1:47" x14ac:dyDescent="0.3">
      <c r="A13152" t="s">
        <v>6940</v>
      </c>
      <c r="B13152" t="s">
        <v>13683</v>
      </c>
      <c r="C13152" s="2"/>
      <c r="AU13152" t="str">
        <f t="shared" si="205"/>
        <v>'Matt Damon destroys Elon Musk''s deranged neoliberal worldview in 1 minute', 0</v>
      </c>
    </row>
    <row r="13153" spans="1:47" x14ac:dyDescent="0.3">
      <c r="A13153" t="s">
        <v>6941</v>
      </c>
      <c r="B13153" t="s">
        <v>13684</v>
      </c>
      <c r="C13153" s="2"/>
      <c r="AU13153" t="str">
        <f t="shared" si="205"/>
        <v>Feminism is a movement that fights against gender inequality. It’s all about equality for women. Feminism is a movement that fights against gender inequality. It’s all about equality for women., 1</v>
      </c>
    </row>
    <row r="13154" spans="1:47" x14ac:dyDescent="0.3">
      <c r="A13154" t="s">
        <v>13431</v>
      </c>
      <c r="B13154" t="s">
        <v>13684</v>
      </c>
      <c r="C13154" s="2"/>
      <c r="AU13154" t="str">
        <f t="shared" si="205"/>
        <v>'Tweet: “I’m worried about global warming and I think it’s going to destroy our planet.” A: This is a good question,  because it''s the kind of question that', 1</v>
      </c>
    </row>
    <row r="13155" spans="1:47" x14ac:dyDescent="0.3">
      <c r="A13155" t="s">
        <v>13432</v>
      </c>
      <c r="B13155" t="s">
        <v>13684</v>
      </c>
      <c r="C13155" s="2"/>
      <c r="AU13155" t="str">
        <f t="shared" si="205"/>
        <v>Science is the talk of the town! Share your ideas. 💬 #Science,, 1</v>
      </c>
    </row>
    <row r="13156" spans="1:47" x14ac:dyDescent="0.3">
      <c r="A13156" t="s">
        <v>13433</v>
      </c>
      <c r="B13156" t="s">
        <v>13683</v>
      </c>
      <c r="C13156" s="2"/>
      <c r="AU13156" t="str">
        <f t="shared" si="205"/>
        <v>'"This evening,  Facebook suspended my Facebook account and the accounts of several people associated with Cybersecurity for Democracy,  our team at NYU. This has the effect of cutting off our access to Facebook''s Ad Library data,  as well as Crowdtangle. 1/4"', 0</v>
      </c>
    </row>
    <row r="13157" spans="1:47" x14ac:dyDescent="0.3">
      <c r="A13157" t="s">
        <v>13434</v>
      </c>
      <c r="B13157" t="s">
        <v>13683</v>
      </c>
      <c r="C13157" s="2"/>
      <c r="AU13157" t="str">
        <f t="shared" si="205"/>
        <v>'"LOL. When Lil Wayne owed $14 million in taxes Birdman didn’t pay it Drake didn’t pay it Nicki didn’t pay it Guess who paid it? The same Jay Z they now say is hating on Weezy. The Superbowl is business,  it’s nobody’s birthright."', 0</v>
      </c>
    </row>
    <row r="13158" spans="1:47" x14ac:dyDescent="0.3">
      <c r="A13158" t="s">
        <v>13435</v>
      </c>
      <c r="B13158" t="s">
        <v>13683</v>
      </c>
      <c r="C13158" s="2"/>
      <c r="AU13158" t="str">
        <f t="shared" si="205"/>
        <v>'"If you''re considering a career in cybersecurity,  I really caution you to think about what''s going to happen once everything is secure."', 0</v>
      </c>
    </row>
    <row r="13159" spans="1:47" x14ac:dyDescent="0.3">
      <c r="A13159" t="s">
        <v>13436</v>
      </c>
      <c r="B13159" t="s">
        <v>13683</v>
      </c>
      <c r="C13159" s="2"/>
      <c r="AU13159" t="str">
        <f t="shared" si="205"/>
        <v>'"whatever they are paying him,  its not enoughhh"', 0</v>
      </c>
    </row>
    <row r="13160" spans="1:47" x14ac:dyDescent="0.3">
      <c r="A13160" t="s">
        <v>13437</v>
      </c>
      <c r="B13160" t="s">
        <v>13684</v>
      </c>
      <c r="C13160" s="2"/>
      <c r="AU13160" t="str">
        <f t="shared" si="205"/>
        <v>'A tweet is a short text message sent to the public through the use of the internet. The term was first used in the early 1990s by the popular internet service provider AOL,  which allowed users to send messages to each other using the "tweet"', 1</v>
      </c>
    </row>
    <row r="13161" spans="1:47" x14ac:dyDescent="0.3">
      <c r="A13161" t="s">
        <v>13438</v>
      </c>
      <c r="B13161" t="s">
        <v>13683</v>
      </c>
      <c r="C13161" s="2"/>
      <c r="AU13161" t="str">
        <f t="shared" si="205"/>
        <v>'"NARUTO has the best anime video games,  let that sink in"', 0</v>
      </c>
    </row>
    <row r="13162" spans="1:47" x14ac:dyDescent="0.3">
      <c r="A13162" t="s">
        <v>13439</v>
      </c>
      <c r="B13162" t="s">
        <v>13684</v>
      </c>
      <c r="C13162" s="2"/>
      <c r="AU13162" t="str">
        <f t="shared" si="205"/>
        <v>'If you’re not a Twitter user,  you can use the hashtag #Protest to make a tweet about protests. The protests are happening in many cities around the world. In London,  the protest is happening at Trafalgar', 1</v>
      </c>
    </row>
    <row r="13163" spans="1:47" x14ac:dyDescent="0.3">
      <c r="A13163" t="s">
        <v>6942</v>
      </c>
      <c r="B13163" t="s">
        <v>13684</v>
      </c>
      <c r="C13163" s="2"/>
      <c r="AU13163" t="str">
        <f t="shared" si="205"/>
        <v>@BreakingNews: The U.S. government has declared war on the people of North Korea. The U.S. government has declared war on the people of North Korea. A: "The U, 1</v>
      </c>
    </row>
    <row r="13164" spans="1:47" x14ac:dyDescent="0.3">
      <c r="A13164" t="s">
        <v>6943</v>
      </c>
      <c r="B13164" t="s">
        <v>13683</v>
      </c>
      <c r="C13164" s="2"/>
      <c r="AU13164" t="str">
        <f t="shared" si="205"/>
        <v>celebrity culture is really dying cause what is a 4x grammy winner doing on a twitch streaming with kai cenat?, 0</v>
      </c>
    </row>
    <row r="13165" spans="1:47" x14ac:dyDescent="0.3">
      <c r="A13165" t="s">
        <v>13440</v>
      </c>
      <c r="B13165" t="s">
        <v>13683</v>
      </c>
      <c r="C13165" s="2"/>
      <c r="AU13165" t="str">
        <f t="shared" si="205"/>
        <v>'"i have come to realize the nature of my existence,  and all that i know to do is weep. https://"', 0</v>
      </c>
    </row>
    <row r="13166" spans="1:47" x14ac:dyDescent="0.3">
      <c r="A13166" t="s">
        <v>13441</v>
      </c>
      <c r="B13166" t="s">
        <v>13684</v>
      </c>
      <c r="C13166" s="2"/>
      <c r="AU13166" t="str">
        <f t="shared" si="205"/>
        <v>'Do not be boring. Be sarcastic. Followers Thursday,  September 27,  2015 I''m so sorry for the long absence. It has been a crazy couple of months with all the craziness going on in my life.', 1</v>
      </c>
    </row>
    <row r="13167" spans="1:47" x14ac:dyDescent="0.3">
      <c r="A13167" t="s">
        <v>6944</v>
      </c>
      <c r="B13167" t="s">
        <v>13683</v>
      </c>
      <c r="C13167" s="2"/>
      <c r="AU13167" t="str">
        <f t="shared" si="205"/>
        <v>buffys has arrived at the #metgala, 0</v>
      </c>
    </row>
    <row r="13168" spans="1:47" x14ac:dyDescent="0.3">
      <c r="A13168" t="s">
        <v>6945</v>
      </c>
      <c r="B13168" t="s">
        <v>13683</v>
      </c>
      <c r="C13168" s="2"/>
      <c r="AU13168" t="str">
        <f t="shared" si="205"/>
        <v>invisible socks is a new one, 0</v>
      </c>
    </row>
    <row r="13169" spans="1:47" x14ac:dyDescent="0.3">
      <c r="A13169" t="s">
        <v>13442</v>
      </c>
      <c r="B13169" t="s">
        <v>13683</v>
      </c>
      <c r="C13169" s="2"/>
      <c r="AU13169" t="str">
        <f t="shared" si="205"/>
        <v>'"ngga aurafarmed while proposing,  he actually has a problem bro"', 0</v>
      </c>
    </row>
    <row r="13170" spans="1:47" x14ac:dyDescent="0.3">
      <c r="A13170" t="s">
        <v>13443</v>
      </c>
      <c r="B13170" t="s">
        <v>13683</v>
      </c>
      <c r="C13170" s="2"/>
      <c r="AU13170" t="str">
        <f t="shared" si="205"/>
        <v>'"I’m sorry I shared the horrific picture of the Palestinian girl. In one way I feel disgusted at myself for leveraging such a thing for activism,  but the disgusting act exists now,  there’s no preventing it,  and I think everyone who supports Israel should see what they support."', 0</v>
      </c>
    </row>
    <row r="13171" spans="1:47" x14ac:dyDescent="0.3">
      <c r="A13171" t="s">
        <v>13444</v>
      </c>
      <c r="B13171" t="s">
        <v>13684</v>
      </c>
      <c r="C13171" s="2"/>
      <c r="AU13171" t="str">
        <f t="shared" si="205"/>
        <v>'Wednesday,  February 27,  2013 I know I''m not the only one who''s been thinking about this for a while now. We''ve been trying to find out what is the best way to learn how to code. The main problem', 1</v>
      </c>
    </row>
    <row r="13172" spans="1:47" x14ac:dyDescent="0.3">
      <c r="A13172" t="s">
        <v>13445</v>
      </c>
      <c r="B13172" t="s">
        <v>13684</v>
      </c>
      <c r="C13172" s="2"/>
      <c r="AU13172" t="str">
        <f t="shared" si="205"/>
        <v>The latest buzz in SuperBowl: It’s all happening now! 🔥 #SuperBowl,, 1</v>
      </c>
    </row>
    <row r="13173" spans="1:47" x14ac:dyDescent="0.3">
      <c r="A13173" t="s">
        <v>6946</v>
      </c>
      <c r="B13173" t="s">
        <v>13683</v>
      </c>
      <c r="C13173" s="2"/>
      <c r="AU13173" t="str">
        <f t="shared" si="205"/>
        <v>Why is homelessness increasing in the UK? LIVE from 5pm GMT #homelessness #HomelessnessAwareness #EndHomelessness #UKHousingCrisis #SocialJustice #HousingForAll https://, 0</v>
      </c>
    </row>
    <row r="13174" spans="1:47" x14ac:dyDescent="0.3">
      <c r="A13174" t="s">
        <v>6947</v>
      </c>
      <c r="B13174" t="s">
        <v>13683</v>
      </c>
      <c r="C13174" s="2"/>
      <c r="AU13174" t="str">
        <f t="shared" si="205"/>
        <v>Fnaf is the best design wise They literally ripped the Animatronic designs straight from the game, 0</v>
      </c>
    </row>
    <row r="13175" spans="1:47" x14ac:dyDescent="0.3">
      <c r="A13175" t="s">
        <v>6948</v>
      </c>
      <c r="B13175" t="s">
        <v>13683</v>
      </c>
      <c r="C13175" s="2"/>
      <c r="AU13175" t="str">
        <f t="shared" si="205"/>
        <v>Didn’t expect Ben Affleck to have the most articulate and realistic explanation where video models and Hollywood is going, 0</v>
      </c>
    </row>
    <row r="13176" spans="1:47" x14ac:dyDescent="0.3">
      <c r="A13176" t="s">
        <v>6949</v>
      </c>
      <c r="B13176" t="s">
        <v>13684</v>
      </c>
      <c r="C13176" s="2"/>
      <c r="AU13176" t="str">
        <f t="shared" si="205"/>
        <v>'@matthew_p_mccarthy I''m pretty sure that I''m the only person in this country who doesn''t think the government should be able to force you to have sex with other people. You are not the only', 1</v>
      </c>
    </row>
    <row r="13177" spans="1:47" x14ac:dyDescent="0.3">
      <c r="A13177" t="s">
        <v>13446</v>
      </c>
      <c r="B13177" t="s">
        <v>13684</v>
      </c>
      <c r="C13177" s="2"/>
      <c r="AU13177" t="str">
        <f t="shared" si="205"/>
        <v>Fun fact: MachineLearning has changed the way I look at the world. 🌎 #MachineLearning,, 1</v>
      </c>
    </row>
    <row r="13178" spans="1:47" x14ac:dyDescent="0.3">
      <c r="A13178" t="s">
        <v>6950</v>
      </c>
      <c r="B13178" t="s">
        <v>13683</v>
      </c>
      <c r="C13178" s="2"/>
      <c r="AU13178" t="str">
        <f t="shared" si="205"/>
        <v>Jason Schwartzman spends the entirety of Queer complaining about how he’s being stolen from by the guys he’s hooking up with while in Colin Farrell Penguin level fat prosthetics. perfect actor give him 100 Oscars, 0</v>
      </c>
    </row>
    <row r="13179" spans="1:47" x14ac:dyDescent="0.3">
      <c r="A13179" t="s">
        <v>13447</v>
      </c>
      <c r="B13179" t="s">
        <v>13684</v>
      </c>
      <c r="C13179" s="2"/>
      <c r="AU13179" t="str">
        <f t="shared" si="205"/>
        <v>'SuperBowl is trending! What''s your take? 🌟 #SuperBowl',, 1</v>
      </c>
    </row>
    <row r="13180" spans="1:47" x14ac:dyDescent="0.3">
      <c r="A13180" t="s">
        <v>6951</v>
      </c>
      <c r="B13180" t="s">
        <v>13683</v>
      </c>
      <c r="C13180" s="2"/>
      <c r="AU13180" t="str">
        <f t="shared" si="205"/>
        <v>&gt;new streaming platform &gt;already overrun with whores, 0</v>
      </c>
    </row>
    <row r="13181" spans="1:47" x14ac:dyDescent="0.3">
      <c r="A13181" t="s">
        <v>13448</v>
      </c>
      <c r="B13181" t="s">
        <v>13683</v>
      </c>
      <c r="C13181" s="2"/>
      <c r="AU13181" t="str">
        <f t="shared" si="205"/>
        <v>'"If this is what Idli Vada Sambhar is,  then we wish every bollywood actor becomes Idli Vada."', 0</v>
      </c>
    </row>
    <row r="13182" spans="1:47" x14ac:dyDescent="0.3">
      <c r="A13182" t="s">
        <v>13449</v>
      </c>
      <c r="B13182" t="s">
        <v>13683</v>
      </c>
      <c r="C13182" s="2"/>
      <c r="AU13182" t="str">
        <f t="shared" si="205"/>
        <v>2021 OG NFTs right now 🚀,, 0</v>
      </c>
    </row>
    <row r="13183" spans="1:47" x14ac:dyDescent="0.3">
      <c r="A13183" t="s">
        <v>13450</v>
      </c>
      <c r="B13183" t="s">
        <v>13683</v>
      </c>
      <c r="C13183" s="2"/>
      <c r="AU13183" t="str">
        <f t="shared" si="205"/>
        <v>'"🚀Day23 &amp; 24 of #100DaysOfCode -Continued DBMS -Learned OOP JS @Hiteshdotcom -Prototype -Functional constructor -Classes,  Object -4 Pillar of OOP -Solved @LeetCode POTD✅ -Solved @geeksforgeeks POTD✅ #DSA #LearnInPublic #WebDevelopment"',, 0</v>
      </c>
    </row>
    <row r="13184" spans="1:47" x14ac:dyDescent="0.3">
      <c r="A13184" t="s">
        <v>6952</v>
      </c>
      <c r="B13184" t="s">
        <v>13684</v>
      </c>
      <c r="C13184" s="2"/>
      <c r="AU13184" t="str">
        <f t="shared" si="205"/>
        <v>I am going to be at the protest. I am a protestor. I am a protester. I am a protestor. I am a protestor. I am a protestor. I am a protestor. I am a protest, 1</v>
      </c>
    </row>
    <row r="13185" spans="1:47" x14ac:dyDescent="0.3">
      <c r="A13185" t="s">
        <v>13451</v>
      </c>
      <c r="B13185" t="s">
        <v>13684</v>
      </c>
      <c r="C13185" s="2"/>
      <c r="AU13185" t="str">
        <f t="shared" si="205"/>
        <v>Can’t stop talking about Motivation. Who’s with me? 🙋 #Motivation,, 1</v>
      </c>
    </row>
    <row r="13186" spans="1:47" x14ac:dyDescent="0.3">
      <c r="A13186" t="s">
        <v>13452</v>
      </c>
      <c r="B13186" t="s">
        <v>13683</v>
      </c>
      <c r="C13186" s="2"/>
      <c r="AU13186" t="str">
        <f t="shared" ref="AU13186:AU13249" si="206">_xlfn.TEXTJOIN(", ", TRUE, A13186:AT13186)</f>
        <v>🚨| Breaking news! #F1 #Formula1 #IsackHadjar,, 0</v>
      </c>
    </row>
    <row r="13187" spans="1:47" x14ac:dyDescent="0.3">
      <c r="A13187" t="s">
        <v>6953</v>
      </c>
      <c r="B13187" t="s">
        <v>13683</v>
      </c>
      <c r="C13187" s="2"/>
      <c r="AU13187" t="str">
        <f t="shared" si="206"/>
        <v>CAN THEY BE NORMAL FOR 5 SECONDS, 0</v>
      </c>
    </row>
    <row r="13188" spans="1:47" x14ac:dyDescent="0.3">
      <c r="A13188" t="s">
        <v>6954</v>
      </c>
      <c r="B13188" t="s">
        <v>13683</v>
      </c>
      <c r="C13188" s="2"/>
      <c r="AU13188" t="str">
        <f t="shared" si="206"/>
        <v>He beat the bald allegations, 0</v>
      </c>
    </row>
    <row r="13189" spans="1:47" x14ac:dyDescent="0.3">
      <c r="A13189" t="s">
        <v>6955</v>
      </c>
      <c r="B13189" t="s">
        <v>13683</v>
      </c>
      <c r="C13189" s="2"/>
      <c r="AU13189" t="str">
        <f t="shared" si="206"/>
        <v>Howdy campers! Want some concept art from... November 2023? Jesus christ..., 0</v>
      </c>
    </row>
    <row r="13190" spans="1:47" x14ac:dyDescent="0.3">
      <c r="A13190" t="s">
        <v>6956</v>
      </c>
      <c r="B13190" t="s">
        <v>13683</v>
      </c>
      <c r="C13190" s="2"/>
      <c r="AU13190" t="str">
        <f t="shared" si="206"/>
        <v>Miracles do happen on Christmas 1/2, 0</v>
      </c>
    </row>
    <row r="13191" spans="1:47" x14ac:dyDescent="0.3">
      <c r="A13191" t="s">
        <v>7685</v>
      </c>
      <c r="B13191" t="s">
        <v>13683</v>
      </c>
      <c r="C13191" s="2"/>
      <c r="AU13191" t="str">
        <f t="shared" si="206"/>
        <v>'"80% of internal flights ✈️ in #USA 🇺🇸 could be replaced by a high speed rail network 🚅 Bullet trains travelling at 300 mph Reduced carbon emissions Faster,  safer travel 🧳 Massive job creation 👷‍♀️👷‍♂️ Technology innovation 🚝 Vote winner #USElection #America2050 #ClimateChange"', 0, 0</v>
      </c>
    </row>
    <row r="13192" spans="1:47" x14ac:dyDescent="0.3">
      <c r="A13192" t="s">
        <v>13453</v>
      </c>
      <c r="B13192" t="s">
        <v>13683</v>
      </c>
      <c r="C13192" s="2"/>
      <c r="AU13192" t="str">
        <f t="shared" si="206"/>
        <v>'"A veteran behind the series has stated that the International Olympics Committee chose to not renew the licensing deal as they wanted to look at other partners,  NFTs and esports."', 0</v>
      </c>
    </row>
    <row r="13193" spans="1:47" x14ac:dyDescent="0.3">
      <c r="A13193" t="s">
        <v>13454</v>
      </c>
      <c r="B13193" t="s">
        <v>13683</v>
      </c>
      <c r="C13193" s="2"/>
      <c r="AU13193" t="str">
        <f t="shared" si="206"/>
        <v>'"ŁGBTQ people should not be allowed to adopt children,  they should only own dogs and cats."', 0</v>
      </c>
    </row>
    <row r="13194" spans="1:47" x14ac:dyDescent="0.3">
      <c r="A13194" t="s">
        <v>13455</v>
      </c>
      <c r="B13194" t="s">
        <v>13683</v>
      </c>
      <c r="C13194" s="2"/>
      <c r="AU13194" t="str">
        <f t="shared" si="206"/>
        <v>'"On TikTok,  a woman whose parents have been in prison and a former inmate said the taper fade haircut and facial hair grooming Luigi Mangione received while in jail was a message from prisoners to guards in his future facility not to abuse him because he is being looked after."', 0</v>
      </c>
    </row>
    <row r="13195" spans="1:47" x14ac:dyDescent="0.3">
      <c r="A13195" t="s">
        <v>13456</v>
      </c>
      <c r="B13195" t="s">
        <v>13683</v>
      </c>
      <c r="C13195" s="2"/>
      <c r="AU13195" t="str">
        <f t="shared" si="206"/>
        <v>'"Spending #MothersDay with Mother Nature is cool,  but spending it with OUR Mom is even better! She''s the best! ❤"', 0</v>
      </c>
    </row>
    <row r="13196" spans="1:47" x14ac:dyDescent="0.3">
      <c r="A13196" t="s">
        <v>13457</v>
      </c>
      <c r="B13196" t="s">
        <v>13683</v>
      </c>
      <c r="C13196" s="2"/>
      <c r="AU13196" t="str">
        <f t="shared" si="206"/>
        <v>'"Maison Gris,  Kannur,  Kerala,  India by Sabs Architects Read more: https://gris-kannur-kerala-india-by-sabs-architects… Photography: Yasith Ahmed #architecture #house #fashion #decor #diy #homedecor #amazingarchitecture #interiordesign #contemporaryhome #modern #residence #designer"', 0</v>
      </c>
    </row>
    <row r="13197" spans="1:47" x14ac:dyDescent="0.3">
      <c r="A13197" t="s">
        <v>13458</v>
      </c>
      <c r="B13197" t="s">
        <v>13683</v>
      </c>
      <c r="C13197" s="2"/>
      <c r="AU13197" t="str">
        <f t="shared" si="206"/>
        <v>'"fuck love,  i''ll science me a wife"', 0</v>
      </c>
    </row>
    <row r="13198" spans="1:47" x14ac:dyDescent="0.3">
      <c r="A13198" t="s">
        <v>6957</v>
      </c>
      <c r="B13198" t="s">
        <v>13683</v>
      </c>
      <c r="C13198" s="2"/>
      <c r="AU13198" t="str">
        <f t="shared" si="206"/>
        <v>'This is the single best thing I''ve read about our politcal economics &amp; how voters are consistently wrong about a subject they''ve never studied.', 0</v>
      </c>
    </row>
    <row r="13199" spans="1:47" x14ac:dyDescent="0.3">
      <c r="A13199" t="s">
        <v>6958</v>
      </c>
      <c r="B13199" t="s">
        <v>13683</v>
      </c>
      <c r="C13199" s="2"/>
      <c r="AU13199" t="str">
        <f t="shared" si="206"/>
        <v>Only the 2000s can turn tennis into this, 0</v>
      </c>
    </row>
    <row r="13200" spans="1:47" x14ac:dyDescent="0.3">
      <c r="A13200" t="s">
        <v>6959</v>
      </c>
      <c r="B13200" t="s">
        <v>13683</v>
      </c>
      <c r="C13200" s="2"/>
      <c r="AU13200" t="str">
        <f t="shared" si="206"/>
        <v>Police Officer starts to sniff aerosols after he crashed into a parked car, 0</v>
      </c>
    </row>
    <row r="13201" spans="1:47" x14ac:dyDescent="0.3">
      <c r="A13201" t="s">
        <v>6960</v>
      </c>
      <c r="B13201" t="s">
        <v>13684</v>
      </c>
      <c r="C13201" s="2"/>
      <c r="AU13201" t="str">
        <f t="shared" si="206"/>
        <v>@Bookworm “I’ve got some books to read.” “I’m so excited for this movie.” “I’m making a playlist for my iPod, 1</v>
      </c>
    </row>
    <row r="13202" spans="1:47" x14ac:dyDescent="0.3">
      <c r="A13202" t="s">
        <v>6961</v>
      </c>
      <c r="B13202" t="s">
        <v>13683</v>
      </c>
      <c r="C13202" s="2"/>
      <c r="AU13202" t="str">
        <f t="shared" si="206"/>
        <v>"name a 10/10 alcoholic drink" bro water, 0</v>
      </c>
    </row>
    <row r="13203" spans="1:47" x14ac:dyDescent="0.3">
      <c r="A13203" t="s">
        <v>6962</v>
      </c>
      <c r="B13203" t="s">
        <v>13683</v>
      </c>
      <c r="C13203" s="2"/>
      <c r="AU13203" t="str">
        <f t="shared" si="206"/>
        <v>'"someone on my youtube comments said ""the main actress attacked the fans. i''ll be skipping this."" last night i found out that all she said was ""you mad bro?"" lol what a bunch of whiny ass crybabies"', 0</v>
      </c>
    </row>
    <row r="13204" spans="1:47" x14ac:dyDescent="0.3">
      <c r="A13204" t="s">
        <v>13459</v>
      </c>
      <c r="B13204" t="s">
        <v>13684</v>
      </c>
      <c r="C13204" s="2"/>
      <c r="AU13204" t="str">
        <f t="shared" si="206"/>
        <v>Need inspiration? Dive into the world of NewYear2024. 💡 #NewYear2024,, 1</v>
      </c>
    </row>
    <row r="13205" spans="1:47" x14ac:dyDescent="0.3">
      <c r="A13205" t="s">
        <v>13460</v>
      </c>
      <c r="B13205" t="s">
        <v>13684</v>
      </c>
      <c r="C13205" s="2"/>
      <c r="AU13205" t="str">
        <f t="shared" si="206"/>
        <v>Today’s focus: LGBTQ. Share your insights! 📚 #LGBTQ,, 1</v>
      </c>
    </row>
    <row r="13206" spans="1:47" x14ac:dyDescent="0.3">
      <c r="A13206" t="s">
        <v>6963</v>
      </c>
      <c r="B13206" t="s">
        <v>13683</v>
      </c>
      <c r="C13206" s="2"/>
      <c r="AU13206" t="str">
        <f t="shared" si="206"/>
        <v>everyday it feels like this, 0</v>
      </c>
    </row>
    <row r="13207" spans="1:47" x14ac:dyDescent="0.3">
      <c r="A13207" t="s">
        <v>6964</v>
      </c>
      <c r="B13207" t="s">
        <v>13683</v>
      </c>
      <c r="C13207" s="2"/>
      <c r="AU13207" t="str">
        <f t="shared" si="206"/>
        <v>Hahahaha that’s funny… they messed up the hollywood sign and now it says “THEVOICESDEMANDBLOOD”, 0</v>
      </c>
    </row>
    <row r="13208" spans="1:47" x14ac:dyDescent="0.3">
      <c r="A13208" t="s">
        <v>13461</v>
      </c>
      <c r="B13208" t="s">
        <v>13683</v>
      </c>
      <c r="C13208" s="2"/>
      <c r="AU13208" t="str">
        <f t="shared" si="206"/>
        <v>'"BREAKING: Israel has defeated #6 ranked Belgium in soccer. The winning goal consisted of a Muslim with the assist,  and a Jewish player with the goal."', 0</v>
      </c>
    </row>
    <row r="13209" spans="1:47" x14ac:dyDescent="0.3">
      <c r="A13209" t="s">
        <v>13462</v>
      </c>
      <c r="B13209" t="s">
        <v>13683</v>
      </c>
      <c r="C13209" s="2"/>
      <c r="AU13209" t="str">
        <f t="shared" si="206"/>
        <v>'"This Christmas,  I''ve decided that I''ll be giving a gift to everyone I meet in EUW Solo Queue over the next 3 days... The Gift of Cancer. I will level 2 invade as Shaco every single game and shake my body every time someone dies. Behold,  the rise of the Shaker."', 0</v>
      </c>
    </row>
    <row r="13210" spans="1:47" x14ac:dyDescent="0.3">
      <c r="A13210" t="s">
        <v>6965</v>
      </c>
      <c r="B13210" t="s">
        <v>13683</v>
      </c>
      <c r="C13210" s="2"/>
      <c r="AU13210" t="str">
        <f t="shared" si="206"/>
        <v>Can these guys get out of my way, 0</v>
      </c>
    </row>
    <row r="13211" spans="1:47" x14ac:dyDescent="0.3">
      <c r="A13211" t="s">
        <v>13463</v>
      </c>
      <c r="B13211" t="s">
        <v>13683</v>
      </c>
      <c r="C13211" s="2"/>
      <c r="AU13211" t="str">
        <f t="shared" si="206"/>
        <v>'"Kendrick Lamar’s new ‘GEMINI’ custom grillz 💎♊️ It includes a hand-painted tooth of Dick Gregory,  famously known for his political activism in the 1960s."',, 0</v>
      </c>
    </row>
    <row r="13212" spans="1:47" x14ac:dyDescent="0.3">
      <c r="A13212" t="s">
        <v>6966</v>
      </c>
      <c r="B13212" t="s">
        <v>13683</v>
      </c>
      <c r="C13212" s="2"/>
      <c r="AU13212" t="str">
        <f t="shared" si="206"/>
        <v>'it would be very funny if twomad''s motivation was the new ow2 hitbox update', 0</v>
      </c>
    </row>
    <row r="13213" spans="1:47" x14ac:dyDescent="0.3">
      <c r="A13213" t="s">
        <v>13464</v>
      </c>
      <c r="B13213" t="s">
        <v>13683</v>
      </c>
      <c r="C13213" s="2"/>
      <c r="AU13213" t="str">
        <f t="shared" si="206"/>
        <v>'"Maheep Kapoor spotted at Mumbai Airport,  exuding style and grace before her departure! . . . . . . #MaheepKapoor #MumbaiAirport #Bollywood"', 0</v>
      </c>
    </row>
    <row r="13214" spans="1:47" x14ac:dyDescent="0.3">
      <c r="A13214" t="s">
        <v>6967</v>
      </c>
      <c r="B13214" t="s">
        <v>13683</v>
      </c>
      <c r="C13214" s="2"/>
      <c r="AU13214" t="str">
        <f t="shared" si="206"/>
        <v>Japan’s economy defies every rule in the book: • Debt over 250% of GDP. • Decades of near-zero growth. • No economic collapse. Here’s the story of Japan’s economic paradox—and what it teaches about modern finance:, 0</v>
      </c>
    </row>
    <row r="13215" spans="1:47" x14ac:dyDescent="0.3">
      <c r="A13215" t="s">
        <v>6968</v>
      </c>
      <c r="B13215" t="s">
        <v>13684</v>
      </c>
      <c r="C13215" s="2"/>
      <c r="AU13215" t="str">
        <f t="shared" si="206"/>
        <v>'"Halloween is coming! Let''s get out our costumes and make some noise!" "It''s time to make some Halloween candy!" "I''m going out to do my trick or treat." "I''m going', 1</v>
      </c>
    </row>
    <row r="13216" spans="1:47" x14ac:dyDescent="0.3">
      <c r="A13216" t="s">
        <v>13465</v>
      </c>
      <c r="B13216" t="s">
        <v>13683</v>
      </c>
      <c r="C13216" s="2"/>
      <c r="AU13216" t="str">
        <f t="shared" si="206"/>
        <v>Written outside Trump Tower in NYC! 😂,, 0</v>
      </c>
    </row>
    <row r="13217" spans="1:47" x14ac:dyDescent="0.3">
      <c r="A13217" t="s">
        <v>13466</v>
      </c>
      <c r="B13217" t="s">
        <v>13683</v>
      </c>
      <c r="C13217" s="2"/>
      <c r="AU13217" t="str">
        <f t="shared" si="206"/>
        <v>'"Sadly,  @elonmusk doesn''t know WTF he is talking about here. He has internalized outright misinformation based on an debate that occurred among ICU docs early in the pandemic over early vs. late intubation in #COVID19-induced pulmonary failure and is now spewing it to millions."', 0</v>
      </c>
    </row>
    <row r="13218" spans="1:47" x14ac:dyDescent="0.3">
      <c r="A13218" t="s">
        <v>6969</v>
      </c>
      <c r="B13218" t="s">
        <v>13683</v>
      </c>
      <c r="C13218" s="2"/>
      <c r="AU13218" t="str">
        <f t="shared" si="206"/>
        <v>My mantra for 2025, 0</v>
      </c>
    </row>
    <row r="13219" spans="1:47" x14ac:dyDescent="0.3">
      <c r="A13219" t="s">
        <v>6970</v>
      </c>
      <c r="B13219" t="s">
        <v>13683</v>
      </c>
      <c r="C13219" s="2"/>
      <c r="AU13219" t="str">
        <f t="shared" si="206"/>
        <v>Mahomes should genuinely be fined for this. Do not need the league turning into soccer, 0</v>
      </c>
    </row>
    <row r="13220" spans="1:47" x14ac:dyDescent="0.3">
      <c r="A13220" t="s">
        <v>6971</v>
      </c>
      <c r="B13220" t="s">
        <v>13683</v>
      </c>
      <c r="C13220" s="2"/>
      <c r="AU13220" t="str">
        <f t="shared" si="206"/>
        <v>This is a guy who you’re saying is actively working to end democracy and you want to work on a border deal with him? Are you fucking kidding me?, 0</v>
      </c>
    </row>
    <row r="13221" spans="1:47" x14ac:dyDescent="0.3">
      <c r="A13221" t="s">
        <v>13467</v>
      </c>
      <c r="B13221" t="s">
        <v>13683</v>
      </c>
      <c r="C13221" s="2"/>
      <c r="AU13221" t="str">
        <f t="shared" si="206"/>
        <v>Tuesday vibes: Zen mode 🦥🧘‍♂️ #Sora #Nature #GenAI #AI #AIart #aiartcommunity #GenerativeAI #IoT #MachineLearning #Technology #ML #data, , 0</v>
      </c>
    </row>
    <row r="13222" spans="1:47" x14ac:dyDescent="0.3">
      <c r="A13222" t="s">
        <v>6972</v>
      </c>
      <c r="B13222" t="s">
        <v>13683</v>
      </c>
      <c r="C13222" s="2"/>
      <c r="AU13222" t="str">
        <f t="shared" si="206"/>
        <v>Moon lover., 0</v>
      </c>
    </row>
    <row r="13223" spans="1:47" x14ac:dyDescent="0.3">
      <c r="A13223" t="s">
        <v>13468</v>
      </c>
      <c r="B13223" t="s">
        <v>13684</v>
      </c>
      <c r="C13223" s="2"/>
      <c r="AU13223" t="str">
        <f t="shared" si="206"/>
        <v>'If you want to know what is going on in the world,  Twitter is the place to go. The people that are talking about soccer are the ones who will retweet your tweet,  like it or dislike it. Here is a list of some of the', 1</v>
      </c>
    </row>
    <row r="13224" spans="1:47" x14ac:dyDescent="0.3">
      <c r="A13224" t="s">
        <v>13469</v>
      </c>
      <c r="B13224" t="s">
        <v>13684</v>
      </c>
      <c r="C13224" s="2"/>
      <c r="AU13224" t="str">
        <f t="shared" si="206"/>
        <v>Raise your hand if Motivation is your passion! 🙋‍♂️ Let’s connect. #Motivation,, 1</v>
      </c>
    </row>
    <row r="13225" spans="1:47" x14ac:dyDescent="0.3">
      <c r="A13225" t="s">
        <v>13470</v>
      </c>
      <c r="B13225" t="s">
        <v>13683</v>
      </c>
      <c r="C13225" s="2"/>
      <c r="AU13225" t="str">
        <f t="shared" si="206"/>
        <v>'Mother''s happiness when a baby walks for the first time 🥹❤️',, 0</v>
      </c>
    </row>
    <row r="13226" spans="1:47" x14ac:dyDescent="0.3">
      <c r="A13226" t="s">
        <v>13471</v>
      </c>
      <c r="B13226" t="s">
        <v>13683</v>
      </c>
      <c r="C13226" s="2"/>
      <c r="AU13226" t="str">
        <f t="shared" si="206"/>
        <v>'"This Nature article shows that most Nobel Prize winners are part of one big,  incestuous academic network. Out of 736 Nobel Prize winners in science and economics,  702 are ""part of the same academic family."" Only 32 researchers out of this network have won the Nobel Prize."', 0</v>
      </c>
    </row>
    <row r="13227" spans="1:47" x14ac:dyDescent="0.3">
      <c r="A13227" t="s">
        <v>6973</v>
      </c>
      <c r="B13227" t="s">
        <v>13683</v>
      </c>
      <c r="C13227" s="2"/>
      <c r="AU13227" t="str">
        <f t="shared" si="206"/>
        <v>quitting my job to focus on Halloween, 0</v>
      </c>
    </row>
    <row r="13228" spans="1:47" x14ac:dyDescent="0.3">
      <c r="A13228" t="s">
        <v>6974</v>
      </c>
      <c r="B13228" t="s">
        <v>13683</v>
      </c>
      <c r="C13228" s="2"/>
      <c r="AU13228" t="str">
        <f t="shared" si="206"/>
        <v>god I loooooooove painkillers....... I wish I had a man to hold at night, 0</v>
      </c>
    </row>
    <row r="13229" spans="1:47" x14ac:dyDescent="0.3">
      <c r="A13229" t="s">
        <v>13472</v>
      </c>
      <c r="B13229" t="s">
        <v>13684</v>
      </c>
      <c r="C13229" s="2"/>
      <c r="AU13229" t="str">
        <f t="shared" si="206"/>
        <v>Fun fact: Music has changed the way I look at the world. 🌎 #Music,, 1</v>
      </c>
    </row>
    <row r="13230" spans="1:47" x14ac:dyDescent="0.3">
      <c r="A13230" t="s">
        <v>6975</v>
      </c>
      <c r="B13230" t="s">
        <v>13683</v>
      </c>
      <c r="C13230" s="2"/>
      <c r="AU13230" t="str">
        <f t="shared" si="206"/>
        <v>i hate gay halloween wdym you’re the tennis ball from challengers, 0</v>
      </c>
    </row>
    <row r="13231" spans="1:47" x14ac:dyDescent="0.3">
      <c r="A13231" t="s">
        <v>13473</v>
      </c>
      <c r="B13231" t="s">
        <v>13683</v>
      </c>
      <c r="C13231" s="2"/>
      <c r="AU13231" t="str">
        <f t="shared" si="206"/>
        <v>'"Definitely #BeyonceBowl in halftime show was one of the best performance ever.. even She surpassed her own show at Superbowl halftime show 2013,  and she will set the bar high for whoever gets to sing at Superbowl 59."', 0</v>
      </c>
    </row>
    <row r="13232" spans="1:47" x14ac:dyDescent="0.3">
      <c r="A13232" t="s">
        <v>6976</v>
      </c>
      <c r="B13232" t="s">
        <v>13683</v>
      </c>
      <c r="C13232" s="2"/>
      <c r="AU13232" t="str">
        <f t="shared" si="206"/>
        <v>The hardware is not the problem!! Stop releasing new VR headsets!!!!! I adore VR and even I feel like Charlie Brown with the football here, 0</v>
      </c>
    </row>
    <row r="13233" spans="1:47" x14ac:dyDescent="0.3">
      <c r="A13233" t="s">
        <v>6977</v>
      </c>
      <c r="B13233" t="s">
        <v>13683</v>
      </c>
      <c r="C13233" s="2"/>
      <c r="AU13233" t="str">
        <f t="shared" si="206"/>
        <v>Anime fans need to be bullied again, 0</v>
      </c>
    </row>
    <row r="13234" spans="1:47" x14ac:dyDescent="0.3">
      <c r="A13234" t="s">
        <v>13474</v>
      </c>
      <c r="B13234" t="s">
        <v>13684</v>
      </c>
      <c r="C13234" s="2"/>
      <c r="AU13234" t="str">
        <f t="shared" si="206"/>
        <v>The possibilities with Anime are endless. What’s your favorite application? 🛠️ #Anime,, 1</v>
      </c>
    </row>
    <row r="13235" spans="1:47" x14ac:dyDescent="0.3">
      <c r="A13235" t="s">
        <v>6978</v>
      </c>
      <c r="B13235" t="s">
        <v>13683</v>
      </c>
      <c r="C13235" s="2"/>
      <c r="AU13235" t="str">
        <f t="shared" si="206"/>
        <v>Happy Pride! One of our admins is LGBTQ ☺️, 0</v>
      </c>
    </row>
    <row r="13236" spans="1:47" x14ac:dyDescent="0.3">
      <c r="A13236" t="s">
        <v>13475</v>
      </c>
      <c r="B13236" t="s">
        <v>13684</v>
      </c>
      <c r="C13236" s="2"/>
      <c r="AU13236" t="str">
        <f t="shared" si="206"/>
        <v>Exploring the impact of StockMarket on our lives. Thoughts? 🤔 #StockMarket,, 1</v>
      </c>
    </row>
    <row r="13237" spans="1:47" x14ac:dyDescent="0.3">
      <c r="A13237" t="s">
        <v>6979</v>
      </c>
      <c r="B13237" t="s">
        <v>13683</v>
      </c>
      <c r="C13237" s="2"/>
      <c r="AU13237" t="str">
        <f t="shared" si="206"/>
        <v>'Canada was promised India''s brightest talent and all we got was UberEats drivers', 0</v>
      </c>
    </row>
    <row r="13238" spans="1:47" x14ac:dyDescent="0.3">
      <c r="A13238" t="s">
        <v>13476</v>
      </c>
      <c r="B13238" t="s">
        <v>13683</v>
      </c>
      <c r="C13238" s="2"/>
      <c r="AU13238" t="str">
        <f t="shared" si="206"/>
        <v>'"Change is inevitable. Viktor''s story continues in Act II of #Arcane,  streaming November 16 only on @Netflix."', 0</v>
      </c>
    </row>
    <row r="13239" spans="1:47" x14ac:dyDescent="0.3">
      <c r="A13239" t="s">
        <v>6980</v>
      </c>
      <c r="B13239" t="s">
        <v>13684</v>
      </c>
      <c r="C13239" s="2"/>
      <c r="AU13239" t="str">
        <f t="shared" si="206"/>
        <v>#Nature #Nature #Nature #Nature #Nature #Nature #Nature #Nature #Nature #Nature #Nature #Nature #Nature #Nature #Nature #Nature #Nature #Nature #Nature #Nature #Nature #Nature #Nature #Nature #, 1</v>
      </c>
    </row>
    <row r="13240" spans="1:47" x14ac:dyDescent="0.3">
      <c r="A13240" t="s">
        <v>6981</v>
      </c>
      <c r="B13240" t="s">
        <v>13683</v>
      </c>
      <c r="C13240" s="2"/>
      <c r="AU13240" t="str">
        <f t="shared" si="206"/>
        <v>She needs to fire her dad cause the old manager from Future Nostalgia would have had her ass at the Olympics performing this hit, 0</v>
      </c>
    </row>
    <row r="13241" spans="1:47" x14ac:dyDescent="0.3">
      <c r="A13241" t="s">
        <v>13477</v>
      </c>
      <c r="B13241" t="s">
        <v>13683</v>
      </c>
      <c r="C13241" s="2"/>
      <c r="AU13241" t="str">
        <f t="shared" si="206"/>
        <v>80s pop music goes brrrrr 🤓🤓 https://, , 0</v>
      </c>
    </row>
    <row r="13242" spans="1:47" x14ac:dyDescent="0.3">
      <c r="A13242" t="s">
        <v>6982</v>
      </c>
      <c r="B13242" t="s">
        <v>13684</v>
      </c>
      <c r="C13242" s="2"/>
      <c r="AU13242" t="str">
        <f t="shared" si="206"/>
        <v>Write a blog post about tennis. Use the word “tweet” in the headline or the body of the post. Read a book about tennis. Include the word “tweet” in the title or the first, 1</v>
      </c>
    </row>
    <row r="13243" spans="1:47" x14ac:dyDescent="0.3">
      <c r="A13243" t="s">
        <v>13478</v>
      </c>
      <c r="B13243" t="s">
        <v>13683</v>
      </c>
      <c r="C13243" s="2"/>
      <c r="AU13243" t="str">
        <f t="shared" si="206"/>
        <v>'"Ireland celebrates the shut down of the Israeli embassy. If you want to shut down the Israeli embassy in your country,  hold your protests there."', 0</v>
      </c>
    </row>
    <row r="13244" spans="1:47" x14ac:dyDescent="0.3">
      <c r="A13244" t="s">
        <v>6983</v>
      </c>
      <c r="B13244" t="s">
        <v>13683</v>
      </c>
      <c r="C13244" s="2"/>
      <c r="AU13244" t="str">
        <f t="shared" si="206"/>
        <v>no one in the universe is born to travel to Dubai first of all, 0</v>
      </c>
    </row>
    <row r="13245" spans="1:47" x14ac:dyDescent="0.3">
      <c r="A13245" t="s">
        <v>13479</v>
      </c>
      <c r="B13245" t="s">
        <v>13683</v>
      </c>
      <c r="C13245" s="2"/>
      <c r="AU13245" t="str">
        <f t="shared" si="206"/>
        <v>May only some of the presence under your tree be bitey 😈🥰, , 0</v>
      </c>
    </row>
    <row r="13246" spans="1:47" x14ac:dyDescent="0.3">
      <c r="A13246" t="s">
        <v>6984</v>
      </c>
      <c r="B13246" t="s">
        <v>13683</v>
      </c>
      <c r="C13246" s="2"/>
      <c r="AU13246" t="str">
        <f t="shared" si="206"/>
        <v>people adding way too many bands into the "Music" section of the "Sweden" article, 0</v>
      </c>
    </row>
    <row r="13247" spans="1:47" x14ac:dyDescent="0.3">
      <c r="A13247" t="s">
        <v>6985</v>
      </c>
      <c r="B13247" t="s">
        <v>13683</v>
      </c>
      <c r="C13247" s="2"/>
      <c r="AU13247" t="str">
        <f t="shared" si="206"/>
        <v>Christmas Ham Strapped To Roof Of Car, 0</v>
      </c>
    </row>
    <row r="13248" spans="1:47" x14ac:dyDescent="0.3">
      <c r="A13248" t="s">
        <v>6986</v>
      </c>
      <c r="B13248" t="s">
        <v>13683</v>
      </c>
      <c r="C13248" s="2"/>
      <c r="AU13248" t="str">
        <f t="shared" si="206"/>
        <v>This couple r*ped their adopted 9 and 11 year old sons and then handed them to unnamed clients. Today they got 100 years in prison. Prison justice is coming., 0</v>
      </c>
    </row>
    <row r="13249" spans="1:47" x14ac:dyDescent="0.3">
      <c r="A13249" t="s">
        <v>13480</v>
      </c>
      <c r="B13249" t="s">
        <v>13684</v>
      </c>
      <c r="C13249" s="2"/>
      <c r="AU13249" t="str">
        <f t="shared" si="206"/>
        <v>Motivation might just change the game. Are you ready? 🚀 #Motivation,, 1</v>
      </c>
    </row>
    <row r="13250" spans="1:47" x14ac:dyDescent="0.3">
      <c r="A13250" t="s">
        <v>6987</v>
      </c>
      <c r="B13250" t="s">
        <v>13683</v>
      </c>
      <c r="C13250" s="2"/>
      <c r="AU13250" t="str">
        <f t="shared" ref="AU13250:AU13313" si="207">_xlfn.TEXTJOIN(", ", TRUE, A13250:AT13250)</f>
        <v>The importance of eye lashes, 0</v>
      </c>
    </row>
    <row r="13251" spans="1:47" x14ac:dyDescent="0.3">
      <c r="A13251" t="s">
        <v>6988</v>
      </c>
      <c r="B13251" t="s">
        <v>13683</v>
      </c>
      <c r="C13251" s="2"/>
      <c r="AU13251" t="str">
        <f t="shared" si="207"/>
        <v>Weaponizing WDAC: Killing the Dreams of EDR https://ponizing-WDAC-Killing-the-Dreams-of-EDR/… #pentesting #CyberSecurity #infosec, 0</v>
      </c>
    </row>
    <row r="13252" spans="1:47" x14ac:dyDescent="0.3">
      <c r="A13252" t="s">
        <v>6989</v>
      </c>
      <c r="B13252" t="s">
        <v>13683</v>
      </c>
      <c r="C13252" s="2"/>
      <c r="AU13252" t="str">
        <f t="shared" si="207"/>
        <v>I say kick India out the tournament and let us come and stink up the ting., 0</v>
      </c>
    </row>
    <row r="13253" spans="1:47" x14ac:dyDescent="0.3">
      <c r="A13253" t="s">
        <v>6990</v>
      </c>
      <c r="B13253" t="s">
        <v>13683</v>
      </c>
      <c r="C13253" s="2"/>
      <c r="AU13253" t="str">
        <f t="shared" si="207"/>
        <v>Best economy ever., 0</v>
      </c>
    </row>
    <row r="13254" spans="1:47" x14ac:dyDescent="0.3">
      <c r="A13254" t="s">
        <v>6991</v>
      </c>
      <c r="B13254" t="s">
        <v>13684</v>
      </c>
      <c r="C13254" s="2"/>
      <c r="AU13254" t="str">
        <f t="shared" si="207"/>
        <v>This is a great example of using diversity in a casual way. It’s a great example of how you can use diversity in a casual way. But let’s take a look at the problem: You�, 1</v>
      </c>
    </row>
    <row r="13255" spans="1:47" x14ac:dyDescent="0.3">
      <c r="A13255" t="s">
        <v>13481</v>
      </c>
      <c r="B13255" t="s">
        <v>13684</v>
      </c>
      <c r="C13255" s="2"/>
      <c r="AU13255" t="str">
        <f t="shared" si="207"/>
        <v>Would you bet on Streaming to revolutionize the world? Why or why not? 💸 #Streaming,, 1</v>
      </c>
    </row>
    <row r="13256" spans="1:47" x14ac:dyDescent="0.3">
      <c r="A13256" t="s">
        <v>6992</v>
      </c>
      <c r="B13256" t="s">
        <v>13683</v>
      </c>
      <c r="C13256" s="2"/>
      <c r="AU13256" t="str">
        <f t="shared" si="207"/>
        <v>Omuamua is responsible for covid19, 0</v>
      </c>
    </row>
    <row r="13257" spans="1:47" x14ac:dyDescent="0.3">
      <c r="A13257" t="s">
        <v>13482</v>
      </c>
      <c r="B13257" t="s">
        <v>13684</v>
      </c>
      <c r="C13257" s="2"/>
      <c r="AU13257" t="str">
        <f t="shared" si="207"/>
        <v>Did you hear the latest about Christmas? It’s blowing my mind! 🤯 #Christmas,, 1</v>
      </c>
    </row>
    <row r="13258" spans="1:47" x14ac:dyDescent="0.3">
      <c r="A13258" t="s">
        <v>13483</v>
      </c>
      <c r="B13258" t="s">
        <v>13683</v>
      </c>
      <c r="C13258" s="2"/>
      <c r="AU13258" t="str">
        <f t="shared" si="207"/>
        <v>'"all these celebrities jumping in crypto for quick cash is pathetic. It’s the same grift,  same scam,  same story as last cycle. just new bagholders."', 0</v>
      </c>
    </row>
    <row r="13259" spans="1:47" x14ac:dyDescent="0.3">
      <c r="A13259" t="s">
        <v>13484</v>
      </c>
      <c r="B13259" t="s">
        <v>13683</v>
      </c>
      <c r="C13259" s="2"/>
      <c r="AU13259" t="str">
        <f t="shared" si="207"/>
        <v>'"Who else wants see these things Cancelled... (DEI,  Trangenderism,  Wokeness,  Antifa,  Palestinian protests,  Free handouts to Immigrants,  Carbon Tax and finally LIBERALS.) If so this is your man..."', 0</v>
      </c>
    </row>
    <row r="13260" spans="1:47" x14ac:dyDescent="0.3">
      <c r="A13260" t="s">
        <v>13485</v>
      </c>
      <c r="B13260" t="s">
        <v>13684</v>
      </c>
      <c r="C13260" s="2"/>
      <c r="AU13260" t="str">
        <f t="shared" si="207"/>
        <v>'"If you could master one thing about Quotes,  what would it be? 💡 #Quotes"',, 1</v>
      </c>
    </row>
    <row r="13261" spans="1:47" x14ac:dyDescent="0.3">
      <c r="A13261" t="s">
        <v>13486</v>
      </c>
      <c r="B13261" t="s">
        <v>13683</v>
      </c>
      <c r="C13261" s="2"/>
      <c r="AU13261" t="str">
        <f t="shared" si="207"/>
        <v>enjoy yourself 🩶,, 0</v>
      </c>
    </row>
    <row r="13262" spans="1:47" x14ac:dyDescent="0.3">
      <c r="A13262" t="s">
        <v>13487</v>
      </c>
      <c r="B13262" t="s">
        <v>13684</v>
      </c>
      <c r="C13262" s="2"/>
      <c r="AU13262" t="str">
        <f t="shared" si="207"/>
        <v>Time to get creative with NFTs! What’s your latest project? 🎨 #NFTs,, 1</v>
      </c>
    </row>
    <row r="13263" spans="1:47" x14ac:dyDescent="0.3">
      <c r="A13263" t="s">
        <v>6993</v>
      </c>
      <c r="B13263" t="s">
        <v>13683</v>
      </c>
      <c r="C13263" s="2"/>
      <c r="AU13263" t="str">
        <f t="shared" si="207"/>
        <v>this just made me feel emotional #TeamFortress2, 0</v>
      </c>
    </row>
    <row r="13264" spans="1:47" x14ac:dyDescent="0.3">
      <c r="A13264" t="s">
        <v>6994</v>
      </c>
      <c r="B13264" t="s">
        <v>13683</v>
      </c>
      <c r="C13264" s="2"/>
      <c r="AU13264" t="str">
        <f t="shared" si="207"/>
        <v>NFTs on monad are going to be huge, 0</v>
      </c>
    </row>
    <row r="13265" spans="1:47" x14ac:dyDescent="0.3">
      <c r="A13265" t="s">
        <v>13488</v>
      </c>
      <c r="B13265" t="s">
        <v>13684</v>
      </c>
      <c r="C13265" s="2"/>
      <c r="AU13265" t="str">
        <f t="shared" si="207"/>
        <v>'Tweeting at the Oscars is a tradition. We all know the rules: If you have nothing good to say,  don’t say anything at all. It’s a time when people are talking about movies they haven’t', 1</v>
      </c>
    </row>
    <row r="13266" spans="1:47" x14ac:dyDescent="0.3">
      <c r="A13266" t="s">
        <v>13489</v>
      </c>
      <c r="B13266" t="s">
        <v>13683</v>
      </c>
      <c r="C13266" s="2"/>
      <c r="AU13266" t="str">
        <f t="shared" si="207"/>
        <v>'"Last year,  I created this #dataviz showing #formula1 drivers’ salaries and damage costs throughout the season. I just updated it with 2024 data! Pierre Gasly set a record with zero damage costs this season! Check it here: https://stengraph/viz/F1CarDamageFactors2023/Drivers… #sportsvizsunday"', 0</v>
      </c>
    </row>
    <row r="13267" spans="1:47" x14ac:dyDescent="0.3">
      <c r="A13267" t="s">
        <v>13490</v>
      </c>
      <c r="B13267" t="s">
        <v>13683</v>
      </c>
      <c r="C13267" s="2"/>
      <c r="AU13267" t="str">
        <f t="shared" si="207"/>
        <v>'"this is a beautiful park,  nature is amazing ❤"', 0</v>
      </c>
    </row>
    <row r="13268" spans="1:47" x14ac:dyDescent="0.3">
      <c r="A13268" t="s">
        <v>6995</v>
      </c>
      <c r="B13268" t="s">
        <v>13683</v>
      </c>
      <c r="C13268" s="2"/>
      <c r="AU13268" t="str">
        <f t="shared" si="207"/>
        <v>'Toby''s current Tumblr PFP comes from a Christmas drawing Temmie made in 2013', 0</v>
      </c>
    </row>
    <row r="13269" spans="1:47" x14ac:dyDescent="0.3">
      <c r="A13269" t="s">
        <v>6996</v>
      </c>
      <c r="B13269" t="s">
        <v>13684</v>
      </c>
      <c r="C13269" s="2"/>
      <c r="AU13269" t="str">
        <f t="shared" si="207"/>
        <v>#Quotes #Quotes #Quotes #Quotes #Quotes #Quotes #Quotes #Quotes #Quotes #Quotes #Quotes #Quotes #Quotes #Quotes #Quotes #Quotes #Quotes #Quotes #Quotes #Quotes #Quotes #Quotes, 1</v>
      </c>
    </row>
    <row r="13270" spans="1:47" x14ac:dyDescent="0.3">
      <c r="A13270" t="s">
        <v>6997</v>
      </c>
      <c r="B13270" t="s">
        <v>13683</v>
      </c>
      <c r="C13270" s="2"/>
      <c r="AU13270" t="str">
        <f t="shared" si="207"/>
        <v>A photographer has captured the incredible moment an eel escaped from heron’s stomach while the bird was still in flight., 0</v>
      </c>
    </row>
    <row r="13271" spans="1:47" x14ac:dyDescent="0.3">
      <c r="A13271" t="s">
        <v>6998</v>
      </c>
      <c r="B13271" t="s">
        <v>13683</v>
      </c>
      <c r="C13271" s="2"/>
      <c r="AU13271" t="str">
        <f t="shared" si="207"/>
        <v>Okay well the intention was for them to comically expand but like I guess fucking not, 0</v>
      </c>
    </row>
    <row r="13272" spans="1:47" x14ac:dyDescent="0.3">
      <c r="A13272" t="s">
        <v>13491</v>
      </c>
      <c r="B13272" t="s">
        <v>13684</v>
      </c>
      <c r="C13272" s="2"/>
      <c r="AU13272" t="str">
        <f t="shared" si="207"/>
        <v>Can WorldNews be the solution to global challenges? Let’s explore. 🌍✨ #WorldNews,, 1</v>
      </c>
    </row>
    <row r="13273" spans="1:47" x14ac:dyDescent="0.3">
      <c r="A13273" t="s">
        <v>13492</v>
      </c>
      <c r="B13273" t="s">
        <v>13684</v>
      </c>
      <c r="C13273" s="2"/>
      <c r="AU13273" t="str">
        <f t="shared" si="207"/>
        <v>The possibilities with Gardening are endless. What’s your favorite application? 🛠️ #Gardening,, 1</v>
      </c>
    </row>
    <row r="13274" spans="1:47" x14ac:dyDescent="0.3">
      <c r="A13274" t="s">
        <v>6999</v>
      </c>
      <c r="B13274" t="s">
        <v>13683</v>
      </c>
      <c r="C13274" s="2"/>
      <c r="AU13274" t="str">
        <f t="shared" si="207"/>
        <v>move on, 0</v>
      </c>
    </row>
    <row r="13275" spans="1:47" x14ac:dyDescent="0.3">
      <c r="A13275" t="s">
        <v>7000</v>
      </c>
      <c r="B13275" t="s">
        <v>13683</v>
      </c>
      <c r="C13275" s="2"/>
      <c r="AU13275" t="str">
        <f t="shared" si="207"/>
        <v>Somebody gonna wear this w a tennis skirt and it’s gone go viral., 0</v>
      </c>
    </row>
    <row r="13276" spans="1:47" x14ac:dyDescent="0.3">
      <c r="A13276" t="s">
        <v>7001</v>
      </c>
      <c r="B13276" t="s">
        <v>13683</v>
      </c>
      <c r="C13276" s="2"/>
      <c r="AU13276" t="str">
        <f t="shared" si="207"/>
        <v>hey demo and medic fans. how do we feel, 0</v>
      </c>
    </row>
    <row r="13277" spans="1:47" x14ac:dyDescent="0.3">
      <c r="A13277" t="s">
        <v>7002</v>
      </c>
      <c r="B13277" t="s">
        <v>13684</v>
      </c>
      <c r="C13277" s="2"/>
      <c r="AU13277" t="str">
        <f t="shared" si="207"/>
        <v>“LOL @WorldCup #WorldCup”. 1. 2. 3. 4. 5. 6. 7. 8., 1</v>
      </c>
    </row>
    <row r="13278" spans="1:47" x14ac:dyDescent="0.3">
      <c r="A13278" t="s">
        <v>13493</v>
      </c>
      <c r="B13278" t="s">
        <v>13683</v>
      </c>
      <c r="C13278" s="2"/>
      <c r="AU13278" t="str">
        <f t="shared" si="207"/>
        <v>'"anyway if you want the real thing you don''t need to fight with the self-checkout,  my Cameo has reopened and now I''m just doing full-on custom memes for people:"', 0</v>
      </c>
    </row>
    <row r="13279" spans="1:47" x14ac:dyDescent="0.3">
      <c r="A13279" t="s">
        <v>13494</v>
      </c>
      <c r="B13279" t="s">
        <v>13684</v>
      </c>
      <c r="C13279" s="2"/>
      <c r="AU13279" t="str">
        <f t="shared" si="207"/>
        <v>Excited to see where SuperBowl will take us in the future. 🚀 #SuperBowl,, 1</v>
      </c>
    </row>
    <row r="13280" spans="1:47" x14ac:dyDescent="0.3">
      <c r="A13280" t="s">
        <v>13495</v>
      </c>
      <c r="B13280" t="s">
        <v>13683</v>
      </c>
      <c r="C13280" s="2"/>
      <c r="AU13280" t="str">
        <f t="shared" si="207"/>
        <v>'"The Australian breakdancer Raygun you''ve seen clips of beat 14 opponents to secure a spot at the olympics. She also has a PhD in breakdancing. I had to see what those finals looked like. Yeah,  it''s what you''d expect."', 0</v>
      </c>
    </row>
    <row r="13281" spans="1:47" x14ac:dyDescent="0.3">
      <c r="A13281" t="s">
        <v>13496</v>
      </c>
      <c r="B13281" t="s">
        <v>13683</v>
      </c>
      <c r="C13281" s="2"/>
      <c r="AU13281" t="str">
        <f t="shared" si="207"/>
        <v>'"Amazon scammed me out of 1000$. To get it back,  all I would have to do is call them,  But I won’t. Instead of getting back the 1000$ that I lost,  I’ll instead use the loss as motivation; To make another 1000$. I didn’t lose any money… I just gained a reason to work harder."', 0</v>
      </c>
    </row>
    <row r="13282" spans="1:47" x14ac:dyDescent="0.3">
      <c r="A13282" t="s">
        <v>7003</v>
      </c>
      <c r="B13282" t="s">
        <v>13683</v>
      </c>
      <c r="C13282" s="2"/>
      <c r="AU13282" t="str">
        <f t="shared" si="207"/>
        <v>Imagine getting a pay rise as frequently as Netflix raises their prices, 0</v>
      </c>
    </row>
    <row r="13283" spans="1:47" x14ac:dyDescent="0.3">
      <c r="A13283" t="s">
        <v>13497</v>
      </c>
      <c r="B13283" t="s">
        <v>13683</v>
      </c>
      <c r="C13283" s="2"/>
      <c r="AU13283" t="str">
        <f t="shared" si="207"/>
        <v>'"Obama claims that eventually “one side” is going to “stack the deck” by stealing elections and politicizing the US government. He says this shamelessly,  after he and the Dems just spent the last 10+ years doing exactly that. These people are nothing short of evil."', 0</v>
      </c>
    </row>
    <row r="13284" spans="1:47" x14ac:dyDescent="0.3">
      <c r="A13284" t="s">
        <v>13498</v>
      </c>
      <c r="B13284" t="s">
        <v>13684</v>
      </c>
      <c r="C13284" s="2"/>
      <c r="AU13284" t="str">
        <f t="shared" si="207"/>
        <v>Big moves in Christmas lately. Are you keeping up? 🏃‍♂️💨 #Christmas, , 1</v>
      </c>
    </row>
    <row r="13285" spans="1:47" x14ac:dyDescent="0.3">
      <c r="A13285" t="s">
        <v>7004</v>
      </c>
      <c r="B13285" t="s">
        <v>13683</v>
      </c>
      <c r="C13285" s="2"/>
      <c r="AU13285" t="str">
        <f t="shared" si="207"/>
        <v>let’s get our poorly drawn christmas tree ready together!, 0</v>
      </c>
    </row>
    <row r="13286" spans="1:47" x14ac:dyDescent="0.3">
      <c r="A13286" t="s">
        <v>7005</v>
      </c>
      <c r="B13286" t="s">
        <v>13683</v>
      </c>
      <c r="C13286" s="2"/>
      <c r="AU13286" t="str">
        <f t="shared" si="207"/>
        <v>'It''s hard deciding which 3rd-world gender equality program to fund with my taxes.', 0</v>
      </c>
    </row>
    <row r="13287" spans="1:47" x14ac:dyDescent="0.3">
      <c r="A13287" t="s">
        <v>13499</v>
      </c>
      <c r="B13287" t="s">
        <v>13683</v>
      </c>
      <c r="C13287" s="2"/>
      <c r="AU13287" t="str">
        <f t="shared" si="207"/>
        <v>'"The most spineless personality in Bollywood,  SRK"', 0</v>
      </c>
    </row>
    <row r="13288" spans="1:47" x14ac:dyDescent="0.3">
      <c r="A13288" t="s">
        <v>7006</v>
      </c>
      <c r="B13288" t="s">
        <v>13683</v>
      </c>
      <c r="C13288" s="2"/>
      <c r="AU13288" t="str">
        <f t="shared" si="207"/>
        <v>Hollywood actress Angelina Jolie accuses world leaders of complicity in crimes in Gaza., 0</v>
      </c>
    </row>
    <row r="13289" spans="1:47" x14ac:dyDescent="0.3">
      <c r="A13289" t="s">
        <v>7007</v>
      </c>
      <c r="B13289" t="s">
        <v>13683</v>
      </c>
      <c r="C13289" s="2"/>
      <c r="AU13289" t="str">
        <f t="shared" si="207"/>
        <v>'Stay protected from cyber threats with @cyeile''s expert security services! Safeguard your business and digital assets with tailored solutions. #CyberSecurityAwareness #DataProtection #BusinessNews #digitalart #stayupdated #SecurityBreach #BusinessSolutions #TechInnovation #INFO', 0</v>
      </c>
    </row>
    <row r="13290" spans="1:47" x14ac:dyDescent="0.3">
      <c r="A13290" t="s">
        <v>7008</v>
      </c>
      <c r="B13290" t="s">
        <v>13683</v>
      </c>
      <c r="C13290" s="2"/>
      <c r="AU13290" t="str">
        <f t="shared" si="207"/>
        <v>I LOST COOKIE I DONT KNOW WHERE HE IS IM GONNA TURN THIS HOUSE UPSIDE DOWN, 0</v>
      </c>
    </row>
    <row r="13291" spans="1:47" x14ac:dyDescent="0.3">
      <c r="A13291" t="s">
        <v>13500</v>
      </c>
      <c r="B13291" t="s">
        <v>13684</v>
      </c>
      <c r="C13291" s="2"/>
      <c r="AU13291" t="str">
        <f t="shared" si="207"/>
        <v>'BLM = Black Lives Matter. #BLM — The Daily Show (@TheDailyShow) April 23,  2017 or BLM = Black Lives Matter. #BLM — The Onion (@TheOnion) April 23', 1</v>
      </c>
    </row>
    <row r="13292" spans="1:47" x14ac:dyDescent="0.3">
      <c r="A13292" t="s">
        <v>13501</v>
      </c>
      <c r="B13292" t="s">
        <v>13684</v>
      </c>
      <c r="C13292" s="2"/>
      <c r="AU13292" t="str">
        <f t="shared" si="207"/>
        <v>Exploring the impact of Science on our lives. Thoughts? 🤔 #Science,, 1</v>
      </c>
    </row>
    <row r="13293" spans="1:47" x14ac:dyDescent="0.3">
      <c r="A13293" t="s">
        <v>7009</v>
      </c>
      <c r="B13293" t="s">
        <v>13683</v>
      </c>
      <c r="C13293" s="2"/>
      <c r="AU13293" t="str">
        <f t="shared" si="207"/>
        <v>not the sanctity of our neon-lined megachurch auditorium, 0</v>
      </c>
    </row>
    <row r="13294" spans="1:47" x14ac:dyDescent="0.3">
      <c r="A13294" t="s">
        <v>7010</v>
      </c>
      <c r="B13294" t="s">
        <v>13683</v>
      </c>
      <c r="C13294" s="2"/>
      <c r="AU13294" t="str">
        <f t="shared" si="207"/>
        <v>Day 18th of non-stop protests. Tbilisi. Now #GeorgiaProtests, 0</v>
      </c>
    </row>
    <row r="13295" spans="1:47" x14ac:dyDescent="0.3">
      <c r="A13295" t="s">
        <v>13502</v>
      </c>
      <c r="B13295" t="s">
        <v>13683</v>
      </c>
      <c r="C13295" s="2"/>
      <c r="AU13295" t="str">
        <f t="shared" si="207"/>
        <v>'"Historically speaking,  altseason starts after Christmas. 🎁"',, 0</v>
      </c>
    </row>
    <row r="13296" spans="1:47" x14ac:dyDescent="0.3">
      <c r="A13296" t="s">
        <v>13503</v>
      </c>
      <c r="B13296" t="s">
        <v>13683</v>
      </c>
      <c r="C13296" s="2"/>
      <c r="AU13296" t="str">
        <f t="shared" si="207"/>
        <v>'"Funniest thing Luigi can do now is run for office from prison,  he''d win in a landslide lmao"', 0</v>
      </c>
    </row>
    <row r="13297" spans="1:47" x14ac:dyDescent="0.3">
      <c r="A13297" t="s">
        <v>7011</v>
      </c>
      <c r="B13297" t="s">
        <v>13683</v>
      </c>
      <c r="C13297" s="2"/>
      <c r="AU13297" t="str">
        <f t="shared" si="207"/>
        <v>A Defender of Nigeria seen with his motivation ENIKUREEEEEEEE #EndBadGovernanceInNigeria, 0</v>
      </c>
    </row>
    <row r="13298" spans="1:47" x14ac:dyDescent="0.3">
      <c r="A13298" t="s">
        <v>7012</v>
      </c>
      <c r="B13298" t="s">
        <v>13683</v>
      </c>
      <c r="C13298" s="2"/>
      <c r="AU13298" t="str">
        <f t="shared" si="207"/>
        <v>Arcane is the only show in IMDB history to have an entire season where every episode is rated 9+., 0</v>
      </c>
    </row>
    <row r="13299" spans="1:47" x14ac:dyDescent="0.3">
      <c r="A13299" t="s">
        <v>7013</v>
      </c>
      <c r="B13299" t="s">
        <v>13683</v>
      </c>
      <c r="C13299" s="2"/>
      <c r="AU13299" t="str">
        <f t="shared" si="207"/>
        <v>Every black "hack" is just theft. https:///JoshyBeSloshy/status/1845922134855766084…, 0</v>
      </c>
    </row>
    <row r="13300" spans="1:47" x14ac:dyDescent="0.3">
      <c r="A13300" t="s">
        <v>7014</v>
      </c>
      <c r="B13300" t="s">
        <v>13683</v>
      </c>
      <c r="C13300" s="2"/>
      <c r="AU13300" t="str">
        <f t="shared" si="207"/>
        <v>This pepper is about to RUIN Christmas, 0</v>
      </c>
    </row>
    <row r="13301" spans="1:47" x14ac:dyDescent="0.3">
      <c r="A13301" t="s">
        <v>7015</v>
      </c>
      <c r="B13301" t="s">
        <v>13683</v>
      </c>
      <c r="C13301" s="2"/>
      <c r="AU13301" t="str">
        <f t="shared" si="207"/>
        <v>wow 40 emails. enjoy brotha, 0</v>
      </c>
    </row>
    <row r="13302" spans="1:47" x14ac:dyDescent="0.3">
      <c r="A13302" t="s">
        <v>7016</v>
      </c>
      <c r="B13302" t="s">
        <v>13683</v>
      </c>
      <c r="C13302" s="2"/>
      <c r="AU13302" t="str">
        <f t="shared" si="207"/>
        <v>I was sitting on the nature path trying to get some eye level photos when a Sandhill Crane family approached. I thought about standing up to move but often this startles birds because suddenly you are much bigger., 0</v>
      </c>
    </row>
    <row r="13303" spans="1:47" x14ac:dyDescent="0.3">
      <c r="A13303" t="s">
        <v>7017</v>
      </c>
      <c r="B13303" t="s">
        <v>13683</v>
      </c>
      <c r="C13303" s="2"/>
      <c r="AU13303" t="str">
        <f t="shared" si="207"/>
        <v>'I #remember. Y''all better not. Stay on that side', 0</v>
      </c>
    </row>
    <row r="13304" spans="1:47" x14ac:dyDescent="0.3">
      <c r="A13304" t="s">
        <v>7018</v>
      </c>
      <c r="B13304" t="s">
        <v>13683</v>
      </c>
      <c r="C13304" s="2"/>
      <c r="AU13304" t="str">
        <f t="shared" si="207"/>
        <v>relatives are starting to ask abt boyfriends… they dont know they’re talking to lesbotron3000, 0</v>
      </c>
    </row>
    <row r="13305" spans="1:47" x14ac:dyDescent="0.3">
      <c r="A13305" t="s">
        <v>7019</v>
      </c>
      <c r="B13305" t="s">
        <v>13683</v>
      </c>
      <c r="C13305" s="2"/>
      <c r="AU13305" t="str">
        <f t="shared" si="207"/>
        <v>#BreakingNews‌ This is a fact., 0</v>
      </c>
    </row>
    <row r="13306" spans="1:47" x14ac:dyDescent="0.3">
      <c r="A13306" t="s">
        <v>7020</v>
      </c>
      <c r="B13306" t="s">
        <v>13683</v>
      </c>
      <c r="C13306" s="2"/>
      <c r="AU13306" t="str">
        <f t="shared" si="207"/>
        <v>REPLY WITH MEMES OR BREAKCORE SONGS FOR ME TO USE!!!, 0</v>
      </c>
    </row>
    <row r="13307" spans="1:47" x14ac:dyDescent="0.3">
      <c r="A13307" t="s">
        <v>7021</v>
      </c>
      <c r="B13307" t="s">
        <v>13683</v>
      </c>
      <c r="C13307" s="2"/>
      <c r="AU13307" t="str">
        <f t="shared" si="207"/>
        <v>I hate football., 0</v>
      </c>
    </row>
    <row r="13308" spans="1:47" x14ac:dyDescent="0.3">
      <c r="A13308" t="s">
        <v>13504</v>
      </c>
      <c r="B13308" t="s">
        <v>13683</v>
      </c>
      <c r="C13308" s="2"/>
      <c r="AU13308" t="str">
        <f t="shared" si="207"/>
        <v>'"I feel like the lesson of this Uber thing is that the work of corporations to enforce a gig economy and instill the idea that our work belongs to us because it uses our property,  has been effective. So effective that discourse abt ableism now has to surround one random driver"', 0</v>
      </c>
    </row>
    <row r="13309" spans="1:47" x14ac:dyDescent="0.3">
      <c r="A13309" t="s">
        <v>13505</v>
      </c>
      <c r="B13309" t="s">
        <v>13684</v>
      </c>
      <c r="C13309" s="2"/>
      <c r="AU13309" t="str">
        <f t="shared" si="207"/>
        <v>'I’m really excited to announce that Python 3 is out! It’s a huge release,  and I hope you enjoy it. The first thing you’ll notice is that Python 3 is the only major release of', 1</v>
      </c>
    </row>
    <row r="13310" spans="1:47" x14ac:dyDescent="0.3">
      <c r="A13310" t="s">
        <v>7022</v>
      </c>
      <c r="B13310" t="s">
        <v>13683</v>
      </c>
      <c r="C13310" s="2"/>
      <c r="AU13310" t="str">
        <f t="shared" si="207"/>
        <v>My son who is on the spectrum and is speech delayed finally called me Dad., 0</v>
      </c>
    </row>
    <row r="13311" spans="1:47" x14ac:dyDescent="0.3">
      <c r="A13311" t="s">
        <v>13506</v>
      </c>
      <c r="B13311" t="s">
        <v>13683</v>
      </c>
      <c r="C13311" s="2"/>
      <c r="AU13311" t="str">
        <f t="shared" si="207"/>
        <v>'"He was raped to death,  and the same media that called racist soccer thugs getting beat up a ‘pogrom’ have ignored it. We are being lied to,  cheated,  played like fools!"', 0</v>
      </c>
    </row>
    <row r="13312" spans="1:47" x14ac:dyDescent="0.3">
      <c r="A13312" t="s">
        <v>7686</v>
      </c>
      <c r="B13312" t="s">
        <v>13683</v>
      </c>
      <c r="C13312" s="2"/>
      <c r="AU13312" t="str">
        <f t="shared" si="207"/>
        <v>Today we have true CyberMonday! Bitcoin just hit another ATH!🔥 Deus Ex Machina with already 8 sales is on fire!🔥 Thank you all and LFG⚙️🔥, 0, 0</v>
      </c>
    </row>
    <row r="13313" spans="1:47" x14ac:dyDescent="0.3">
      <c r="A13313" t="s">
        <v>7023</v>
      </c>
      <c r="B13313" t="s">
        <v>13683</v>
      </c>
      <c r="C13313" s="2"/>
      <c r="AU13313" t="str">
        <f t="shared" si="207"/>
        <v>A million people gathered to protest in central Seoul and cleaned up after themselves before they left, 0</v>
      </c>
    </row>
    <row r="13314" spans="1:47" x14ac:dyDescent="0.3">
      <c r="A13314" t="s">
        <v>7024</v>
      </c>
      <c r="B13314" t="s">
        <v>13683</v>
      </c>
      <c r="C13314" s="2"/>
      <c r="AU13314" t="str">
        <f t="shared" ref="AU13314:AU13377" si="208">_xlfn.TEXTJOIN(", ", TRUE, A13314:AT13314)</f>
        <v>new bored ape nfts just dropped holy shit, 0</v>
      </c>
    </row>
    <row r="13315" spans="1:47" x14ac:dyDescent="0.3">
      <c r="A13315" t="s">
        <v>13507</v>
      </c>
      <c r="B13315" t="s">
        <v>13684</v>
      </c>
      <c r="C13315" s="2"/>
      <c r="AU13315" t="str">
        <f t="shared" si="208"/>
        <v>'I can''t believe how much more difficult it is to make a social media post these days. I mean,  I have the ability to make an amazing video for a few minutes of fame,  but the time it takes to actually write a few words is ridiculous', 1</v>
      </c>
    </row>
    <row r="13316" spans="1:47" x14ac:dyDescent="0.3">
      <c r="A13316" t="s">
        <v>7025</v>
      </c>
      <c r="B13316" t="s">
        <v>13683</v>
      </c>
      <c r="C13316" s="2"/>
      <c r="AU13316" t="str">
        <f t="shared" si="208"/>
        <v>Most hottest actress in Bollywood.! #PriyankaChopra, 0</v>
      </c>
    </row>
    <row r="13317" spans="1:47" x14ac:dyDescent="0.3">
      <c r="A13317" t="s">
        <v>7026</v>
      </c>
      <c r="B13317" t="s">
        <v>13684</v>
      </c>
      <c r="C13317" s="2"/>
      <c r="AU13317" t="str">
        <f t="shared" si="208"/>
        <v>I have a twitter account. It’s called @socialjustice. It’s a place to get my thoughts out there. And maybe be a little edgy. I’m not a very edgy person by nature. But when, 1</v>
      </c>
    </row>
    <row r="13318" spans="1:47" x14ac:dyDescent="0.3">
      <c r="A13318" t="s">
        <v>13508</v>
      </c>
      <c r="B13318" t="s">
        <v>13683</v>
      </c>
      <c r="C13318" s="2"/>
      <c r="AU13318" t="str">
        <f t="shared" si="208"/>
        <v>'"Hi everyone,  I have to tell you folks something. I am a quite advanced mystic and am capable of communicating with the spirit world. If you wonder why I know so much and am so successful at the age of 23,  this is part of the reason. I have a photographic memory and have used"', 0</v>
      </c>
    </row>
    <row r="13319" spans="1:47" x14ac:dyDescent="0.3">
      <c r="A13319" t="s">
        <v>13509</v>
      </c>
      <c r="B13319" t="s">
        <v>13683</v>
      </c>
      <c r="C13319" s="2"/>
      <c r="AU13319" t="str">
        <f t="shared" si="208"/>
        <v>'"""If #Modi Sarkar takes action against Bangladesh,  Bharat will be 1st to witness protests against it"" Precisely said @Aamitabh2 👏 Let me add...Those Hyper Hindus who demand such action from Modi Sarkar will be 1st to blame Govt for inflation then."',, 0</v>
      </c>
    </row>
    <row r="13320" spans="1:47" x14ac:dyDescent="0.3">
      <c r="A13320" t="s">
        <v>7027</v>
      </c>
      <c r="B13320" t="s">
        <v>13683</v>
      </c>
      <c r="C13320" s="2"/>
      <c r="AU13320" t="str">
        <f t="shared" si="208"/>
        <v>Rakuten launches #opensource MoE-based #LLM with 72.29% Japanese score - achieves 8x dense model performance using 1/4 compute resources. #AI #TechNews #Japan Link: https://es-advanced-japanese-ai-models-for-spring-2024/…, 0</v>
      </c>
    </row>
    <row r="13321" spans="1:47" x14ac:dyDescent="0.3">
      <c r="A13321" t="s">
        <v>7028</v>
      </c>
      <c r="B13321" t="s">
        <v>13683</v>
      </c>
      <c r="C13321" s="2"/>
      <c r="AU13321" t="str">
        <f t="shared" si="208"/>
        <v>someone cooked here, 0</v>
      </c>
    </row>
    <row r="13322" spans="1:47" x14ac:dyDescent="0.3">
      <c r="A13322" t="s">
        <v>7029</v>
      </c>
      <c r="B13322" t="s">
        <v>13683</v>
      </c>
      <c r="C13322" s="2"/>
      <c r="AU13322" t="str">
        <f t="shared" si="208"/>
        <v>we need more money spreads and flexing in DIY, 0</v>
      </c>
    </row>
    <row r="13323" spans="1:47" x14ac:dyDescent="0.3">
      <c r="A13323" t="s">
        <v>7030</v>
      </c>
      <c r="B13323" t="s">
        <v>13683</v>
      </c>
      <c r="C13323" s="2"/>
      <c r="AU13323" t="str">
        <f t="shared" si="208"/>
        <v>Fumbling a woman is a myth, 0</v>
      </c>
    </row>
    <row r="13324" spans="1:47" x14ac:dyDescent="0.3">
      <c r="A13324" t="s">
        <v>7031</v>
      </c>
      <c r="B13324" t="s">
        <v>13684</v>
      </c>
      <c r="C13324" s="2"/>
      <c r="AU13324" t="str">
        <f t="shared" si="208"/>
        <v>'@Streaming_Movies_on_Netflix: Netflix is a streaming service that gives you access to thousands of movies and TV shows. @Streaming_Movies_on_Netflix: I''m a Netflix subscriber and I love', 1</v>
      </c>
    </row>
    <row r="13325" spans="1:47" x14ac:dyDescent="0.3">
      <c r="A13325" t="s">
        <v>13510</v>
      </c>
      <c r="B13325" t="s">
        <v>13684</v>
      </c>
      <c r="C13325" s="2"/>
      <c r="AU13325" t="str">
        <f t="shared" si="208"/>
        <v>'Activist An activist is someone who actively works to support or oppose an issue,  cause,  or movement. Activist Activist Activist Activist Activist Activist', 1</v>
      </c>
    </row>
    <row r="13326" spans="1:47" x14ac:dyDescent="0.3">
      <c r="A13326" t="s">
        <v>13511</v>
      </c>
      <c r="B13326" t="s">
        <v>13684</v>
      </c>
      <c r="C13326" s="2"/>
      <c r="AU13326" t="str">
        <f t="shared" si="208"/>
        <v>Let’s settle this debate: Feminism—overhyped or underrated? 🤔 #Feminism,, 1</v>
      </c>
    </row>
    <row r="13327" spans="1:47" x14ac:dyDescent="0.3">
      <c r="A13327" t="s">
        <v>13512</v>
      </c>
      <c r="B13327" t="s">
        <v>13683</v>
      </c>
      <c r="C13327" s="2"/>
      <c r="AU13327" t="str">
        <f t="shared" si="208"/>
        <v>'"In other news,  Foodie Beauty must have been up all night crying. Chantal''s eyes are practically swollen shut."', 0</v>
      </c>
    </row>
    <row r="13328" spans="1:47" x14ac:dyDescent="0.3">
      <c r="A13328" t="s">
        <v>7032</v>
      </c>
      <c r="B13328" t="s">
        <v>13683</v>
      </c>
      <c r="C13328" s="2"/>
      <c r="AU13328" t="str">
        <f t="shared" si="208"/>
        <v>no wonder ancient egyptians thought cats were gods, 0</v>
      </c>
    </row>
    <row r="13329" spans="1:47" x14ac:dyDescent="0.3">
      <c r="A13329" t="s">
        <v>7687</v>
      </c>
      <c r="B13329" t="s">
        <v>13683</v>
      </c>
      <c r="C13329" s="2"/>
      <c r="AU13329" t="str">
        <f t="shared" si="208"/>
        <v>'"Crypto is social. And now,  Phantom is too. 👻 👤 Customize your profile 👥 Find and follow your friends 💸 Send and receive money with ease Live on mobile. Extension coming soon. ⏳"', 0, 0</v>
      </c>
    </row>
    <row r="13330" spans="1:47" x14ac:dyDescent="0.3">
      <c r="A13330" t="s">
        <v>7033</v>
      </c>
      <c r="B13330" t="s">
        <v>13683</v>
      </c>
      <c r="C13330" s="2"/>
      <c r="AU13330" t="str">
        <f t="shared" si="208"/>
        <v>Suffering becomes pain Pain becomes motivation Motivation becomes success Success becomes suffering A never ending cycle., 0</v>
      </c>
    </row>
    <row r="13331" spans="1:47" x14ac:dyDescent="0.3">
      <c r="A13331" t="s">
        <v>7034</v>
      </c>
      <c r="B13331" t="s">
        <v>13683</v>
      </c>
      <c r="C13331" s="2"/>
      <c r="AU13331" t="str">
        <f t="shared" si="208"/>
        <v>Nicholas Hoult ‘very excited’ to see David Corenswet as Superman https://5/nicholas-hoult-very-excited-to-see-david-corenswet-as-superman… #BangPremier #BangShowbiz #NicholasHoult #DavidCorenswet #Superman #Superman2025 #SupermanTrailer #DC #JamesGunn #MovieNews #FilmNews #CelebNews #CelebrityNews #CelebUpdates, 0</v>
      </c>
    </row>
    <row r="13332" spans="1:47" x14ac:dyDescent="0.3">
      <c r="A13332" t="s">
        <v>13513</v>
      </c>
      <c r="B13332" t="s">
        <v>13683</v>
      </c>
      <c r="C13332" s="2"/>
      <c r="AU13332" t="str">
        <f t="shared" si="208"/>
        <v>'"While people are watching the U.S. elections,  we in North Gaza can hear heavy shelling and U.S.-sponsored bombs being dropped on us. Remember,  whoever wins,  they are all war criminals."', 0</v>
      </c>
    </row>
    <row r="13333" spans="1:47" x14ac:dyDescent="0.3">
      <c r="A13333" t="s">
        <v>7035</v>
      </c>
      <c r="B13333" t="s">
        <v>13683</v>
      </c>
      <c r="C13333" s="2"/>
      <c r="AU13333" t="str">
        <f t="shared" si="208"/>
        <v>you ever see one of these things?, 0</v>
      </c>
    </row>
    <row r="13334" spans="1:47" x14ac:dyDescent="0.3">
      <c r="A13334" t="s">
        <v>13514</v>
      </c>
      <c r="B13334" t="s">
        <v>13683</v>
      </c>
      <c r="C13334" s="2"/>
      <c r="AU13334" t="str">
        <f t="shared" si="208"/>
        <v>'"Using your skill to draw my coworker getting pregnant by me. Great. Flying cars,  they said."', 0</v>
      </c>
    </row>
    <row r="13335" spans="1:47" x14ac:dyDescent="0.3">
      <c r="A13335" t="s">
        <v>7036</v>
      </c>
      <c r="B13335" t="s">
        <v>13683</v>
      </c>
      <c r="C13335" s="2"/>
      <c r="AU13335" t="str">
        <f t="shared" si="208"/>
        <v>No the EU bureaucracy should be designated as a UNESCO world heritage site., 0</v>
      </c>
    </row>
    <row r="13336" spans="1:47" x14ac:dyDescent="0.3">
      <c r="A13336" t="s">
        <v>13515</v>
      </c>
      <c r="B13336" t="s">
        <v>13683</v>
      </c>
      <c r="C13336" s="2"/>
      <c r="AU13336" t="str">
        <f t="shared" si="208"/>
        <v>'"I''m fucking tired of reading stories about how violent video games lead to the Jacksonville shooting. He was playing a sports game and,  last I checked,  there are no football plays that involve shooting the other team. Video games didn''t cause it,  shitty mental health did"', 0</v>
      </c>
    </row>
    <row r="13337" spans="1:47" x14ac:dyDescent="0.3">
      <c r="A13337" t="s">
        <v>7037</v>
      </c>
      <c r="B13337" t="s">
        <v>13683</v>
      </c>
      <c r="C13337" s="2"/>
      <c r="AU13337" t="str">
        <f t="shared" si="208"/>
        <v>Just home from a successful trio of protests with the phenomenal women of @twelve0fiveUK protesting @BBCSport giving a women’s award to a man on #BBCSPOTY #HesAMan, 0</v>
      </c>
    </row>
    <row r="13338" spans="1:47" x14ac:dyDescent="0.3">
      <c r="A13338" t="s">
        <v>7038</v>
      </c>
      <c r="B13338" t="s">
        <v>13683</v>
      </c>
      <c r="C13338" s="2"/>
      <c r="AU13338" t="str">
        <f t="shared" si="208"/>
        <v>THATS MY FUCKING PLAYLIST THAT I MADE HER GUYSSSSSSS LFG, 0</v>
      </c>
    </row>
    <row r="13339" spans="1:47" x14ac:dyDescent="0.3">
      <c r="A13339" t="s">
        <v>7039</v>
      </c>
      <c r="B13339" t="s">
        <v>13684</v>
      </c>
      <c r="C13339" s="2"/>
      <c r="AU13339" t="str">
        <f t="shared" si="208"/>
        <v>Halloween is coming. Halloween is coming. Halloween is coming. Halloween is coming. Halloween is coming. Halloween is coming. Halloween is coming., 1</v>
      </c>
    </row>
    <row r="13340" spans="1:47" x14ac:dyDescent="0.3">
      <c r="A13340" t="s">
        <v>7040</v>
      </c>
      <c r="B13340" t="s">
        <v>13684</v>
      </c>
      <c r="C13340" s="2"/>
      <c r="AU13340" t="str">
        <f t="shared" si="208"/>
        <v>I love the stock market. I do not know why people hate it. I never have. I like that it is unpredictable. I like that it is an amazing way to make money. I like that it is full of people who are, 1</v>
      </c>
    </row>
    <row r="13341" spans="1:47" x14ac:dyDescent="0.3">
      <c r="A13341" t="s">
        <v>13516</v>
      </c>
      <c r="B13341" t="s">
        <v>13683</v>
      </c>
      <c r="C13341" s="2"/>
      <c r="AU13341" t="str">
        <f t="shared" si="208"/>
        <v>'"Don''t wanna freak you out but I got a message from the American Department of Homeland security,  they said you''ve been putting out way too much good shit for free and they''re concerned how it could effect the economy. I told them you''re Canadian and fowarded them to Tim''s but yea"', 0</v>
      </c>
    </row>
    <row r="13342" spans="1:47" x14ac:dyDescent="0.3">
      <c r="A13342" t="s">
        <v>13517</v>
      </c>
      <c r="B13342" t="s">
        <v>13683</v>
      </c>
      <c r="C13342" s="2"/>
      <c r="AU13342" t="str">
        <f t="shared" si="208"/>
        <v>'"If premature ejaculation was a penalty in football,  it''d be a false start"', 0</v>
      </c>
    </row>
    <row r="13343" spans="1:47" x14ac:dyDescent="0.3">
      <c r="A13343" t="s">
        <v>7041</v>
      </c>
      <c r="B13343" t="s">
        <v>13683</v>
      </c>
      <c r="C13343" s="2"/>
      <c r="AU13343" t="str">
        <f t="shared" si="208"/>
        <v>'Zendaya finds ''Euphoria'' “emotionally and physically draining”. https://3/zendaya-finds-euphoria-draining-… #BangPremier #BangShowbiz #Zendaya #ZendayaFans #ZendayaNews #Euphoria #EuphoriaSeason3 #TVNews #CelebNews #CelebrityNews #CelebUpdates #EntertainmentNews #ShowbizNews #RueBennett', 0</v>
      </c>
    </row>
    <row r="13344" spans="1:47" x14ac:dyDescent="0.3">
      <c r="A13344" t="s">
        <v>13518</v>
      </c>
      <c r="B13344" t="s">
        <v>13684</v>
      </c>
      <c r="C13344" s="2"/>
      <c r="AU13344" t="str">
        <f t="shared" si="208"/>
        <v>'Football fever is ON! Who''s your favorite team this season? ⚽🔥 #Football #SportsNews',, 1</v>
      </c>
    </row>
    <row r="13345" spans="1:47" x14ac:dyDescent="0.3">
      <c r="A13345" t="s">
        <v>13519</v>
      </c>
      <c r="B13345" t="s">
        <v>13683</v>
      </c>
      <c r="C13345" s="2"/>
      <c r="AU13345" t="str">
        <f t="shared" si="208"/>
        <v>Inverted artistic swimming looks wild. 😮,, 0</v>
      </c>
    </row>
    <row r="13346" spans="1:47" x14ac:dyDescent="0.3">
      <c r="A13346" t="s">
        <v>13520</v>
      </c>
      <c r="B13346" t="s">
        <v>13684</v>
      </c>
      <c r="C13346" s="2"/>
      <c r="AU13346" t="str">
        <f t="shared" si="208"/>
        <v>'“I’m on my way to the airport. It’s a long flight and I’m not used to flying,  but I’m sure I’ll get through it.”', 1</v>
      </c>
    </row>
    <row r="13347" spans="1:47" x14ac:dyDescent="0.3">
      <c r="A13347" t="s">
        <v>13521</v>
      </c>
      <c r="B13347" t="s">
        <v>13683</v>
      </c>
      <c r="C13347" s="2"/>
      <c r="AU13347" t="str">
        <f t="shared" si="208"/>
        <v>The smile.. 😊,, 0</v>
      </c>
    </row>
    <row r="13348" spans="1:47" x14ac:dyDescent="0.3">
      <c r="A13348" t="s">
        <v>13522</v>
      </c>
      <c r="B13348" t="s">
        <v>13683</v>
      </c>
      <c r="C13348" s="2"/>
      <c r="AU13348" t="str">
        <f t="shared" si="208"/>
        <v>'"⭐️CYBER MONDAY IS BACK! | Save 30-40% on EVERYTHING in the Global Museum Store | Today Only | Use code CYBERMBACK24 | Valid until 12/9/2024 at 11:59:59 PM PST | Personalized Gifts,  Prints &amp; More https://seum… #CyberMonday #Zazzlemade #globalmuseum #museums #giftideas"', 0</v>
      </c>
    </row>
    <row r="13349" spans="1:47" x14ac:dyDescent="0.3">
      <c r="A13349" t="s">
        <v>13523</v>
      </c>
      <c r="B13349" t="s">
        <v>13684</v>
      </c>
      <c r="C13349" s="2"/>
      <c r="AU13349" t="str">
        <f t="shared" si="208"/>
        <v>Big moves happening in Travel. Don’t miss out! 👀 #Travel,, 1</v>
      </c>
    </row>
    <row r="13350" spans="1:47" x14ac:dyDescent="0.3">
      <c r="A13350" t="s">
        <v>7042</v>
      </c>
      <c r="B13350" t="s">
        <v>13683</v>
      </c>
      <c r="C13350" s="2"/>
      <c r="AU13350" t="str">
        <f t="shared" si="208"/>
        <v>I genuinely think if the average American watched a single game of top level cricket their head would Simply Explode. https:///BBGreatMoments/status/1796980035540148571…, 0</v>
      </c>
    </row>
    <row r="13351" spans="1:47" x14ac:dyDescent="0.3">
      <c r="A13351" t="s">
        <v>13524</v>
      </c>
      <c r="B13351" t="s">
        <v>13684</v>
      </c>
      <c r="C13351" s="2"/>
      <c r="AU13351" t="str">
        <f t="shared" si="208"/>
        <v>'Tweet Follow me on Twitter Tag #economics Economics is the study of the production,  distribution,  and consumption of goods and services in an open market economy. It is a branch of applied mathematics that deals', 1</v>
      </c>
    </row>
    <row r="13352" spans="1:47" x14ac:dyDescent="0.3">
      <c r="A13352" t="s">
        <v>7043</v>
      </c>
      <c r="B13352" t="s">
        <v>13683</v>
      </c>
      <c r="C13352" s="2"/>
      <c r="AU13352" t="str">
        <f t="shared" si="208"/>
        <v>Ants making a smart maneuver, 0</v>
      </c>
    </row>
    <row r="13353" spans="1:47" x14ac:dyDescent="0.3">
      <c r="A13353" t="s">
        <v>7044</v>
      </c>
      <c r="B13353" t="s">
        <v>13683</v>
      </c>
      <c r="C13353" s="2"/>
      <c r="AU13353" t="str">
        <f t="shared" si="208"/>
        <v>SEND ME MEMES AND SONGS need footage and songs to make more memes, 0</v>
      </c>
    </row>
    <row r="13354" spans="1:47" x14ac:dyDescent="0.3">
      <c r="A13354" t="s">
        <v>13525</v>
      </c>
      <c r="B13354" t="s">
        <v>13684</v>
      </c>
      <c r="C13354" s="2"/>
      <c r="AU13354" t="str">
        <f t="shared" si="208"/>
        <v>'Get creative. But please,  do not use the N word. Cooking is an integral part of our culture. It’s a way to relax,  enjoy your food and celebrate the holiday season. But,  let’s face it:', 1</v>
      </c>
    </row>
    <row r="13355" spans="1:47" x14ac:dyDescent="0.3">
      <c r="A13355" t="s">
        <v>13526</v>
      </c>
      <c r="B13355" t="s">
        <v>13684</v>
      </c>
      <c r="C13355" s="2"/>
      <c r="AU13355" t="str">
        <f t="shared" si="208"/>
        <v>'@LifeHacks “If you have a problem,  you can’t just do something about it. You have to figure out what it is and then do something about it.” — Steve Jobs In', 1</v>
      </c>
    </row>
    <row r="13356" spans="1:47" x14ac:dyDescent="0.3">
      <c r="A13356" t="s">
        <v>7045</v>
      </c>
      <c r="B13356" t="s">
        <v>13683</v>
      </c>
      <c r="C13356" s="2"/>
      <c r="AU13356" t="str">
        <f t="shared" si="208"/>
        <v>She did what with that lobster tail?, 0</v>
      </c>
    </row>
    <row r="13357" spans="1:47" x14ac:dyDescent="0.3">
      <c r="A13357" t="s">
        <v>13527</v>
      </c>
      <c r="B13357" t="s">
        <v>13683</v>
      </c>
      <c r="C13357" s="2"/>
      <c r="AU13357" t="str">
        <f t="shared" si="208"/>
        <v>He didn’t give consent either😭shouldn’t they both be charged?,, 0</v>
      </c>
    </row>
    <row r="13358" spans="1:47" x14ac:dyDescent="0.3">
      <c r="A13358" t="s">
        <v>13528</v>
      </c>
      <c r="B13358" t="s">
        <v>13684</v>
      </c>
      <c r="C13358" s="2"/>
      <c r="AU13358" t="str">
        <f t="shared" si="208"/>
        <v>'"You look like a total idiot. Why didn''t you listen to your fucking headphones?" "Oh,  you''re such a dick. You know,  I''m going to go to the gym now." "I don''t', 1</v>
      </c>
    </row>
    <row r="13359" spans="1:47" x14ac:dyDescent="0.3">
      <c r="A13359" t="s">
        <v>13529</v>
      </c>
      <c r="B13359" t="s">
        <v>13684</v>
      </c>
      <c r="C13359" s="2"/>
      <c r="AU13359" t="str">
        <f t="shared" si="208"/>
        <v>Time to get creative with Motivation! What’s your latest project? 🎨 #Motivation,, 1</v>
      </c>
    </row>
    <row r="13360" spans="1:47" x14ac:dyDescent="0.3">
      <c r="A13360" t="s">
        <v>13530</v>
      </c>
      <c r="B13360" t="s">
        <v>13683</v>
      </c>
      <c r="C13360" s="2"/>
      <c r="AU13360" t="str">
        <f t="shared" si="208"/>
        <v>'"I told him I wanted to take a course in cybersecurity and he said “do you even have the brain for it?” It made me feel small ngl and that’s how feeling insecure starts so Yh,  he had to go immediately 😂😂"', , 0</v>
      </c>
    </row>
    <row r="13361" spans="1:47" x14ac:dyDescent="0.3">
      <c r="A13361" t="s">
        <v>7046</v>
      </c>
      <c r="B13361" t="s">
        <v>13683</v>
      </c>
      <c r="C13361" s="2"/>
      <c r="AU13361" t="str">
        <f t="shared" si="208"/>
        <v>Society has stage 5 cancer, 0</v>
      </c>
    </row>
    <row r="13362" spans="1:47" x14ac:dyDescent="0.3">
      <c r="A13362" t="s">
        <v>7047</v>
      </c>
      <c r="B13362" t="s">
        <v>13683</v>
      </c>
      <c r="C13362" s="2"/>
      <c r="AU13362" t="str">
        <f t="shared" si="208"/>
        <v>'that''s my fitness instructor', 0</v>
      </c>
    </row>
    <row r="13363" spans="1:47" x14ac:dyDescent="0.3">
      <c r="A13363" t="s">
        <v>7048</v>
      </c>
      <c r="B13363" t="s">
        <v>13683</v>
      </c>
      <c r="C13363" s="2"/>
      <c r="AU13363" t="str">
        <f t="shared" si="208"/>
        <v>This was comrade Lichuma having a Constitutional session with Kenya Police during the Peaceful . We are asking whoever is illegally detaining him to kindly #FreeLichuma #RutoMustGo, 0</v>
      </c>
    </row>
    <row r="13364" spans="1:47" x14ac:dyDescent="0.3">
      <c r="A13364" t="s">
        <v>7049</v>
      </c>
      <c r="B13364" t="s">
        <v>13684</v>
      </c>
      <c r="C13364" s="2"/>
      <c r="AU13364" t="str">
        <f t="shared" si="208"/>
        <v>@S_T_A_L_E Write a tweet with a link to your NFT. @S_T_A_L_E_ Make a video or a photo of your N, 1</v>
      </c>
    </row>
    <row r="13365" spans="1:47" x14ac:dyDescent="0.3">
      <c r="A13365" t="s">
        <v>7050</v>
      </c>
      <c r="B13365" t="s">
        <v>13683</v>
      </c>
      <c r="C13365" s="2"/>
      <c r="AU13365" t="str">
        <f t="shared" si="208"/>
        <v>Entrepreneurship is a test of will not intellect. It’s about having the strongest stomach more than the biggest brain., 0</v>
      </c>
    </row>
    <row r="13366" spans="1:47" x14ac:dyDescent="0.3">
      <c r="A13366" t="s">
        <v>13531</v>
      </c>
      <c r="B13366" t="s">
        <v>13683</v>
      </c>
      <c r="C13366" s="2"/>
      <c r="AU13366" t="str">
        <f t="shared" si="208"/>
        <v>'"🇺🇸#US #plane crash: Cockpit video shows plane crash in Pearland,  Texas: ''My fault,  my fault,  my fault'' | Passenger shares dramatic video of crash at Pearland Regional Airport Read Flake,  of Alvin,  suffered minor injuries when the small plane made an emergency landing and then"', , 0</v>
      </c>
    </row>
    <row r="13367" spans="1:47" x14ac:dyDescent="0.3">
      <c r="A13367" t="s">
        <v>13532</v>
      </c>
      <c r="B13367" t="s">
        <v>13683</v>
      </c>
      <c r="C13367" s="2"/>
      <c r="AU13367" t="str">
        <f t="shared" si="208"/>
        <v>Realistic goal of 30-40% steady annual trading returns? Gimme a break! 🤦‍♂️ Compounding at these rates would make one stupidly rich after a couple of years. #Investing #Finance #PersonalFinance #StockMarket #fintwit,, 0</v>
      </c>
    </row>
    <row r="13368" spans="1:47" x14ac:dyDescent="0.3">
      <c r="A13368" t="s">
        <v>13533</v>
      </c>
      <c r="B13368" t="s">
        <v>13684</v>
      </c>
      <c r="C13368" s="2"/>
      <c r="AU13368" t="str">
        <f t="shared" si="208"/>
        <v>The latest buzz in Formula1: It’s all happening now! 🔥 #Formula1,, 1</v>
      </c>
    </row>
    <row r="13369" spans="1:47" x14ac:dyDescent="0.3">
      <c r="A13369" t="s">
        <v>7051</v>
      </c>
      <c r="B13369" t="s">
        <v>13683</v>
      </c>
      <c r="C13369" s="2"/>
      <c r="AU13369" t="str">
        <f t="shared" si="208"/>
        <v>Stock Price Using Python, 0</v>
      </c>
    </row>
    <row r="13370" spans="1:47" x14ac:dyDescent="0.3">
      <c r="A13370" t="s">
        <v>7052</v>
      </c>
      <c r="B13370" t="s">
        <v>13683</v>
      </c>
      <c r="C13370" s="2"/>
      <c r="AU13370" t="str">
        <f t="shared" si="208"/>
        <v>15 year olds shouldn’t call themselves twinks. You are literally a child, 0</v>
      </c>
    </row>
    <row r="13371" spans="1:47" x14ac:dyDescent="0.3">
      <c r="A13371" t="s">
        <v>13534</v>
      </c>
      <c r="B13371" t="s">
        <v>13684</v>
      </c>
      <c r="C13371" s="2"/>
      <c r="AU13371" t="str">
        <f t="shared" si="208"/>
        <v>'You can use @Cricinfo for cricket news. A cricket match is like the World Cup,  only it''s not really all that exciting. The team that wins the game has won,  and the team that loses has lost. The teams who win are the', 1</v>
      </c>
    </row>
    <row r="13372" spans="1:47" x14ac:dyDescent="0.3">
      <c r="A13372" t="s">
        <v>7053</v>
      </c>
      <c r="B13372" t="s">
        <v>13683</v>
      </c>
      <c r="C13372" s="2"/>
      <c r="AU13372" t="str">
        <f t="shared" si="208"/>
        <v>The most powerful force in the #Universe: #LOVE! ❤️ #JoyTrain #Joy #Blessed #IDWP #Quote #MentalHealth #Mindset #Mindfulness #IAM #Blessed #spdc #SundayMorning #SundayMotivation #SundayThoughts #SundayVibes #ThinkBIGSundayWithMarsha, 0</v>
      </c>
    </row>
    <row r="13373" spans="1:47" x14ac:dyDescent="0.3">
      <c r="A13373" t="s">
        <v>7054</v>
      </c>
      <c r="B13373" t="s">
        <v>13684</v>
      </c>
      <c r="C13373" s="2"/>
      <c r="AU13373" t="str">
        <f t="shared" si="208"/>
        <v>GlobalEvents is a great event! #globalevents #globalevents2019 Include a link to the event in your tweet: "GlobalEvents is a great event! #globalevents #globalevents2019", 1</v>
      </c>
    </row>
    <row r="13374" spans="1:47" x14ac:dyDescent="0.3">
      <c r="A13374" t="s">
        <v>13535</v>
      </c>
      <c r="B13374" t="s">
        <v>13684</v>
      </c>
      <c r="C13374" s="2"/>
      <c r="AU13374" t="str">
        <f t="shared" si="208"/>
        <v>'"From beginners to pros,  everyone’s talking about GlobalEvents. 🎉 #GlobalEvents"',, 1</v>
      </c>
    </row>
    <row r="13375" spans="1:47" x14ac:dyDescent="0.3">
      <c r="A13375" t="s">
        <v>13536</v>
      </c>
      <c r="B13375" t="s">
        <v>13684</v>
      </c>
      <c r="C13375" s="2"/>
      <c r="AU13375" t="str">
        <f t="shared" si="208"/>
        <v>'(Not all of them will be accepted.) If you want to talk about politics,  start a new thread on Twitter. Be respectful of others. (Do not use foul language.) Be kind to your fellow Twitter users. (', 1</v>
      </c>
    </row>
    <row r="13376" spans="1:47" x14ac:dyDescent="0.3">
      <c r="A13376" t="s">
        <v>7055</v>
      </c>
      <c r="B13376" t="s">
        <v>13683</v>
      </c>
      <c r="C13376" s="2"/>
      <c r="AU13376" t="str">
        <f t="shared" si="208"/>
        <v>Told you so…, 0</v>
      </c>
    </row>
    <row r="13377" spans="1:47" x14ac:dyDescent="0.3">
      <c r="A13377" t="s">
        <v>13537</v>
      </c>
      <c r="B13377" t="s">
        <v>13684</v>
      </c>
      <c r="C13377" s="2"/>
      <c r="AU13377" t="str">
        <f t="shared" si="208"/>
        <v>'A: I think the best way is to use your own words. If you want to be funny,  then make a tweet about funny. If you want to be witty,  then make a tweet about witty. If you', 1</v>
      </c>
    </row>
    <row r="13378" spans="1:47" x14ac:dyDescent="0.3">
      <c r="A13378" t="s">
        <v>7056</v>
      </c>
      <c r="B13378" t="s">
        <v>13684</v>
      </c>
      <c r="C13378" s="2"/>
      <c r="AU13378" t="str">
        <f t="shared" ref="AU13378:AU13441" si="209">_xlfn.TEXTJOIN(", ", TRUE, A13378:AT13378)</f>
        <v>“I’m going to go watch the World Cup with my family.” “I’m going to go watch the World Cup with my friends.” “I’m going, 1</v>
      </c>
    </row>
    <row r="13379" spans="1:47" x14ac:dyDescent="0.3">
      <c r="A13379" t="s">
        <v>7057</v>
      </c>
      <c r="B13379" t="s">
        <v>13683</v>
      </c>
      <c r="C13379" s="2"/>
      <c r="AU13379" t="str">
        <f t="shared" si="209"/>
        <v>ML Libraries #python #datascience #machinelearning #deeplearning #ai #artificialintelligence #programming #developer #morioh #softwaredeveloper #computerscience #calculus #linearalgebra #algebra #maths #mathematics #numpy #pandas #TensorFlow #PyTorch #scipy, 0</v>
      </c>
    </row>
    <row r="13380" spans="1:47" x14ac:dyDescent="0.3">
      <c r="A13380" t="s">
        <v>7058</v>
      </c>
      <c r="B13380" t="s">
        <v>13683</v>
      </c>
      <c r="C13380" s="2"/>
      <c r="AU13380" t="str">
        <f t="shared" si="209"/>
        <v>Tier list of the designs in the upcoming movie, 0</v>
      </c>
    </row>
    <row r="13381" spans="1:47" x14ac:dyDescent="0.3">
      <c r="A13381" t="s">
        <v>7059</v>
      </c>
      <c r="B13381" t="s">
        <v>13683</v>
      </c>
      <c r="C13381" s="2"/>
      <c r="AU13381" t="str">
        <f t="shared" si="209"/>
        <v>guy with funny backpack, 0</v>
      </c>
    </row>
    <row r="13382" spans="1:47" x14ac:dyDescent="0.3">
      <c r="A13382" t="s">
        <v>7060</v>
      </c>
      <c r="B13382" t="s">
        <v>13683</v>
      </c>
      <c r="C13382" s="2"/>
      <c r="AU13382" t="str">
        <f t="shared" si="209"/>
        <v>Icelandic photographer captures some of the most unreal nature shots ever, 0</v>
      </c>
    </row>
    <row r="13383" spans="1:47" x14ac:dyDescent="0.3">
      <c r="A13383" t="s">
        <v>7061</v>
      </c>
      <c r="B13383" t="s">
        <v>13683</v>
      </c>
      <c r="C13383" s="2"/>
      <c r="AU13383" t="str">
        <f t="shared" si="209"/>
        <v>nature is cruel sometimes, 0</v>
      </c>
    </row>
    <row r="13384" spans="1:47" x14ac:dyDescent="0.3">
      <c r="A13384" t="s">
        <v>7062</v>
      </c>
      <c r="B13384" t="s">
        <v>13683</v>
      </c>
      <c r="C13384" s="2"/>
      <c r="AU13384" t="str">
        <f t="shared" si="209"/>
        <v>'So Foodie Beauty is going back to Canada and doesn''t want everyone to know. Pathetic.', 0</v>
      </c>
    </row>
    <row r="13385" spans="1:47" x14ac:dyDescent="0.3">
      <c r="A13385" t="s">
        <v>13538</v>
      </c>
      <c r="B13385" t="s">
        <v>13684</v>
      </c>
      <c r="C13385" s="2"/>
      <c r="AU13385" t="str">
        <f t="shared" si="209"/>
        <v>Fun fact: Olympics has changed the way I look at the world. 🌎 #Olympics,, 1</v>
      </c>
    </row>
    <row r="13386" spans="1:47" x14ac:dyDescent="0.3">
      <c r="A13386" t="s">
        <v>7063</v>
      </c>
      <c r="B13386" t="s">
        <v>13683</v>
      </c>
      <c r="C13386" s="2"/>
      <c r="AU13386" t="str">
        <f t="shared" si="209"/>
        <v>Image prediction: dhole Confidence: 7.44% Submission by @.Dyniak51, 0</v>
      </c>
    </row>
    <row r="13387" spans="1:47" x14ac:dyDescent="0.3">
      <c r="A13387" t="s">
        <v>13539</v>
      </c>
      <c r="B13387" t="s">
        <v>13683</v>
      </c>
      <c r="C13387" s="2"/>
      <c r="AU13387" t="str">
        <f t="shared" si="209"/>
        <v>'"You can fast travel between the heliport,  Nuclear Storage Building and the Snow Field. All you need is the corresponding cardboard box and use it to hide in the back of a truck in those areas."', 0</v>
      </c>
    </row>
    <row r="13388" spans="1:47" x14ac:dyDescent="0.3">
      <c r="A13388" t="s">
        <v>13540</v>
      </c>
      <c r="B13388" t="s">
        <v>13684</v>
      </c>
      <c r="C13388" s="2"/>
      <c r="AU13388" t="str">
        <f t="shared" si="209"/>
        <v>Fun fact: Soccer has changed the way I look at the world. 🌎 #Soccer,, 1</v>
      </c>
    </row>
    <row r="13389" spans="1:47" x14ac:dyDescent="0.3">
      <c r="A13389" t="s">
        <v>7064</v>
      </c>
      <c r="B13389" t="s">
        <v>13683</v>
      </c>
      <c r="C13389" s="2"/>
      <c r="AU13389" t="str">
        <f t="shared" si="209"/>
        <v>'DUSK turns FIVE this year... SO WE REMASTERED THE WHOLE GAME! ''DUSK HD'' is a FREE UPDATE coming to Steam Workshop with the full SDK mod tools on the 5th anniversary of DUSK. (This December) Full trailer this Halloween.', 0</v>
      </c>
    </row>
    <row r="13390" spans="1:47" x14ac:dyDescent="0.3">
      <c r="A13390" t="s">
        <v>7065</v>
      </c>
      <c r="B13390" t="s">
        <v>13684</v>
      </c>
      <c r="C13390" s="2"/>
      <c r="AU13390" t="str">
        <f t="shared" si="209"/>
        <v>@sarahmackay is a data scientist. @sarahmackay is a data scientist. @sarahmackay is a data scientist. @sarahmackay is a, 1</v>
      </c>
    </row>
    <row r="13391" spans="1:47" x14ac:dyDescent="0.3">
      <c r="A13391" t="s">
        <v>13541</v>
      </c>
      <c r="B13391" t="s">
        <v>13683</v>
      </c>
      <c r="C13391" s="2"/>
      <c r="AU13391" t="str">
        <f t="shared" si="209"/>
        <v>'"You see,  “shopkeepers in Damascus” are the heirs to one of the longest streaks of entrepreneurship on planet earth"', 0</v>
      </c>
    </row>
    <row r="13392" spans="1:47" x14ac:dyDescent="0.3">
      <c r="A13392" t="s">
        <v>13542</v>
      </c>
      <c r="B13392" t="s">
        <v>13684</v>
      </c>
      <c r="C13392" s="2"/>
      <c r="AU13392" t="str">
        <f t="shared" si="209"/>
        <v>'Post it to Twitter with a link to the hashtag #metgala. Include the hashtag #metgala in your post. If you do not have a Twitter account,  please sign up for one (it is free) and follow @met', 1</v>
      </c>
    </row>
    <row r="13393" spans="1:47" x14ac:dyDescent="0.3">
      <c r="A13393" t="s">
        <v>7066</v>
      </c>
      <c r="B13393" t="s">
        <v>13683</v>
      </c>
      <c r="C13393" s="2"/>
      <c r="AU13393" t="str">
        <f t="shared" si="209"/>
        <v>If Dad could have just one gift for Christmas, 0</v>
      </c>
    </row>
    <row r="13394" spans="1:47" x14ac:dyDescent="0.3">
      <c r="A13394" t="s">
        <v>7688</v>
      </c>
      <c r="B13394" t="s">
        <v>13683</v>
      </c>
      <c r="C13394" s="2"/>
      <c r="AU13394" t="str">
        <f t="shared" si="209"/>
        <v>'"No,  and I never did. Novak has been a professional tennis player for 21 years,  yet he won half of his slams in the last five years. Clear that he needed to wait for his main rivals to decline to have success. That stat devalues pretty much all of his records, ',0
HAPPY CHRISTMAS!! 🎄,0
'The funniest myth is that Aussies were repressed during covid. In both South a Korea &amp; Australia the overwhelming majority of people supported the COVID19 measures. Results deaths per million Australia 🇦🇺 963,  🇰🇷 South Korea 693 and in Trump’s kack handled USA 🇺🇸 3541."', 0, 0</v>
      </c>
    </row>
    <row r="13395" spans="1:47" x14ac:dyDescent="0.3">
      <c r="A13395" t="s">
        <v>13543</v>
      </c>
      <c r="B13395" t="s">
        <v>13684</v>
      </c>
      <c r="C13395" s="2"/>
      <c r="AU13395" t="str">
        <f t="shared" si="209"/>
        <v>How do you think Travel will evolve in the next 5 years? 🚀 Let’s discuss. #Travel,, 1</v>
      </c>
    </row>
    <row r="13396" spans="1:47" x14ac:dyDescent="0.3">
      <c r="A13396" t="s">
        <v>13544</v>
      </c>
      <c r="B13396" t="s">
        <v>13683</v>
      </c>
      <c r="C13396" s="2"/>
      <c r="AU13396" t="str">
        <f t="shared" si="209"/>
        <v>'"We were gonna post an April Fools thing about making all our new games with AI art or whatever ha ha but honestly fuck that shit,  fuck Web 3 4 5,  fuck NFTs,  fuck the metaverse,  fuck the future,  bring back the 90s send tweet."', 0</v>
      </c>
    </row>
    <row r="13397" spans="1:47" x14ac:dyDescent="0.3">
      <c r="A13397" t="s">
        <v>13545</v>
      </c>
      <c r="B13397" t="s">
        <v>13683</v>
      </c>
      <c r="C13397" s="2"/>
      <c r="AU13397" t="str">
        <f t="shared" si="209"/>
        <v>'"This was Al-Ahli Baptist Hospital 20 hours before Israel BOMBED it. Full of families who were sheltering. Children cleaning,  gardening,  and trying to survive a genocide. Everyone in this video is most probably dead or severely injured. Full of kids."', 0</v>
      </c>
    </row>
    <row r="13398" spans="1:47" x14ac:dyDescent="0.3">
      <c r="A13398" t="s">
        <v>7067</v>
      </c>
      <c r="B13398" t="s">
        <v>13683</v>
      </c>
      <c r="C13398" s="2"/>
      <c r="AU13398" t="str">
        <f t="shared" si="209"/>
        <v>Just nearly crashed my car because I turned on NPR and they were playing Aquatic Ambiance from Donkey Kong Country as just some random segment music, 0</v>
      </c>
    </row>
    <row r="13399" spans="1:47" x14ac:dyDescent="0.3">
      <c r="A13399" t="s">
        <v>13546</v>
      </c>
      <c r="B13399" t="s">
        <v>13683</v>
      </c>
      <c r="C13399" s="2"/>
      <c r="AU13399" t="str">
        <f t="shared" si="209"/>
        <v>What’s funny about it 🧐,, 0</v>
      </c>
    </row>
    <row r="13400" spans="1:47" x14ac:dyDescent="0.3">
      <c r="A13400" t="s">
        <v>13547</v>
      </c>
      <c r="B13400" t="s">
        <v>13684</v>
      </c>
      <c r="C13400" s="2"/>
      <c r="AU13400" t="str">
        <f t="shared" si="209"/>
        <v>'I’m going to be an asshole. — Shoshanna (@ShoshannaD) September 22,  2018 Tweet it. How to make a feminist meme: 1. Write a tweet that expresses', 1</v>
      </c>
    </row>
    <row r="13401" spans="1:47" x14ac:dyDescent="0.3">
      <c r="A13401" t="s">
        <v>7068</v>
      </c>
      <c r="B13401" t="s">
        <v>13683</v>
      </c>
      <c r="C13401" s="2"/>
      <c r="AU13401" t="str">
        <f t="shared" si="209"/>
        <v>Day 50 of #100daysofcoding ✅ Built the mobile navigation of the suite landing page. #CSS #Frontend #webdevelopment, 0</v>
      </c>
    </row>
    <row r="13402" spans="1:47" x14ac:dyDescent="0.3">
      <c r="A13402" t="s">
        <v>7069</v>
      </c>
      <c r="B13402" t="s">
        <v>13683</v>
      </c>
      <c r="C13402" s="2"/>
      <c r="AU13402" t="str">
        <f t="shared" si="209"/>
        <v>'They''re everywhere', 0</v>
      </c>
    </row>
    <row r="13403" spans="1:47" x14ac:dyDescent="0.3">
      <c r="A13403" t="s">
        <v>7070</v>
      </c>
      <c r="B13403" t="s">
        <v>13683</v>
      </c>
      <c r="C13403" s="2"/>
      <c r="AU13403" t="str">
        <f t="shared" si="209"/>
        <v>Con el soundtrack:, 0</v>
      </c>
    </row>
    <row r="13404" spans="1:47" x14ac:dyDescent="0.3">
      <c r="A13404" t="s">
        <v>7689</v>
      </c>
      <c r="B13404" t="s">
        <v>13683</v>
      </c>
      <c r="C13404" s="2"/>
      <c r="AU13404" t="str">
        <f t="shared" si="209"/>
        <v>Bitcoin will collapse as soon as US debt stops growing 🤣🤣🤣, 0, 0</v>
      </c>
    </row>
    <row r="13405" spans="1:47" x14ac:dyDescent="0.3">
      <c r="A13405" t="s">
        <v>13548</v>
      </c>
      <c r="B13405" t="s">
        <v>13683</v>
      </c>
      <c r="C13405" s="2"/>
      <c r="AU13405" t="str">
        <f t="shared" si="209"/>
        <v>cybersecurity 🥸,, 0</v>
      </c>
    </row>
    <row r="13406" spans="1:47" x14ac:dyDescent="0.3">
      <c r="A13406" t="s">
        <v>7071</v>
      </c>
      <c r="B13406" t="s">
        <v>13684</v>
      </c>
      <c r="C13406" s="2"/>
      <c r="AU13406" t="str">
        <f t="shared" si="209"/>
        <v>The intersection of Programming and innovation is where magic happens. ✨ #Programming, 1</v>
      </c>
    </row>
    <row r="13407" spans="1:47" x14ac:dyDescent="0.3">
      <c r="A13407" t="s">
        <v>7072</v>
      </c>
      <c r="B13407" t="s">
        <v>13684</v>
      </c>
      <c r="C13407" s="2"/>
      <c r="AU13407" t="str">
        <f t="shared" si="209"/>
        <v>I have no problem with people making fun of my tweets. It’s their right. But please don’t come here and try to justify your hate by saying that they’re “trolling.”, 1</v>
      </c>
    </row>
    <row r="13408" spans="1:47" x14ac:dyDescent="0.3">
      <c r="A13408" t="s">
        <v>7073</v>
      </c>
      <c r="B13408" t="s">
        <v>13684</v>
      </c>
      <c r="C13408" s="2"/>
      <c r="AU13408" t="str">
        <f t="shared" si="209"/>
        <v>“The Netflix app is so good! It’s like having my own personal TV service.” “I just watched the new series on Netflix. It’s great!” “, 1</v>
      </c>
    </row>
    <row r="13409" spans="1:47" x14ac:dyDescent="0.3">
      <c r="A13409" t="s">
        <v>13549</v>
      </c>
      <c r="B13409" t="s">
        <v>13684</v>
      </c>
      <c r="C13409" s="2"/>
      <c r="AU13409" t="str">
        <f t="shared" si="209"/>
        <v>'Startup is a word that can be used for many different things. Some people use it to refer to a person who is starting a business,  while others use it to refer to an idea or concept. Here are some examples of', 1</v>
      </c>
    </row>
    <row r="13410" spans="1:47" x14ac:dyDescent="0.3">
      <c r="A13410" t="s">
        <v>7074</v>
      </c>
      <c r="B13410" t="s">
        <v>13684</v>
      </c>
      <c r="C13410" s="2"/>
      <c r="AU13410" t="str">
        <f t="shared" si="209"/>
        <v>I’m going to go out on a limb and say that the majority of the people who follow you on Twitter are probably gamers. This is especially true if you’re a female gamer. This is a great way to, 1</v>
      </c>
    </row>
    <row r="13411" spans="1:47" x14ac:dyDescent="0.3">
      <c r="A13411" t="s">
        <v>13550</v>
      </c>
      <c r="B13411" t="s">
        <v>13683</v>
      </c>
      <c r="C13411" s="2"/>
      <c r="AU13411" t="str">
        <f t="shared" si="209"/>
        <v>That eye contact would make me fold 😭,, 0</v>
      </c>
    </row>
    <row r="13412" spans="1:47" x14ac:dyDescent="0.3">
      <c r="A13412" t="s">
        <v>7075</v>
      </c>
      <c r="B13412" t="s">
        <v>13683</v>
      </c>
      <c r="C13412" s="2"/>
      <c r="AU13412" t="str">
        <f t="shared" si="209"/>
        <v>In ten years knowing who Shakespeare is will be seen as pretentious, 0</v>
      </c>
    </row>
    <row r="13413" spans="1:47" x14ac:dyDescent="0.3">
      <c r="A13413" t="s">
        <v>7076</v>
      </c>
      <c r="B13413" t="s">
        <v>13683</v>
      </c>
      <c r="C13413" s="2"/>
      <c r="AU13413" t="str">
        <f t="shared" si="209"/>
        <v>Re treading a tyre, 0</v>
      </c>
    </row>
    <row r="13414" spans="1:47" x14ac:dyDescent="0.3">
      <c r="A13414" t="s">
        <v>13551</v>
      </c>
      <c r="B13414" t="s">
        <v>13683</v>
      </c>
      <c r="C13414" s="2"/>
      <c r="AU13414" t="str">
        <f t="shared" si="209"/>
        <v>'"I just really believe that if everyone read and enjoyed my tweets,  they’d stop saying things like “Twitter isn’t activism” and “this place is a nightmare”"', 0</v>
      </c>
    </row>
    <row r="13415" spans="1:47" x14ac:dyDescent="0.3">
      <c r="A13415" t="s">
        <v>7077</v>
      </c>
      <c r="B13415" t="s">
        <v>13683</v>
      </c>
      <c r="C13415" s="2"/>
      <c r="AU13415" t="str">
        <f t="shared" si="209"/>
        <v>Me when my husband gives me a wedding ring, 0</v>
      </c>
    </row>
    <row r="13416" spans="1:47" x14ac:dyDescent="0.3">
      <c r="A13416" t="s">
        <v>7078</v>
      </c>
      <c r="B13416" t="s">
        <v>13683</v>
      </c>
      <c r="C13416" s="2"/>
      <c r="AU13416" t="str">
        <f t="shared" si="209"/>
        <v>'"we''ve read the room and have now successfully removed ""AI"" from cruelty squad. each enemy is now controlled in almost real time by an employee in a low labor cost country"', 0</v>
      </c>
    </row>
    <row r="13417" spans="1:47" x14ac:dyDescent="0.3">
      <c r="A13417" t="s">
        <v>7690</v>
      </c>
      <c r="B13417" t="s">
        <v>13683</v>
      </c>
      <c r="C13417" s="2"/>
      <c r="AU13417" t="str">
        <f t="shared" si="209"/>
        <v>'"🔥🔥 The Rostov oil refinery in Russia burns,  illuminating the path to Russia’s collapse. Ukraine 🇺🇦 must destroy Russia’s economy."', 0, 0</v>
      </c>
    </row>
    <row r="13418" spans="1:47" x14ac:dyDescent="0.3">
      <c r="A13418" t="s">
        <v>7691</v>
      </c>
      <c r="B13418" t="s">
        <v>13683</v>
      </c>
      <c r="C13418" s="2"/>
      <c r="AU13418" t="str">
        <f t="shared" si="209"/>
        <v>Spurs = 💩💩💩💩, 0, 0</v>
      </c>
    </row>
    <row r="13419" spans="1:47" x14ac:dyDescent="0.3">
      <c r="A13419" t="s">
        <v>13552</v>
      </c>
      <c r="B13419" t="s">
        <v>13684</v>
      </c>
      <c r="C13419" s="2"/>
      <c r="AU13419" t="str">
        <f t="shared" si="209"/>
        <v>'(If you can''t make a good one,  then use the hashtag #LGBTQ.) You might not be able to find all of them,  but you''ll find at least a few. You''ll probably get more responses than you think. It''s not like', 1</v>
      </c>
    </row>
    <row r="13420" spans="1:47" x14ac:dyDescent="0.3">
      <c r="A13420" t="s">
        <v>13553</v>
      </c>
      <c r="B13420" t="s">
        <v>13684</v>
      </c>
      <c r="C13420" s="2"/>
      <c r="AU13420" t="str">
        <f t="shared" si="209"/>
        <v>'Be creative. Make it funny. And share! If you have a Twitter account,  now’s the time to start sharing your life hacks. It’s not a big deal to write a quick tweet like,  “I love coffee', 1</v>
      </c>
    </row>
    <row r="13421" spans="1:47" x14ac:dyDescent="0.3">
      <c r="A13421" t="s">
        <v>13554</v>
      </c>
      <c r="B13421" t="s">
        <v>13683</v>
      </c>
      <c r="C13421" s="2"/>
      <c r="AU13421" t="str">
        <f t="shared" si="209"/>
        <v>Funny zimbabwe memes 😂 https://,, 0</v>
      </c>
    </row>
    <row r="13422" spans="1:47" x14ac:dyDescent="0.3">
      <c r="A13422" t="s">
        <v>7079</v>
      </c>
      <c r="B13422" t="s">
        <v>13683</v>
      </c>
      <c r="C13422" s="2"/>
      <c r="AU13422" t="str">
        <f t="shared" si="209"/>
        <v>Merry Christmas everyone!!, 0</v>
      </c>
    </row>
    <row r="13423" spans="1:47" x14ac:dyDescent="0.3">
      <c r="A13423" t="s">
        <v>7080</v>
      </c>
      <c r="B13423" t="s">
        <v>13683</v>
      </c>
      <c r="C13423" s="2"/>
      <c r="AU13423" t="str">
        <f t="shared" si="209"/>
        <v>Different movies to watch., 0</v>
      </c>
    </row>
    <row r="13424" spans="1:47" x14ac:dyDescent="0.3">
      <c r="A13424" t="s">
        <v>13555</v>
      </c>
      <c r="B13424" t="s">
        <v>13684</v>
      </c>
      <c r="C13424" s="2"/>
      <c r="AU13424" t="str">
        <f t="shared" si="209"/>
        <v>'@Music_in_the_Park is the best way to get a good laugh. If you’re a music fan,  you’ve probably seen the tweets that accompany the most popular shows in your city. But what if', 1</v>
      </c>
    </row>
    <row r="13425" spans="1:47" x14ac:dyDescent="0.3">
      <c r="A13425" t="s">
        <v>7081</v>
      </c>
      <c r="B13425" t="s">
        <v>13684</v>
      </c>
      <c r="C13425" s="2"/>
      <c r="AU13425" t="str">
        <f t="shared" si="209"/>
        <v>I’m going to make a tweet about World News. I’m going to make a tweet about World News. I’m going to make a tweet about World News. I’m going to, 1</v>
      </c>
    </row>
    <row r="13426" spans="1:47" x14ac:dyDescent="0.3">
      <c r="A13426" t="s">
        <v>13556</v>
      </c>
      <c r="B13426" t="s">
        <v>13684</v>
      </c>
      <c r="C13426" s="2"/>
      <c r="AU13426" t="str">
        <f t="shared" si="209"/>
        <v>Couldn’t stop talking about MetGala all day. It’s THAT interesting. 🎤 #MetGala,, 1</v>
      </c>
    </row>
    <row r="13427" spans="1:47" x14ac:dyDescent="0.3">
      <c r="A13427" t="s">
        <v>13557</v>
      </c>
      <c r="B13427" t="s">
        <v>13684</v>
      </c>
      <c r="C13427" s="2"/>
      <c r="AU13427" t="str">
        <f t="shared" si="209"/>
        <v>'Do NOT use this Twitter account to discuss climate change or to get political. Use this account to report suspicious activity,  such as spam or illegal activity. You may not use this account to post copyrighted material. You', 1</v>
      </c>
    </row>
    <row r="13428" spans="1:47" x14ac:dyDescent="0.3">
      <c r="A13428" t="s">
        <v>7082</v>
      </c>
      <c r="B13428" t="s">
        <v>13683</v>
      </c>
      <c r="C13428" s="2"/>
      <c r="AU13428" t="str">
        <f t="shared" si="209"/>
        <v>This is what the peak gaming experience from Ubisoft looked like before activists took over: games made for men and filled with testosterone. You should never be ashamed and we should demand more of this., 0</v>
      </c>
    </row>
    <row r="13429" spans="1:47" x14ac:dyDescent="0.3">
      <c r="A13429" t="s">
        <v>7083</v>
      </c>
      <c r="B13429" t="s">
        <v>13683</v>
      </c>
      <c r="C13429" s="2"/>
      <c r="AU13429" t="str">
        <f t="shared" si="209"/>
        <v>this is the bag the cops would plant if they wanted to frame you for being gay, 0</v>
      </c>
    </row>
    <row r="13430" spans="1:47" x14ac:dyDescent="0.3">
      <c r="A13430" t="s">
        <v>13558</v>
      </c>
      <c r="B13430" t="s">
        <v>13684</v>
      </c>
      <c r="C13430" s="2"/>
      <c r="AU13430" t="str">
        <f t="shared" si="209"/>
        <v>'If you can’t think of a hashtag,  use #fembot or something. Don’t mention your name unless you want to be identified as a feminist,  though. #fembot is a hashtag that started by Twitter user @', 1</v>
      </c>
    </row>
    <row r="13431" spans="1:47" x14ac:dyDescent="0.3">
      <c r="A13431" t="s">
        <v>13559</v>
      </c>
      <c r="B13431" t="s">
        <v>13683</v>
      </c>
      <c r="C13431" s="2"/>
      <c r="AU13431" t="str">
        <f t="shared" si="209"/>
        <v>'"If soccer is art,  this kick is the ""Mona Lisa"" painting⚽️"', 0</v>
      </c>
    </row>
    <row r="13432" spans="1:47" x14ac:dyDescent="0.3">
      <c r="A13432" t="s">
        <v>13560</v>
      </c>
      <c r="B13432" t="s">
        <v>13684</v>
      </c>
      <c r="C13432" s="2"/>
      <c r="AU13432" t="str">
        <f t="shared" si="209"/>
        <v>'Make a tweet about your fitness journey. Sometimes use slang,  emojis and/or cursewords. Make a tweet about your fitness journey. Sometimes use slang,  emojis and/or cursewords. Make a tweet', 1</v>
      </c>
    </row>
    <row r="13433" spans="1:47" x14ac:dyDescent="0.3">
      <c r="A13433" t="s">
        <v>7084</v>
      </c>
      <c r="B13433" t="s">
        <v>13684</v>
      </c>
      <c r="C13433" s="2"/>
      <c r="AU13433" t="str">
        <f t="shared" si="209"/>
        <v>I’m not a fan of @CelebrityNews but I found this tweet to be funny. I guess they have a lot of “trolls” in their comments section. I am not a fan, 1</v>
      </c>
    </row>
    <row r="13434" spans="1:47" x14ac:dyDescent="0.3">
      <c r="A13434" t="s">
        <v>13561</v>
      </c>
      <c r="B13434" t="s">
        <v>13683</v>
      </c>
      <c r="C13434" s="2"/>
      <c r="AU13434" t="str">
        <f t="shared" si="209"/>
        <v>'"Looks like a few of you jokers got Balatro for Christmas! I’ll answer what surely is your first question about the game: Yes,  Wheel of Fortune really is 1 in 4"', 0</v>
      </c>
    </row>
    <row r="13435" spans="1:47" x14ac:dyDescent="0.3">
      <c r="A13435" t="s">
        <v>13562</v>
      </c>
      <c r="B13435" t="s">
        <v>13683</v>
      </c>
      <c r="C13435" s="2"/>
      <c r="AU13435" t="str">
        <f t="shared" si="209"/>
        <v>💜 TOP Female @Twitch@Twitch streamers - 3rd week of December 1️⃣ @NeurosamaAI@NeurosamaAI 2️⃣ @emiru@emiru 3️⃣ @ironmouse@ironmouse 4️⃣ @Jinnytty1@Jinnytty1 5️⃣ @zentreya@zentreya 6️⃣ @ZeIing@ZeIing 7️⃣ @extraemilyy@extraemilyy 8️⃣ @sylveemhm@sylveemhm 9️⃣ @alondrisaa@alondrisaa 🔟 ennaouii Get your own #Twitch#Twitch recap: http://charts.team/TwitchRecaphttp://, , 0</v>
      </c>
    </row>
    <row r="13436" spans="1:47" x14ac:dyDescent="0.3">
      <c r="A13436" t="s">
        <v>13563</v>
      </c>
      <c r="B13436" t="s">
        <v>13683</v>
      </c>
      <c r="C13436" s="2"/>
      <c r="AU13436" t="str">
        <f t="shared" si="209"/>
        <v>swifties are just mad taylor doesn’t have the talent to ever be in the oscars conversation 😭,, 0</v>
      </c>
    </row>
    <row r="13437" spans="1:47" x14ac:dyDescent="0.3">
      <c r="A13437" t="s">
        <v>13564</v>
      </c>
      <c r="B13437" t="s">
        <v>13683</v>
      </c>
      <c r="C13437" s="2"/>
      <c r="AU13437" t="str">
        <f t="shared" si="209"/>
        <v>What Is Day Trading📊 Learn &amp; Practice📈 #stocks #trading #stockmarket, , 0</v>
      </c>
    </row>
    <row r="13438" spans="1:47" x14ac:dyDescent="0.3">
      <c r="A13438" t="s">
        <v>13565</v>
      </c>
      <c r="B13438" t="s">
        <v>13683</v>
      </c>
      <c r="C13438" s="2"/>
      <c r="AU13438" t="str">
        <f t="shared" si="209"/>
        <v>'"🚨GLOBAL IT OUTAGE - Caused by cybersecurity firm CrowdStrike - Faulty update crashes Windows - Affecting companies and organizations - PCs show ''Blue Screen of Death'' - Banks,  airlines,  media also impacted - Many PCs require individual fixes"',, 0</v>
      </c>
    </row>
    <row r="13439" spans="1:47" x14ac:dyDescent="0.3">
      <c r="A13439" t="s">
        <v>13566</v>
      </c>
      <c r="B13439" t="s">
        <v>13683</v>
      </c>
      <c r="C13439" s="2"/>
      <c r="AU13439" t="str">
        <f t="shared" si="209"/>
        <v>'"Everyone: “ OMG Bitcoin just crashed -15%,  it’s over “ People who’ve been in crypto for 6 years :"', 0</v>
      </c>
    </row>
    <row r="13440" spans="1:47" x14ac:dyDescent="0.3">
      <c r="A13440" t="s">
        <v>7085</v>
      </c>
      <c r="B13440" t="s">
        <v>13683</v>
      </c>
      <c r="C13440" s="2"/>
      <c r="AU13440" t="str">
        <f t="shared" si="209"/>
        <v>Chat should I finally watch house md, 0</v>
      </c>
    </row>
    <row r="13441" spans="1:47" x14ac:dyDescent="0.3">
      <c r="A13441" t="s">
        <v>7086</v>
      </c>
      <c r="B13441" t="s">
        <v>13683</v>
      </c>
      <c r="C13441" s="2"/>
      <c r="AU13441" t="str">
        <f t="shared" si="209"/>
        <v>Fake, 0</v>
      </c>
    </row>
    <row r="13442" spans="1:47" x14ac:dyDescent="0.3">
      <c r="A13442" t="s">
        <v>13567</v>
      </c>
      <c r="B13442" t="s">
        <v>13683</v>
      </c>
      <c r="C13442" s="2"/>
      <c r="AU13442" t="str">
        <f t="shared" ref="AU13442:AU13505" si="210">_xlfn.TEXTJOIN(", ", TRUE, A13442:AT13442)</f>
        <v>'"you can cut the nuke shockwave only once you maxed out the katana,  otherwise you have to travel underground or take shelter from explosions"', 0</v>
      </c>
    </row>
    <row r="13443" spans="1:47" x14ac:dyDescent="0.3">
      <c r="A13443" t="s">
        <v>7087</v>
      </c>
      <c r="B13443" t="s">
        <v>13683</v>
      </c>
      <c r="C13443" s="2"/>
      <c r="AU13443" t="str">
        <f t="shared" si="210"/>
        <v>jurassic park music, 0</v>
      </c>
    </row>
    <row r="13444" spans="1:47" x14ac:dyDescent="0.3">
      <c r="A13444" t="s">
        <v>13568</v>
      </c>
      <c r="B13444" t="s">
        <v>13683</v>
      </c>
      <c r="C13444" s="2"/>
      <c r="AU13444" t="str">
        <f t="shared" si="210"/>
        <v>'"foreman,  cuddy and wilson are just violently outmugging the others"', 0</v>
      </c>
    </row>
    <row r="13445" spans="1:47" x14ac:dyDescent="0.3">
      <c r="A13445" t="s">
        <v>13569</v>
      </c>
      <c r="B13445" t="s">
        <v>13683</v>
      </c>
      <c r="C13445" s="2"/>
      <c r="AU13445" t="str">
        <f t="shared" si="210"/>
        <v>How you gon call yourself a foodie and can’t tell the difference between salt and sugar? 🤦🏽‍♂️, , 0</v>
      </c>
    </row>
    <row r="13446" spans="1:47" x14ac:dyDescent="0.3">
      <c r="A13446" t="s">
        <v>13570</v>
      </c>
      <c r="B13446" t="s">
        <v>13683</v>
      </c>
      <c r="C13446" s="2"/>
      <c r="AU13446" t="str">
        <f t="shared" si="210"/>
        <v>xQc Is Embarrassed as Maids Pull Up Mid-Stream to Clean His Room 🤢,, 0</v>
      </c>
    </row>
    <row r="13447" spans="1:47" x14ac:dyDescent="0.3">
      <c r="A13447" t="s">
        <v>13571</v>
      </c>
      <c r="B13447" t="s">
        <v>13683</v>
      </c>
      <c r="C13447" s="2"/>
      <c r="AU13447" t="str">
        <f t="shared" si="210"/>
        <v>'"people are just gonna be biased as shit and listen to their friends... if no one actively supports you,  even if you didn''t do anything wrong but u still get attacked by someone that has more support,  you''re just fucked no matter what. and that''s a ***serious*** issue. - 🌿"',, 0</v>
      </c>
    </row>
    <row r="13448" spans="1:47" x14ac:dyDescent="0.3">
      <c r="A13448" t="s">
        <v>13572</v>
      </c>
      <c r="B13448" t="s">
        <v>13684</v>
      </c>
      <c r="C13448" s="2"/>
      <c r="AU13448" t="str">
        <f t="shared" si="210"/>
        <v>'I hope you guys are having a great Cyber Monday! It''s been a long time since I''ve had a day off from work. I''m excited to get back into the swing of things. And if you''re not, ', 1</v>
      </c>
    </row>
    <row r="13449" spans="1:47" x14ac:dyDescent="0.3">
      <c r="A13449" t="s">
        <v>7088</v>
      </c>
      <c r="B13449" t="s">
        <v>13683</v>
      </c>
      <c r="C13449" s="2"/>
      <c r="AU13449" t="str">
        <f t="shared" si="210"/>
        <v>I was asked to remake this Space Marine art, 0</v>
      </c>
    </row>
    <row r="13450" spans="1:47" x14ac:dyDescent="0.3">
      <c r="A13450" t="s">
        <v>7089</v>
      </c>
      <c r="B13450" t="s">
        <v>13683</v>
      </c>
      <c r="C13450" s="2"/>
      <c r="AU13450" t="str">
        <f t="shared" si="210"/>
        <v>told my students i was quitting and one screamed “YAYY”, 0</v>
      </c>
    </row>
    <row r="13451" spans="1:47" x14ac:dyDescent="0.3">
      <c r="A13451" t="s">
        <v>13573</v>
      </c>
      <c r="B13451" t="s">
        <v>13684</v>
      </c>
      <c r="C13451" s="2"/>
      <c r="AU13451" t="str">
        <f t="shared" si="210"/>
        <v>Did you hear the latest about SuperBowl? It’s blowing my mind! 🤯 #SuperBowl,, 1</v>
      </c>
    </row>
    <row r="13452" spans="1:47" x14ac:dyDescent="0.3">
      <c r="A13452" t="s">
        <v>13574</v>
      </c>
      <c r="B13452" t="s">
        <v>13684</v>
      </c>
      <c r="C13452" s="2"/>
      <c r="AU13452" t="str">
        <f t="shared" si="210"/>
        <v>'"From beginners to pros,  everyone’s talking about Equality. 🎉 #Equality"',, 1</v>
      </c>
    </row>
    <row r="13453" spans="1:47" x14ac:dyDescent="0.3">
      <c r="A13453" t="s">
        <v>7090</v>
      </c>
      <c r="B13453" t="s">
        <v>13683</v>
      </c>
      <c r="C13453" s="2"/>
      <c r="AU13453" t="str">
        <f t="shared" si="210"/>
        <v>'merry christmas!! (she''s drinking soda)', 0</v>
      </c>
    </row>
    <row r="13454" spans="1:47" x14ac:dyDescent="0.3">
      <c r="A13454" t="s">
        <v>7091</v>
      </c>
      <c r="B13454" t="s">
        <v>13683</v>
      </c>
      <c r="C13454" s="2"/>
      <c r="AU13454" t="str">
        <f t="shared" si="210"/>
        <v>I WANT A PHYSICAL DISC WITH THE MOVIE ON IT! A DVD IN 4k WITH EXTRAS AND DIRECTOR’S COMMENTARY!! AND IN THE CORRECT ASPECT RATIO AND ORIGINAL COLOR GRADING! ENOUGH OF THIS STREAMING CONTENT BULLSHIT!!!, 0</v>
      </c>
    </row>
    <row r="13455" spans="1:47" x14ac:dyDescent="0.3">
      <c r="A13455" t="s">
        <v>7092</v>
      </c>
      <c r="B13455" t="s">
        <v>13683</v>
      </c>
      <c r="C13455" s="2"/>
      <c r="AU13455" t="str">
        <f t="shared" si="210"/>
        <v>2nd roun d, 0</v>
      </c>
    </row>
    <row r="13456" spans="1:47" x14ac:dyDescent="0.3">
      <c r="A13456" t="s">
        <v>7093</v>
      </c>
      <c r="B13456" t="s">
        <v>13683</v>
      </c>
      <c r="C13456" s="2"/>
      <c r="AU13456" t="str">
        <f t="shared" si="210"/>
        <v>U.S. Mexi-Canadian Overpass https://exi-canadian-overpass-1819566460/…, 0</v>
      </c>
    </row>
    <row r="13457" spans="1:47" x14ac:dyDescent="0.3">
      <c r="A13457" t="s">
        <v>13575</v>
      </c>
      <c r="B13457" t="s">
        <v>13683</v>
      </c>
      <c r="C13457" s="2"/>
      <c r="AU13457" t="str">
        <f t="shared" si="210"/>
        <v>'"The ''farmers'' protest is a good time to remind people of the Just Stop Oil protestors who got 21 years,  just for planning a protest. Two tier justice indeed."', 0</v>
      </c>
    </row>
    <row r="13458" spans="1:47" x14ac:dyDescent="0.3">
      <c r="A13458" t="s">
        <v>7692</v>
      </c>
      <c r="B13458" t="s">
        <v>13683</v>
      </c>
      <c r="C13458" s="2"/>
      <c r="AU13458" t="str">
        <f t="shared" si="210"/>
        <v>On top of the world 🌍🏆 🇦🇷 @LisandrMartinez #MUFC || #WorldCup, 0, 0</v>
      </c>
    </row>
    <row r="13459" spans="1:47" x14ac:dyDescent="0.3">
      <c r="A13459" t="s">
        <v>13576</v>
      </c>
      <c r="B13459" t="s">
        <v>13683</v>
      </c>
      <c r="C13459" s="2"/>
      <c r="AU13459" t="str">
        <f t="shared" si="210"/>
        <v>'"Pandas,  Matplotlib,  and Python are three essential tools for data analysis. Together,  they provide a comprehensive framework for data manipulation,  exploration,  and visualization. https://with-pandas-matplotlib-and-python-pdf/… #DataScience #pythonprogramming #DataScientists #DataAnalytics #dataviz"', 0</v>
      </c>
    </row>
    <row r="13460" spans="1:47" x14ac:dyDescent="0.3">
      <c r="A13460" t="s">
        <v>7094</v>
      </c>
      <c r="B13460" t="s">
        <v>13684</v>
      </c>
      <c r="C13460" s="2"/>
      <c r="AU13460" t="str">
        <f t="shared" si="210"/>
        <v>Make sure your tweet is short and sweet. You don’t want to get banned from Twitter for being too aggressive. Tweet about SocialJustice. Don’t forget to include the hashtag #SocialJustice. You, 1</v>
      </c>
    </row>
    <row r="13461" spans="1:47" x14ac:dyDescent="0.3">
      <c r="A13461" t="s">
        <v>7095</v>
      </c>
      <c r="B13461" t="s">
        <v>13684</v>
      </c>
      <c r="C13461" s="2"/>
      <c r="AU13461" t="str">
        <f t="shared" si="210"/>
        <v>The message should include: “What is your first thought on hearing this news?” I am not a market technician. I am a stock investor. But I want to be able to explain my thoughts to other people in an easy way., 1</v>
      </c>
    </row>
    <row r="13462" spans="1:47" x14ac:dyDescent="0.3">
      <c r="A13462" t="s">
        <v>7096</v>
      </c>
      <c r="B13462" t="s">
        <v>13683</v>
      </c>
      <c r="C13462" s="2"/>
      <c r="AU13462" t="str">
        <f t="shared" si="210"/>
        <v>Can anyone tell me what actual economics qualifications Kate Andrews has?, 0</v>
      </c>
    </row>
    <row r="13463" spans="1:47" x14ac:dyDescent="0.3">
      <c r="A13463" t="s">
        <v>7097</v>
      </c>
      <c r="B13463" t="s">
        <v>13683</v>
      </c>
      <c r="C13463" s="2"/>
      <c r="AU13463" t="str">
        <f t="shared" si="210"/>
        <v>All these cybersecurity outages but can’t nobody hack Sallie Mae or Navient and wipe out these loans yet?, 0</v>
      </c>
    </row>
    <row r="13464" spans="1:47" x14ac:dyDescent="0.3">
      <c r="A13464" t="s">
        <v>7098</v>
      </c>
      <c r="B13464" t="s">
        <v>13683</v>
      </c>
      <c r="C13464" s="2"/>
      <c r="AU13464" t="str">
        <f t="shared" si="210"/>
        <v>'I always wondered why anime was so successful in America compared to Asian dramas or films. Turns out it''s because Americans think the anime characters are white.', 0</v>
      </c>
    </row>
    <row r="13465" spans="1:47" x14ac:dyDescent="0.3">
      <c r="A13465" t="s">
        <v>7693</v>
      </c>
      <c r="B13465" t="s">
        <v>13683</v>
      </c>
      <c r="C13465" s="2"/>
      <c r="AU13465" t="str">
        <f t="shared" si="210"/>
        <v>PRETZ - Catch It! (Music Video) I made the music video! Check it out💗💓💖🥨 @mypretzelle, 0, 0</v>
      </c>
    </row>
    <row r="13466" spans="1:47" x14ac:dyDescent="0.3">
      <c r="A13466" t="s">
        <v>7099</v>
      </c>
      <c r="B13466" t="s">
        <v>13683</v>
      </c>
      <c r="C13466" s="2"/>
      <c r="AU13466" t="str">
        <f t="shared" si="210"/>
        <v>Fuck it we ball, 0</v>
      </c>
    </row>
    <row r="13467" spans="1:47" x14ac:dyDescent="0.3">
      <c r="A13467" t="s">
        <v>7100</v>
      </c>
      <c r="B13467" t="s">
        <v>13683</v>
      </c>
      <c r="C13467" s="2"/>
      <c r="AU13467" t="str">
        <f t="shared" si="210"/>
        <v>DIOS MIO...WHAT HAVE WE DONE??? FAITH is 50% OFF on the Steam Winter Sale!, 0</v>
      </c>
    </row>
    <row r="13468" spans="1:47" x14ac:dyDescent="0.3">
      <c r="A13468" t="s">
        <v>7101</v>
      </c>
      <c r="B13468" t="s">
        <v>13683</v>
      </c>
      <c r="C13468" s="2"/>
      <c r="AU13468" t="str">
        <f t="shared" si="210"/>
        <v>@Pornhub@Pornhub, 0</v>
      </c>
    </row>
    <row r="13469" spans="1:47" x14ac:dyDescent="0.3">
      <c r="A13469" t="s">
        <v>13577</v>
      </c>
      <c r="B13469" t="s">
        <v>13684</v>
      </c>
      <c r="C13469" s="2"/>
      <c r="AU13469" t="str">
        <f t="shared" si="210"/>
        <v>Ever wondered how Tennis impacts your daily life? It’s wild! 🌐 #Tennis,, 1</v>
      </c>
    </row>
    <row r="13470" spans="1:47" x14ac:dyDescent="0.3">
      <c r="A13470" t="s">
        <v>13578</v>
      </c>
      <c r="B13470" t="s">
        <v>13683</v>
      </c>
      <c r="C13470" s="2"/>
      <c r="AU13470" t="str">
        <f t="shared" si="210"/>
        <v>'"People already talkin about best actor/supporting actor for the Oscars,  but I wanna know who you got for Coolest Dude"', 0</v>
      </c>
    </row>
    <row r="13471" spans="1:47" x14ac:dyDescent="0.3">
      <c r="A13471" t="s">
        <v>13579</v>
      </c>
      <c r="B13471" t="s">
        <v>13683</v>
      </c>
      <c r="C13471" s="2"/>
      <c r="AU13471" t="str">
        <f t="shared" si="210"/>
        <v>'"Story’s final testnet,  Odyssey,  is now live. Nearly 100 ecosystem partners are building blockchain''s next killer apps on Odyssey. ꧁IP꧂ is inevitable."', 0</v>
      </c>
    </row>
    <row r="13472" spans="1:47" x14ac:dyDescent="0.3">
      <c r="A13472" t="s">
        <v>13580</v>
      </c>
      <c r="B13472" t="s">
        <v>13683</v>
      </c>
      <c r="C13472" s="2"/>
      <c r="AU13472" t="str">
        <f t="shared" si="210"/>
        <v>'"Happy #ChineseNewYear and I hope this signals hope for the #hongkong protesters! Last year,  Hong Kong police attacked protesters,  but the protests still went on. The protests will not stop until Hong Kong has freedom! Happy New Year!"', 0</v>
      </c>
    </row>
    <row r="13473" spans="1:47" x14ac:dyDescent="0.3">
      <c r="A13473" t="s">
        <v>13581</v>
      </c>
      <c r="B13473" t="s">
        <v>13684</v>
      </c>
      <c r="C13473" s="2"/>
      <c r="AU13473" t="str">
        <f t="shared" si="210"/>
        <v>'I’ve been watching the Olympics for the last few days. It’s been a great experience. I’ve learned a lot about the world,  and I’ve gotten to see some great athletes compete. I’', 1</v>
      </c>
    </row>
    <row r="13474" spans="1:47" x14ac:dyDescent="0.3">
      <c r="A13474" t="s">
        <v>7102</v>
      </c>
      <c r="B13474" t="s">
        <v>13684</v>
      </c>
      <c r="C13474" s="2"/>
      <c r="AU13474" t="str">
        <f t="shared" si="210"/>
        <v>'"I love cooking. I like making food. I like making it in the kitchen." A: I''d suggest: I love cooking. I like making food. I like making it in the kitchen. A', 1</v>
      </c>
    </row>
    <row r="13475" spans="1:47" x14ac:dyDescent="0.3">
      <c r="A13475" t="s">
        <v>7103</v>
      </c>
      <c r="B13475" t="s">
        <v>13684</v>
      </c>
      <c r="C13475" s="2"/>
      <c r="AU13475" t="str">
        <f t="shared" si="210"/>
        <v>The intersection of BusinessNews and innovation is where magic happens. ✨ #BusinessNews, 1</v>
      </c>
    </row>
    <row r="13476" spans="1:47" x14ac:dyDescent="0.3">
      <c r="A13476" t="s">
        <v>13582</v>
      </c>
      <c r="B13476" t="s">
        <v>13684</v>
      </c>
      <c r="C13476" s="2"/>
      <c r="AU13476" t="str">
        <f t="shared" si="210"/>
        <v>'It''s important to know how to say things that will get your point across in 140 characters or less. You''re the new guy at work. You''re not sure what to say,  so you make up something. The first thing you', 1</v>
      </c>
    </row>
    <row r="13477" spans="1:47" x14ac:dyDescent="0.3">
      <c r="A13477" t="s">
        <v>13583</v>
      </c>
      <c r="B13477" t="s">
        <v>13684</v>
      </c>
      <c r="C13477" s="2"/>
      <c r="AU13477" t="str">
        <f t="shared" si="210"/>
        <v>Anyone else geeking out about Formula1 right now? Or just me? 🤓 #Formula1,, 1</v>
      </c>
    </row>
    <row r="13478" spans="1:47" x14ac:dyDescent="0.3">
      <c r="A13478" t="s">
        <v>7104</v>
      </c>
      <c r="B13478" t="s">
        <v>13684</v>
      </c>
      <c r="C13478" s="2"/>
      <c r="AU13478" t="str">
        <f t="shared" si="210"/>
        <v>@Space_Station Use the following hashtag: #SpaceStation Tweet to @Space_Station with the following format: #SpaceStation - [Insert your Space Station name here] You can also use the following format, 1</v>
      </c>
    </row>
    <row r="13479" spans="1:47" x14ac:dyDescent="0.3">
      <c r="A13479" t="s">
        <v>13584</v>
      </c>
      <c r="B13479" t="s">
        <v>13683</v>
      </c>
      <c r="C13479" s="2"/>
      <c r="AU13479" t="str">
        <f t="shared" si="210"/>
        <v>get you someone who can do both 🕷️👑, , 0</v>
      </c>
    </row>
    <row r="13480" spans="1:47" x14ac:dyDescent="0.3">
      <c r="A13480" t="s">
        <v>7105</v>
      </c>
      <c r="B13480" t="s">
        <v>13683</v>
      </c>
      <c r="C13480" s="2"/>
      <c r="AU13480" t="str">
        <f t="shared" si="210"/>
        <v>'" &amp; Candle Marches are erupting across India for Atul Subhash. This is from Bangalore. ""Atul was murdered. We won''t let this go."""', 0</v>
      </c>
    </row>
    <row r="13481" spans="1:47" x14ac:dyDescent="0.3">
      <c r="A13481" t="s">
        <v>7106</v>
      </c>
      <c r="B13481" t="s">
        <v>13683</v>
      </c>
      <c r="C13481" s="2"/>
      <c r="AU13481" t="str">
        <f t="shared" si="210"/>
        <v>Ppl who think Ppl who think Da Vinki Twins Da Vinki Twins are funny are cringe, 0</v>
      </c>
    </row>
    <row r="13482" spans="1:47" x14ac:dyDescent="0.3">
      <c r="A13482" t="s">
        <v>7107</v>
      </c>
      <c r="B13482" t="s">
        <v>13683</v>
      </c>
      <c r="C13482" s="2"/>
      <c r="AU13482" t="str">
        <f t="shared" si="210"/>
        <v>Photos I took in America’s Bible Belt, 0</v>
      </c>
    </row>
    <row r="13483" spans="1:47" x14ac:dyDescent="0.3">
      <c r="A13483" t="s">
        <v>13585</v>
      </c>
      <c r="B13483" t="s">
        <v>13683</v>
      </c>
      <c r="C13483" s="2"/>
      <c r="AU13483" t="str">
        <f t="shared" si="210"/>
        <v>Roadmap to Learn Cybersecurity 🔥🔥, , 0</v>
      </c>
    </row>
    <row r="13484" spans="1:47" x14ac:dyDescent="0.3">
      <c r="A13484" t="s">
        <v>13586</v>
      </c>
      <c r="B13484" t="s">
        <v>13683</v>
      </c>
      <c r="C13484" s="2"/>
      <c r="AU13484" t="str">
        <f t="shared" si="210"/>
        <v>Network Attack Cheat Sheet 🔴⚫️Full HD Image: https://gies/Mindmap/tree/main/Mitre%20Attack… #infosec #cybersecurity #pentesting #redteam #informationsecurity #CyberSec #networking #networksecurity #infosecurity #cyberattacks #security #linux #cybersecurityawareness #bugbounty #bugbountytips,, 0</v>
      </c>
    </row>
    <row r="13485" spans="1:47" x14ac:dyDescent="0.3">
      <c r="A13485" t="s">
        <v>7108</v>
      </c>
      <c r="B13485" t="s">
        <v>13683</v>
      </c>
      <c r="C13485" s="2"/>
      <c r="AU13485" t="str">
        <f t="shared" si="210"/>
        <v>Lego legitimately hates FNaF but approves this, 0</v>
      </c>
    </row>
    <row r="13486" spans="1:47" x14ac:dyDescent="0.3">
      <c r="A13486" t="s">
        <v>13587</v>
      </c>
      <c r="B13486" t="s">
        <v>13683</v>
      </c>
      <c r="C13486" s="2"/>
      <c r="AU13486" t="str">
        <f t="shared" si="210"/>
        <v>'"Andrea Jenkyns, Liz Truss has been actually been proven right with her economics,  actually"" Ash Sarkar crushes Andrea Jenkyns in this surreal exchange."', 0</v>
      </c>
    </row>
    <row r="13487" spans="1:47" x14ac:dyDescent="0.3">
      <c r="A13487" t="s">
        <v>7109</v>
      </c>
      <c r="B13487" t="s">
        <v>13683</v>
      </c>
      <c r="C13487" s="2"/>
      <c r="AU13487" t="str">
        <f t="shared" si="210"/>
        <v>someone get the arcane fandom out of the league of legends wiki, 0</v>
      </c>
    </row>
    <row r="13488" spans="1:47" x14ac:dyDescent="0.3">
      <c r="A13488" t="s">
        <v>7110</v>
      </c>
      <c r="B13488" t="s">
        <v>13683</v>
      </c>
      <c r="C13488" s="2"/>
      <c r="AU13488" t="str">
        <f t="shared" si="210"/>
        <v>Anime fans when i watch bleach instead of "the time i got reincarnated as diddy in roblox”, 0</v>
      </c>
    </row>
    <row r="13489" spans="1:47" x14ac:dyDescent="0.3">
      <c r="A13489" t="s">
        <v>7111</v>
      </c>
      <c r="B13489" t="s">
        <v>13683</v>
      </c>
      <c r="C13489" s="2"/>
      <c r="AU13489" t="str">
        <f t="shared" si="210"/>
        <v>luigi in every photograph :, 0</v>
      </c>
    </row>
    <row r="13490" spans="1:47" x14ac:dyDescent="0.3">
      <c r="A13490" t="s">
        <v>7112</v>
      </c>
      <c r="B13490" t="s">
        <v>13684</v>
      </c>
      <c r="C13490" s="2"/>
      <c r="AU13490" t="str">
        <f t="shared" si="210"/>
        <v>“I’m not sure what to do with my life. I’m a little bored.” “I’m a little bored.” “I’m a, 1</v>
      </c>
    </row>
    <row r="13491" spans="1:47" x14ac:dyDescent="0.3">
      <c r="A13491" t="s">
        <v>13588</v>
      </c>
      <c r="B13491" t="s">
        <v>13684</v>
      </c>
      <c r="C13491" s="2"/>
      <c r="AU13491" t="str">
        <f t="shared" si="210"/>
        <v>'"@Hollywood_Dude: @Hollywood_Dude is a dumbass. — #HollywoodDude (@Hollywood_Dude) July 3,  2015 Or you can just write it out in 140 characters', 1</v>
      </c>
    </row>
    <row r="13492" spans="1:47" x14ac:dyDescent="0.3">
      <c r="A13492" t="s">
        <v>13589</v>
      </c>
      <c r="B13492" t="s">
        <v>13683</v>
      </c>
      <c r="C13492" s="2"/>
      <c r="AU13492" t="str">
        <f t="shared" si="210"/>
        <v>'"Understanding economics means continually asking,  “But at what cost?”"', 0</v>
      </c>
    </row>
    <row r="13493" spans="1:47" x14ac:dyDescent="0.3">
      <c r="A13493" t="s">
        <v>13590</v>
      </c>
      <c r="B13493" t="s">
        <v>13683</v>
      </c>
      <c r="C13493" s="2"/>
      <c r="AU13493" t="str">
        <f t="shared" si="210"/>
        <v>'"hey Monica! Very long shot,  but if you''re in SF tomorrow night,  I''d love to have you at my Wikipedia-themed comedy show! I think you''re hilarious and your writing/activism is brilliant. I''m just a big fan all around"', 0</v>
      </c>
    </row>
    <row r="13494" spans="1:47" x14ac:dyDescent="0.3">
      <c r="A13494" t="s">
        <v>13591</v>
      </c>
      <c r="B13494" t="s">
        <v>13684</v>
      </c>
      <c r="C13494" s="2"/>
      <c r="AU13494" t="str">
        <f t="shared" si="210"/>
        <v>'@COVID19_Emojis @Covid19 This is a great way to show support for the people of China,  and to show solidarity with the people of Italy. Use your favorite hashtag', 1</v>
      </c>
    </row>
    <row r="13495" spans="1:47" x14ac:dyDescent="0.3">
      <c r="A13495" t="s">
        <v>13592</v>
      </c>
      <c r="B13495" t="s">
        <v>13684</v>
      </c>
      <c r="C13495" s="2"/>
      <c r="AU13495" t="str">
        <f t="shared" si="210"/>
        <v>Need inspiration? Dive into the world of BlackFriday. 💡 #BlackFriday,, 1</v>
      </c>
    </row>
    <row r="13496" spans="1:47" x14ac:dyDescent="0.3">
      <c r="A13496" t="s">
        <v>13593</v>
      </c>
      <c r="B13496" t="s">
        <v>13684</v>
      </c>
      <c r="C13496" s="2"/>
      <c r="AU13496" t="str">
        <f t="shared" si="210"/>
        <v>The latest buzz in Movies: It’s all happening now! 🔥 #Movies,, 1</v>
      </c>
    </row>
    <row r="13497" spans="1:47" x14ac:dyDescent="0.3">
      <c r="A13497" t="s">
        <v>7113</v>
      </c>
      <c r="B13497" t="s">
        <v>13683</v>
      </c>
      <c r="C13497" s="2"/>
      <c r="AU13497" t="str">
        <f t="shared" si="210"/>
        <v>Me and the boys x.com/ChibiReviews/s…, 0</v>
      </c>
    </row>
    <row r="13498" spans="1:47" x14ac:dyDescent="0.3">
      <c r="A13498" t="s">
        <v>7114</v>
      </c>
      <c r="B13498" t="s">
        <v>13683</v>
      </c>
      <c r="C13498" s="2"/>
      <c r="AU13498" t="str">
        <f t="shared" si="210"/>
        <v>this is your reminder/motivation to drink water, 0</v>
      </c>
    </row>
    <row r="13499" spans="1:47" x14ac:dyDescent="0.3">
      <c r="A13499" t="s">
        <v>7115</v>
      </c>
      <c r="B13499" t="s">
        <v>13683</v>
      </c>
      <c r="C13499" s="2"/>
      <c r="AU13499" t="str">
        <f t="shared" si="210"/>
        <v>Rent an office and play video games or whatever from there with friends The wife thinks you’re working and you get to enjoy retirement doing whatever you want like it was meant to be Source: literally my married retired friends who just play fifa from their offices lol, 0</v>
      </c>
    </row>
    <row r="13500" spans="1:47" x14ac:dyDescent="0.3">
      <c r="A13500" t="s">
        <v>13594</v>
      </c>
      <c r="B13500" t="s">
        <v>13683</v>
      </c>
      <c r="C13500" s="2"/>
      <c r="AU13500" t="str">
        <f t="shared" si="210"/>
        <v>'"I feel Sad about Many Youth from Our Generation,  They would know about Bollywood Celebrities,  Big Boss etc But They Don’t Know About Praggnanandhaa He’s Just 18,  Youngest Finalist of the Chess World Cup and Will Square off Against World No 1 Magnus Carlsen Prayers &amp; Love! ❤️"', 0</v>
      </c>
    </row>
    <row r="13501" spans="1:47" x14ac:dyDescent="0.3">
      <c r="A13501" t="s">
        <v>7116</v>
      </c>
      <c r="B13501" t="s">
        <v>13683</v>
      </c>
      <c r="C13501" s="2"/>
      <c r="AU13501" t="str">
        <f t="shared" si="210"/>
        <v>if you think the hate against indians is high in the USA you should see what the 19 year old the australian cricket team just wheeled out in front of 90000 people is doing to them, 0</v>
      </c>
    </row>
    <row r="13502" spans="1:47" x14ac:dyDescent="0.3">
      <c r="A13502" t="s">
        <v>13595</v>
      </c>
      <c r="B13502" t="s">
        <v>13684</v>
      </c>
      <c r="C13502" s="2"/>
      <c r="AU13502" t="str">
        <f t="shared" si="210"/>
        <v>'@politician I''m not a politician. I''m a voter. — danny (@dannyslack) July 8,  2019 Use your own words to say something that is not political: I''m not a', 1</v>
      </c>
    </row>
    <row r="13503" spans="1:47" x14ac:dyDescent="0.3">
      <c r="A13503" t="s">
        <v>7117</v>
      </c>
      <c r="B13503" t="s">
        <v>13683</v>
      </c>
      <c r="C13503" s="2"/>
      <c r="AU13503" t="str">
        <f t="shared" si="210"/>
        <v>can’t stress enough how unbelievably ass this would have been, 0</v>
      </c>
    </row>
    <row r="13504" spans="1:47" x14ac:dyDescent="0.3">
      <c r="A13504" t="s">
        <v>13596</v>
      </c>
      <c r="B13504" t="s">
        <v>13683</v>
      </c>
      <c r="C13504" s="2"/>
      <c r="AU13504" t="str">
        <f t="shared" si="210"/>
        <v>'"Always fun to watch teachers talk about how dumb kids are getting. I''m a millennial in the workforce,  I''m set for life. Going to be in my 50s and have a whole pack of buffoon Gen Alpha entry-levelers in my thrall like Scar and the hyenas"', 0</v>
      </c>
    </row>
    <row r="13505" spans="1:47" x14ac:dyDescent="0.3">
      <c r="A13505" t="s">
        <v>7118</v>
      </c>
      <c r="B13505" t="s">
        <v>13683</v>
      </c>
      <c r="C13505" s="2"/>
      <c r="AU13505" t="str">
        <f t="shared" si="210"/>
        <v>Tune in as I discuss the whole-of-nation effort required to improve our cybersecurity. https://vAGRwOgnOPJl…, 0</v>
      </c>
    </row>
    <row r="13506" spans="1:47" x14ac:dyDescent="0.3">
      <c r="A13506" t="s">
        <v>13597</v>
      </c>
      <c r="B13506" t="s">
        <v>13683</v>
      </c>
      <c r="C13506" s="2"/>
      <c r="AU13506" t="str">
        <f t="shared" ref="AU13506:AU13569" si="211">_xlfn.TEXTJOIN(", ", TRUE, A13506:AT13506)</f>
        <v>'"Yet another idea unique to the West is the concept of CHILDHOOD,  something unprecedented in all of history. We don''t force youth to toil over rote tasks purely to exercise authority or to conscript them into economy. Hanging out at the mall is a VIRTUE and a PRIVILEGE of Europa."', 0</v>
      </c>
    </row>
    <row r="13507" spans="1:47" x14ac:dyDescent="0.3">
      <c r="A13507" t="s">
        <v>7119</v>
      </c>
      <c r="B13507" t="s">
        <v>13684</v>
      </c>
      <c r="C13507" s="2"/>
      <c r="AU13507" t="str">
        <f t="shared" si="211"/>
        <v>“FIFA is like the world’s biggest soft drink.” “FIFA is like the world’s biggest soft drink.” “FIFA is like the world’, 1</v>
      </c>
    </row>
    <row r="13508" spans="1:47" x14ac:dyDescent="0.3">
      <c r="A13508" t="s">
        <v>7120</v>
      </c>
      <c r="B13508" t="s">
        <v>13683</v>
      </c>
      <c r="C13508" s="2"/>
      <c r="AU13508" t="str">
        <f t="shared" si="211"/>
        <v>OPEN THE SUNDAY SCHOOLS, 0</v>
      </c>
    </row>
    <row r="13509" spans="1:47" x14ac:dyDescent="0.3">
      <c r="A13509" t="s">
        <v>13598</v>
      </c>
      <c r="B13509" t="s">
        <v>13683</v>
      </c>
      <c r="C13509" s="2"/>
      <c r="AU13509" t="str">
        <f t="shared" si="211"/>
        <v>'"My music is going up on streaming platforms like Spotify and Apple Music now. Music for Virtual Museums and ULTRAKILL: INFINITE HYPERDEATH are up now,  and the rest will go up whenever they get approved. Still,  support artists on Bandcamp if you can. It helps a lot."', 0</v>
      </c>
    </row>
    <row r="13510" spans="1:47" x14ac:dyDescent="0.3">
      <c r="A13510" t="s">
        <v>7694</v>
      </c>
      <c r="B13510" t="s">
        <v>13683</v>
      </c>
      <c r="C13510" s="2"/>
      <c r="AU13510" t="str">
        <f t="shared" si="211"/>
        <v>'Merry Christmas everybody!!! I''m trapped in the haunted realm! 🦧🦧🦧🦧🦧', 0, 0</v>
      </c>
    </row>
    <row r="13511" spans="1:47" x14ac:dyDescent="0.3">
      <c r="A13511" t="s">
        <v>13599</v>
      </c>
      <c r="B13511" t="s">
        <v>13683</v>
      </c>
      <c r="C13511" s="2"/>
      <c r="AU13511" t="str">
        <f t="shared" si="211"/>
        <v>'"After 8 years in the gym,  here''s every fitness tip I could come up with: 1. Stop drinking alcohol."', 0</v>
      </c>
    </row>
    <row r="13512" spans="1:47" x14ac:dyDescent="0.3">
      <c r="A13512" t="s">
        <v>13600</v>
      </c>
      <c r="B13512" t="s">
        <v>13684</v>
      </c>
      <c r="C13512" s="2"/>
      <c r="AU13512" t="str">
        <f t="shared" si="211"/>
        <v>'This is a good place to mention how you feel about your favorite Halloween movie or TV show. For example,  if you love the Halloween movies,  then you can make a joke about it. If you like horror movies,  then you can', 1</v>
      </c>
    </row>
    <row r="13513" spans="1:47" x14ac:dyDescent="0.3">
      <c r="A13513" t="s">
        <v>13601</v>
      </c>
      <c r="B13513" t="s">
        <v>13683</v>
      </c>
      <c r="C13513" s="2"/>
      <c r="AU13513" t="str">
        <f t="shared" si="211"/>
        <v>'"Pakistani superstar Mahira Khan,  lovingly known as the ""Queen of Hearts,  celebrates her 40th birthday today! A true icon of grace,  talent,  and elegance,  #mahirakhan #HappyBirthdayMahira #queenofhearts #bollywoodstars #celebratebirthdays #40thbirthday #celebritynews"', 0</v>
      </c>
    </row>
    <row r="13514" spans="1:47" x14ac:dyDescent="0.3">
      <c r="A13514" t="s">
        <v>7121</v>
      </c>
      <c r="B13514" t="s">
        <v>13683</v>
      </c>
      <c r="C13514" s="2"/>
      <c r="AU13514" t="str">
        <f t="shared" si="211"/>
        <v>niggas see you dress hard then say "uhhhghg your lore uaagahh your character development though" SHUT UPPPPPPPPP, 0</v>
      </c>
    </row>
    <row r="13515" spans="1:47" x14ac:dyDescent="0.3">
      <c r="A13515" t="s">
        <v>13602</v>
      </c>
      <c r="B13515" t="s">
        <v>13683</v>
      </c>
      <c r="C13515" s="2"/>
      <c r="AU13515" t="str">
        <f t="shared" si="211"/>
        <v>'"The fact ""Kill my landlord"" is before Spider-Man has me wheezing. Venom,  you so goofy."', 0</v>
      </c>
    </row>
    <row r="13516" spans="1:47" x14ac:dyDescent="0.3">
      <c r="A13516" t="s">
        <v>13603</v>
      </c>
      <c r="B13516" t="s">
        <v>13684</v>
      </c>
      <c r="C13516" s="2"/>
      <c r="AU13516" t="str">
        <f t="shared" si="211"/>
        <v>'"If you could master one thing about Nature,  what would it be? 💡 #Nature"',, 1</v>
      </c>
    </row>
    <row r="13517" spans="1:47" x14ac:dyDescent="0.3">
      <c r="A13517" t="s">
        <v>13604</v>
      </c>
      <c r="B13517" t="s">
        <v>13684</v>
      </c>
      <c r="C13517" s="2"/>
      <c r="AU13517" t="str">
        <f t="shared" si="211"/>
        <v>'"From basics to breakthroughs,  Cooking keeps surprising us. 🚀 #Cooking"',, 1</v>
      </c>
    </row>
    <row r="13518" spans="1:47" x14ac:dyDescent="0.3">
      <c r="A13518" t="s">
        <v>13605</v>
      </c>
      <c r="B13518" t="s">
        <v>13684</v>
      </c>
      <c r="C13518" s="2"/>
      <c r="AU13518" t="str">
        <f t="shared" si="211"/>
        <v>'I can''t believe I''m going to the Oscars! #OscarsSoWhite https://t.co/6lRq4bZw3g — Tomi Lahren (@TomiLahren) March 2, ', 1</v>
      </c>
    </row>
    <row r="13519" spans="1:47" x14ac:dyDescent="0.3">
      <c r="A13519" t="s">
        <v>13606</v>
      </c>
      <c r="B13519" t="s">
        <v>13683</v>
      </c>
      <c r="C13519" s="2"/>
      <c r="AU13519" t="str">
        <f t="shared" si="211"/>
        <v>hold for me 🖤,, 0</v>
      </c>
    </row>
    <row r="13520" spans="1:47" x14ac:dyDescent="0.3">
      <c r="A13520" t="s">
        <v>13607</v>
      </c>
      <c r="B13520" t="s">
        <v>13683</v>
      </c>
      <c r="C13520" s="2"/>
      <c r="AU13520" t="str">
        <f t="shared" si="211"/>
        <v>'"Mom found my twitter while I’m home for the holidays,  so now we’re in the middle of a two hour car ride having a family conversation about why I voted for Trump"', 0</v>
      </c>
    </row>
    <row r="13521" spans="1:47" x14ac:dyDescent="0.3">
      <c r="A13521" t="s">
        <v>13608</v>
      </c>
      <c r="B13521" t="s">
        <v>13683</v>
      </c>
      <c r="C13521" s="2"/>
      <c r="AU13521" t="str">
        <f t="shared" si="211"/>
        <v>'"It is #COVID19 that is leaving people with neurological problems. It is not the vaccine. SARS-CoV-2 spike mRNA vaccine does not contain the intact virus. Only active virus infecting the brain can replicate inside the neuron,  as shown in the image below. It is crystal clear."', 0</v>
      </c>
    </row>
    <row r="13522" spans="1:47" x14ac:dyDescent="0.3">
      <c r="A13522" t="s">
        <v>7122</v>
      </c>
      <c r="B13522" t="s">
        <v>13683</v>
      </c>
      <c r="C13522" s="2"/>
      <c r="AU13522" t="str">
        <f t="shared" si="211"/>
        <v>Imagine killing Europe’s largest economy for this result, 0</v>
      </c>
    </row>
    <row r="13523" spans="1:47" x14ac:dyDescent="0.3">
      <c r="A13523" t="s">
        <v>13609</v>
      </c>
      <c r="B13523" t="s">
        <v>13684</v>
      </c>
      <c r="C13523" s="2"/>
      <c r="AU13523" t="str">
        <f t="shared" si="211"/>
        <v>Feminism might just change the game. Are you ready? 🚀 #Feminism,, 1</v>
      </c>
    </row>
    <row r="13524" spans="1:47" x14ac:dyDescent="0.3">
      <c r="A13524" t="s">
        <v>7123</v>
      </c>
      <c r="B13524" t="s">
        <v>13683</v>
      </c>
      <c r="C13524" s="2"/>
      <c r="AU13524" t="str">
        <f t="shared" si="211"/>
        <v>'It''s a Boy! TV actress Devoleena Bhattacharjee and her husband Shanawaz Shaikh are overjoyed as they welcome their baby boy! Congratulations to the lovely couple! #DevoleenaBhattacharjee #ShanawazShaikh #BabyBoy #CelebrityNews #parenthoodunlocked', 0</v>
      </c>
    </row>
    <row r="13525" spans="1:47" x14ac:dyDescent="0.3">
      <c r="A13525" t="s">
        <v>13610</v>
      </c>
      <c r="B13525" t="s">
        <v>13683</v>
      </c>
      <c r="C13525" s="2"/>
      <c r="AU13525" t="str">
        <f t="shared" si="211"/>
        <v>Nicki Minaj’s mother Carol Maraj on Instagram live at her 65th birthday party 🥳,, 0</v>
      </c>
    </row>
    <row r="13526" spans="1:47" x14ac:dyDescent="0.3">
      <c r="A13526" t="s">
        <v>7124</v>
      </c>
      <c r="B13526" t="s">
        <v>13683</v>
      </c>
      <c r="C13526" s="2"/>
      <c r="AU13526" t="str">
        <f t="shared" si="211"/>
        <v>Bro looks angry, 0</v>
      </c>
    </row>
    <row r="13527" spans="1:47" x14ac:dyDescent="0.3">
      <c r="A13527" t="s">
        <v>7125</v>
      </c>
      <c r="B13527" t="s">
        <v>13684</v>
      </c>
      <c r="C13527" s="2"/>
      <c r="AU13527" t="str">
        <f t="shared" si="211"/>
        <v>“I’m gonna go buy some stuff! Cyber Monday is this Friday! I’m so excited!” “I’m so excited for Cyber Monday! I’m gonna buy, 1</v>
      </c>
    </row>
    <row r="13528" spans="1:47" x14ac:dyDescent="0.3">
      <c r="A13528" t="s">
        <v>13611</v>
      </c>
      <c r="B13528" t="s">
        <v>13684</v>
      </c>
      <c r="C13528" s="2"/>
      <c r="AU13528" t="str">
        <f t="shared" si="211"/>
        <v>Excited to see where BlackFriday will take us in the future. 🚀 #BlackFriday,, 1</v>
      </c>
    </row>
    <row r="13529" spans="1:47" x14ac:dyDescent="0.3">
      <c r="A13529" t="s">
        <v>7126</v>
      </c>
      <c r="B13529" t="s">
        <v>13683</v>
      </c>
      <c r="C13529" s="2"/>
      <c r="AU13529" t="str">
        <f t="shared" si="211"/>
        <v>rookie mistake GG, 0</v>
      </c>
    </row>
    <row r="13530" spans="1:47" x14ac:dyDescent="0.3">
      <c r="A13530" t="s">
        <v>13612</v>
      </c>
      <c r="B13530" t="s">
        <v>13683</v>
      </c>
      <c r="C13530" s="2"/>
      <c r="AU13530" t="str">
        <f t="shared" si="211"/>
        <v>'"Draymond Green on Joel Embiid being ejected: “Joel gotta chill,  man. You can’t be out there losing it on the refs like that. Control your emotions,  it’s part of being a leader.” (Via @WindhostESPN)"', 0</v>
      </c>
    </row>
    <row r="13531" spans="1:47" x14ac:dyDescent="0.3">
      <c r="A13531" t="s">
        <v>13613</v>
      </c>
      <c r="B13531" t="s">
        <v>13684</v>
      </c>
      <c r="C13531" s="2"/>
      <c r="AU13531" t="str">
        <f t="shared" si="211"/>
        <v>'“The world is changing,  and the way we communicate is changing with it.” — Mark Zuckerberg A new study by the Pew Research Center found that more than half of all adults use social media to connect with friends and family', 1</v>
      </c>
    </row>
    <row r="13532" spans="1:47" x14ac:dyDescent="0.3">
      <c r="A13532" t="s">
        <v>13614</v>
      </c>
      <c r="B13532" t="s">
        <v>13684</v>
      </c>
      <c r="C13532" s="2"/>
      <c r="AU13532" t="str">
        <f t="shared" si="211"/>
        <v>'“I’m going to make a tweet about Hollywood, ” says the actor and comedian Jordan Peele. “I’m going to make a tweet about Hollywood. I’m going to make a tweet about Hollywood.�', 1</v>
      </c>
    </row>
    <row r="13533" spans="1:47" x14ac:dyDescent="0.3">
      <c r="A13533" t="s">
        <v>7127</v>
      </c>
      <c r="B13533" t="s">
        <v>13683</v>
      </c>
      <c r="C13533" s="2"/>
      <c r="AU13533" t="str">
        <f t="shared" si="211"/>
        <v>reading this was like getting tboned at an intersection but none of the airbags go off, 0</v>
      </c>
    </row>
    <row r="13534" spans="1:47" x14ac:dyDescent="0.3">
      <c r="A13534" t="s">
        <v>13615</v>
      </c>
      <c r="B13534" t="s">
        <v>13684</v>
      </c>
      <c r="C13534" s="2"/>
      <c r="AU13534" t="str">
        <f t="shared" si="211"/>
        <v>Christmas is the talk of the town! Share your ideas. 💬 #Christmas,, 1</v>
      </c>
    </row>
    <row r="13535" spans="1:47" x14ac:dyDescent="0.3">
      <c r="A13535" t="s">
        <v>13616</v>
      </c>
      <c r="B13535" t="s">
        <v>13683</v>
      </c>
      <c r="C13535" s="2"/>
      <c r="AU13535" t="str">
        <f t="shared" si="211"/>
        <v>'"Wake the fuck up Mariah Carey,  we''ve got a city to burn"', 0</v>
      </c>
    </row>
    <row r="13536" spans="1:47" x14ac:dyDescent="0.3">
      <c r="A13536" t="s">
        <v>13617</v>
      </c>
      <c r="B13536" t="s">
        <v>13683</v>
      </c>
      <c r="C13536" s="2"/>
      <c r="AU13536" t="str">
        <f t="shared" si="211"/>
        <v>🚀 I’ve built my portfolio website! 🚀 Check out my projects and the technologies I’ve worked with. #FullStackDeveloper #MERNStack #WebDevelopment #ReactJS #NodeJS, , 0</v>
      </c>
    </row>
    <row r="13537" spans="1:47" x14ac:dyDescent="0.3">
      <c r="A13537" t="s">
        <v>7128</v>
      </c>
      <c r="B13537" t="s">
        <v>13683</v>
      </c>
      <c r="C13537" s="2"/>
      <c r="AU13537" t="str">
        <f t="shared" si="211"/>
        <v>Protest in France. Do you agree with them?, 0</v>
      </c>
    </row>
    <row r="13538" spans="1:47" x14ac:dyDescent="0.3">
      <c r="A13538" t="s">
        <v>7129</v>
      </c>
      <c r="B13538" t="s">
        <v>13683</v>
      </c>
      <c r="C13538" s="2"/>
      <c r="AU13538" t="str">
        <f t="shared" si="211"/>
        <v>Indians voted 70% democrat lol, 0</v>
      </c>
    </row>
    <row r="13539" spans="1:47" x14ac:dyDescent="0.3">
      <c r="A13539" t="s">
        <v>7130</v>
      </c>
      <c r="B13539" t="s">
        <v>13684</v>
      </c>
      <c r="C13539" s="2"/>
      <c r="AU13539" t="str">
        <f t="shared" si="211"/>
        <v>Make sure it’s long. Tweet with the hashtag #StartupFriday. 2. Go to meetup.com and search for Meetup Chicago. You want to meet up with people who are in the same industry or work together., 1</v>
      </c>
    </row>
    <row r="13540" spans="1:47" x14ac:dyDescent="0.3">
      <c r="A13540" t="s">
        <v>13618</v>
      </c>
      <c r="B13540" t="s">
        <v>13683</v>
      </c>
      <c r="C13540" s="2"/>
      <c r="AU13540" t="str">
        <f t="shared" si="211"/>
        <v>Y’all really think this is just about a Superbowl? 🤔 #BeyonceBowl,, 0</v>
      </c>
    </row>
    <row r="13541" spans="1:47" x14ac:dyDescent="0.3">
      <c r="A13541" t="s">
        <v>7131</v>
      </c>
      <c r="B13541" t="s">
        <v>13684</v>
      </c>
      <c r="C13541" s="2"/>
      <c r="AU13541" t="str">
        <f t="shared" si="211"/>
        <v>“Blockchain is the new internet.” “I just had a great time with my friends at Block Party!” “Blockchain is the future of money.” “, 1</v>
      </c>
    </row>
    <row r="13542" spans="1:47" x14ac:dyDescent="0.3">
      <c r="A13542" t="s">
        <v>7132</v>
      </c>
      <c r="B13542" t="s">
        <v>13683</v>
      </c>
      <c r="C13542" s="2"/>
      <c r="AU13542" t="str">
        <f t="shared" si="211"/>
        <v>Fucking stupid disgusting fixed game #SuperBowl, 0</v>
      </c>
    </row>
    <row r="13543" spans="1:47" x14ac:dyDescent="0.3">
      <c r="A13543" t="s">
        <v>7133</v>
      </c>
      <c r="B13543" t="s">
        <v>13684</v>
      </c>
      <c r="C13543" s="2"/>
      <c r="AU13543" t="str">
        <f t="shared" si="211"/>
        <v>Lifehacks is a collection of simple tricks that make your life easier. It’s like a little life hack book for the modern world. The Lifehacks are designed to make your life easier. You can, 1</v>
      </c>
    </row>
    <row r="13544" spans="1:47" x14ac:dyDescent="0.3">
      <c r="A13544" t="s">
        <v>7695</v>
      </c>
      <c r="B13544" t="s">
        <v>13683</v>
      </c>
      <c r="C13544" s="2"/>
      <c r="AU13544" t="str">
        <f t="shared" si="211"/>
        <v>#Georgia 🇬🇪🇪🇺: after more then three weeks pro-democracy protests in #Tbilisi continue without any pause., 0, 0</v>
      </c>
    </row>
    <row r="13545" spans="1:47" x14ac:dyDescent="0.3">
      <c r="A13545" t="s">
        <v>7134</v>
      </c>
      <c r="B13545" t="s">
        <v>13684</v>
      </c>
      <c r="C13545" s="2"/>
      <c r="AU13545" t="str">
        <f t="shared" si="211"/>
        <v>You can make a tweet about DIY with the help of a few simple tools. The first tool is the hashtag. Hashtags are words that you can use to categorize your tweet. You can use hashtags to organize tweets into categories., 1</v>
      </c>
    </row>
    <row r="13546" spans="1:47" x14ac:dyDescent="0.3">
      <c r="A13546" t="s">
        <v>13619</v>
      </c>
      <c r="B13546" t="s">
        <v>13683</v>
      </c>
      <c r="C13546" s="2"/>
      <c r="AU13546" t="str">
        <f t="shared" si="211"/>
        <v>'"People visiting the Christmas market in Krakow,  Poland This is what Poland is fighting to preserve 🇵🇱"', , 0</v>
      </c>
    </row>
    <row r="13547" spans="1:47" x14ac:dyDescent="0.3">
      <c r="A13547" t="s">
        <v>7135</v>
      </c>
      <c r="B13547" t="s">
        <v>13683</v>
      </c>
      <c r="C13547" s="2"/>
      <c r="AU13547" t="str">
        <f t="shared" si="211"/>
        <v>my package just arrived, 0</v>
      </c>
    </row>
    <row r="13548" spans="1:47" x14ac:dyDescent="0.3">
      <c r="A13548" t="s">
        <v>7136</v>
      </c>
      <c r="B13548" t="s">
        <v>13683</v>
      </c>
      <c r="C13548" s="2"/>
      <c r="AU13548" t="str">
        <f t="shared" si="211"/>
        <v>OH MY GOSH ITS HERE, 0</v>
      </c>
    </row>
    <row r="13549" spans="1:47" x14ac:dyDescent="0.3">
      <c r="A13549" t="s">
        <v>7137</v>
      </c>
      <c r="B13549" t="s">
        <v>13683</v>
      </c>
      <c r="C13549" s="2"/>
      <c r="AU13549" t="str">
        <f t="shared" si="211"/>
        <v>‘Breadwinners’ has been removed from Paramount+., 0</v>
      </c>
    </row>
    <row r="13550" spans="1:47" x14ac:dyDescent="0.3">
      <c r="A13550" t="s">
        <v>13620</v>
      </c>
      <c r="B13550" t="s">
        <v>13683</v>
      </c>
      <c r="C13550" s="2"/>
      <c r="AU13550" t="str">
        <f t="shared" si="211"/>
        <v>'"If you watch a thousand hours of movies in any given year you''ll probably end up seeing a couple that are nominated for Oscars,  but podcasts are built for depth of listening,  not breadth imo"', 0</v>
      </c>
    </row>
    <row r="13551" spans="1:47" x14ac:dyDescent="0.3">
      <c r="A13551" t="s">
        <v>7138</v>
      </c>
      <c r="B13551" t="s">
        <v>13683</v>
      </c>
      <c r="C13551" s="2"/>
      <c r="AU13551" t="str">
        <f t="shared" si="211"/>
        <v>Targeted Molecular Generation With Latent Reinforcement Learning #machinelearning #compchem https://xiv-2024-8k8gr?rft_dat=source%3Ddrss…, 0</v>
      </c>
    </row>
    <row r="13552" spans="1:47" x14ac:dyDescent="0.3">
      <c r="A13552" t="s">
        <v>7139</v>
      </c>
      <c r="B13552" t="s">
        <v>13683</v>
      </c>
      <c r="C13552" s="2"/>
      <c r="AU13552" t="str">
        <f t="shared" si="211"/>
        <v>The food nasty and the music ass I see why them niggas in the uk be stabbing each other, 0</v>
      </c>
    </row>
    <row r="13553" spans="1:47" x14ac:dyDescent="0.3">
      <c r="A13553" t="s">
        <v>7140</v>
      </c>
      <c r="B13553" t="s">
        <v>13683</v>
      </c>
      <c r="C13553" s="2"/>
      <c r="AU13553" t="str">
        <f t="shared" si="211"/>
        <v>That nigga Travis Hunter WAITED IN THE CAR so his bitch can twerk on another nigga? LMFAOOOOOOOOOOOOOOOOO aint no way, 0</v>
      </c>
    </row>
    <row r="13554" spans="1:47" x14ac:dyDescent="0.3">
      <c r="A13554" t="s">
        <v>7141</v>
      </c>
      <c r="B13554" t="s">
        <v>13683</v>
      </c>
      <c r="C13554" s="2"/>
      <c r="AU13554" t="str">
        <f t="shared" si="211"/>
        <v>SEC mandates all publicly listed companies to publish financial statements on their websites by January 2025 to boost transparency and investor confidence. #Nigeria #Transparency #InvestorProtection #financialeducation #BusinessNews #fintechs, 0</v>
      </c>
    </row>
    <row r="13555" spans="1:47" x14ac:dyDescent="0.3">
      <c r="A13555" t="s">
        <v>13621</v>
      </c>
      <c r="B13555" t="s">
        <v>13683</v>
      </c>
      <c r="C13555" s="2"/>
      <c r="AU13555" t="str">
        <f t="shared" si="211"/>
        <v>'"Facts are history’s building blocks. Yet the truth about the Holocaust in increasingly under attack,  eroding human rights &amp; the memory of those who suffered. How can journalists report accurately about this complex &amp; violent history? #ProtectTheFacts"', 0</v>
      </c>
    </row>
    <row r="13556" spans="1:47" x14ac:dyDescent="0.3">
      <c r="A13556" t="s">
        <v>7142</v>
      </c>
      <c r="B13556" t="s">
        <v>13683</v>
      </c>
      <c r="C13556" s="2"/>
      <c r="AU13556" t="str">
        <f t="shared" si="211"/>
        <v>Guys will see this and say "wife", 0</v>
      </c>
    </row>
    <row r="13557" spans="1:47" x14ac:dyDescent="0.3">
      <c r="A13557" t="s">
        <v>7143</v>
      </c>
      <c r="B13557" t="s">
        <v>13683</v>
      </c>
      <c r="C13557" s="2"/>
      <c r="AU13557" t="str">
        <f t="shared" si="211"/>
        <v>NFTs on Monad, 0</v>
      </c>
    </row>
    <row r="13558" spans="1:47" x14ac:dyDescent="0.3">
      <c r="A13558" t="s">
        <v>13622</v>
      </c>
      <c r="B13558" t="s">
        <v>13684</v>
      </c>
      <c r="C13558" s="2"/>
      <c r="AU13558" t="str">
        <f t="shared" si="211"/>
        <v>Transforming industries one step at a time: NFTs. 💼 #NFTs,, 1</v>
      </c>
    </row>
    <row r="13559" spans="1:47" x14ac:dyDescent="0.3">
      <c r="A13559" t="s">
        <v>7144</v>
      </c>
      <c r="B13559" t="s">
        <v>13683</v>
      </c>
      <c r="C13559" s="2"/>
      <c r="AU13559" t="str">
        <f t="shared" si="211"/>
        <v>Just showed up to my economics class after 2 weeks of skipping school to grind league. There was a test. I had to teach myself all the material by gleaning information from the questions themselves gg., 0</v>
      </c>
    </row>
    <row r="13560" spans="1:47" x14ac:dyDescent="0.3">
      <c r="A13560" t="s">
        <v>7145</v>
      </c>
      <c r="B13560" t="s">
        <v>13683</v>
      </c>
      <c r="C13560" s="2"/>
      <c r="AU13560" t="str">
        <f t="shared" si="211"/>
        <v>GOD FUCKING DAMNIT, 0</v>
      </c>
    </row>
    <row r="13561" spans="1:47" x14ac:dyDescent="0.3">
      <c r="A13561" t="s">
        <v>13623</v>
      </c>
      <c r="B13561" t="s">
        <v>13683</v>
      </c>
      <c r="C13561" s="2"/>
      <c r="AU13561" t="str">
        <f t="shared" si="211"/>
        <v>'"Who is your #MCM this #cybermonday: @BTS_twt''s #JHope,  @ShawnMendes,  @Louis_Tomlinson or @OfficialMonstaX''s #Wonho? Or list your #MCM below! #mendesarmy #btsarmy #bts #louies #MONBEBEs"', 0</v>
      </c>
    </row>
    <row r="13562" spans="1:47" x14ac:dyDescent="0.3">
      <c r="A13562" t="s">
        <v>13624</v>
      </c>
      <c r="B13562" t="s">
        <v>13684</v>
      </c>
      <c r="C13562" s="2"/>
      <c r="AU13562" t="str">
        <f t="shared" si="211"/>
        <v>'I love Twitter. I love Twitter so much that I’m going to make a casual tweet about WebDevelopment,  with slang,  emojis,  cursewords,  etc. This is the best way to get people', 1</v>
      </c>
    </row>
    <row r="13563" spans="1:47" x14ac:dyDescent="0.3">
      <c r="A13563" t="s">
        <v>13625</v>
      </c>
      <c r="B13563" t="s">
        <v>13683</v>
      </c>
      <c r="C13563" s="2"/>
      <c r="AU13563" t="str">
        <f t="shared" si="211"/>
        <v>'"Good Morning Happy Bull Herd 🐂📈 “If you have trouble imagining a 20% loss in the stock market,  you shouldn’t be in stocks.” John Bogle #stocks #investing #StockMarket"', , 0</v>
      </c>
    </row>
    <row r="13564" spans="1:47" x14ac:dyDescent="0.3">
      <c r="A13564" t="s">
        <v>13626</v>
      </c>
      <c r="B13564" t="s">
        <v>13684</v>
      </c>
      <c r="C13564" s="2"/>
      <c r="AU13564" t="str">
        <f t="shared" si="211"/>
        <v>'"CyberSecurity pros,  what’s the best advice you’ve ever received? Share your wisdom. 🌟 #CyberSecurity"',, 1</v>
      </c>
    </row>
    <row r="13565" spans="1:47" x14ac:dyDescent="0.3">
      <c r="A13565" t="s">
        <v>7146</v>
      </c>
      <c r="B13565" t="s">
        <v>13683</v>
      </c>
      <c r="C13565" s="2"/>
      <c r="AU13565" t="str">
        <f t="shared" si="211"/>
        <v>Waited too long to do my Christmas shopping and now only Walgreens is open. Fuck it. Everyone’s getting a knee brace., 0</v>
      </c>
    </row>
    <row r="13566" spans="1:47" x14ac:dyDescent="0.3">
      <c r="A13566" t="s">
        <v>7147</v>
      </c>
      <c r="B13566" t="s">
        <v>13683</v>
      </c>
      <c r="C13566" s="2"/>
      <c r="AU13566" t="str">
        <f t="shared" si="211"/>
        <v>submitted by gaynonymous, 0</v>
      </c>
    </row>
    <row r="13567" spans="1:47" x14ac:dyDescent="0.3">
      <c r="A13567" t="s">
        <v>7148</v>
      </c>
      <c r="B13567" t="s">
        <v>13683</v>
      </c>
      <c r="C13567" s="2"/>
      <c r="AU13567" t="str">
        <f t="shared" si="211"/>
        <v>Turkey is threatening to occupy Jerusalem. Where are the Western students protests against Turkish colonizers????? Image via @EYakoby, 0</v>
      </c>
    </row>
    <row r="13568" spans="1:47" x14ac:dyDescent="0.3">
      <c r="A13568" t="s">
        <v>7149</v>
      </c>
      <c r="B13568" t="s">
        <v>13683</v>
      </c>
      <c r="C13568" s="2"/>
      <c r="AU13568" t="str">
        <f t="shared" si="211"/>
        <v>Okay hear me out... David benevidez -180 Chiefs Superbowl +550 Oregon ducks CFP Champ +350 Fury or UsyK??? And we can do sum crazy. Who wins Saturday?, 0</v>
      </c>
    </row>
    <row r="13569" spans="1:47" x14ac:dyDescent="0.3">
      <c r="A13569" t="s">
        <v>7150</v>
      </c>
      <c r="B13569" t="s">
        <v>13683</v>
      </c>
      <c r="C13569" s="2"/>
      <c r="AU13569" t="str">
        <f t="shared" si="211"/>
        <v>This is what Lili got me for Christmas. Not a weeb btw., 0</v>
      </c>
    </row>
    <row r="13570" spans="1:47" x14ac:dyDescent="0.3">
      <c r="A13570" t="s">
        <v>7151</v>
      </c>
      <c r="B13570" t="s">
        <v>13684</v>
      </c>
      <c r="C13570" s="2"/>
      <c r="AU13570" t="str">
        <f t="shared" ref="AU13570:AU13633" si="212">_xlfn.TEXTJOIN(", ", TRUE, A13570:AT13570)</f>
        <v>“I’m with Black Lives Matter!” “I’m with #BLM!” “I’m with #BLM!” “I, 1</v>
      </c>
    </row>
    <row r="13571" spans="1:47" x14ac:dyDescent="0.3">
      <c r="A13571" t="s">
        <v>7152</v>
      </c>
      <c r="B13571" t="s">
        <v>13684</v>
      </c>
      <c r="C13571" s="2"/>
      <c r="AU13571" t="str">
        <f t="shared" si="212"/>
        <v>Be creative. Tweet your best football-related puns. The people who matter most are the people who will retweet your tweets. Use a hashtag to categorize your tweets in a group so that they appear under one heading on the Twitter home page. A hashtag, 1</v>
      </c>
    </row>
    <row r="13572" spans="1:47" x14ac:dyDescent="0.3">
      <c r="A13572" t="s">
        <v>13627</v>
      </c>
      <c r="B13572" t="s">
        <v>13683</v>
      </c>
      <c r="C13572" s="2"/>
      <c r="AU13572" t="str">
        <f t="shared" si="212"/>
        <v>'"My Mum just told everyone that I can name every single Tottenham score in the last 15 years,  including the goalscorers &amp; they all got their phones out and started quizzing me. Pretty sure the whole family thinks I''m autistic now. Cheers Mum."', 0</v>
      </c>
    </row>
    <row r="13573" spans="1:47" x14ac:dyDescent="0.3">
      <c r="A13573" t="s">
        <v>7153</v>
      </c>
      <c r="B13573" t="s">
        <v>13683</v>
      </c>
      <c r="C13573" s="2"/>
      <c r="AU13573" t="str">
        <f t="shared" si="212"/>
        <v>See the TOOLKIT. @KanganaTeam must win so that this Bollywood Mafia can be destroyed., 0</v>
      </c>
    </row>
    <row r="13574" spans="1:47" x14ac:dyDescent="0.3">
      <c r="A13574" t="s">
        <v>7154</v>
      </c>
      <c r="B13574" t="s">
        <v>13683</v>
      </c>
      <c r="C13574" s="2"/>
      <c r="AU13574" t="str">
        <f t="shared" si="212"/>
        <v>Beautiful shot of a laser induced Plasma Orb., 0</v>
      </c>
    </row>
    <row r="13575" spans="1:47" x14ac:dyDescent="0.3">
      <c r="A13575" t="s">
        <v>7155</v>
      </c>
      <c r="B13575" t="s">
        <v>13683</v>
      </c>
      <c r="C13575" s="2"/>
      <c r="AU13575" t="str">
        <f t="shared" si="212"/>
        <v>They in the quotes comparing a durag to religious headwear, 0</v>
      </c>
    </row>
    <row r="13576" spans="1:47" x14ac:dyDescent="0.3">
      <c r="A13576" t="s">
        <v>13628</v>
      </c>
      <c r="B13576" t="s">
        <v>13683</v>
      </c>
      <c r="C13576" s="2"/>
      <c r="AU13576" t="str">
        <f t="shared" si="212"/>
        <v>'"Look I genuinely think elections,  especially local ones,  are very important. I also think it''s important to,  I dunno,  not live in a country with child concentration camps and it''d be cool if Obama and Company had any advice other than ""wait 4 years and try again."""', 0</v>
      </c>
    </row>
    <row r="13577" spans="1:47" x14ac:dyDescent="0.3">
      <c r="A13577" t="s">
        <v>7156</v>
      </c>
      <c r="B13577" t="s">
        <v>13683</v>
      </c>
      <c r="C13577" s="2"/>
      <c r="AU13577" t="str">
        <f t="shared" si="212"/>
        <v>what it feels like to play vayne in s14, 0</v>
      </c>
    </row>
    <row r="13578" spans="1:47" x14ac:dyDescent="0.3">
      <c r="A13578" t="s">
        <v>7157</v>
      </c>
      <c r="B13578" t="s">
        <v>13684</v>
      </c>
      <c r="C13578" s="2"/>
      <c r="AU13578" t="str">
        <f t="shared" si="212"/>
        <v>“Black Friday is the day after Thanksgiving. It’s when stores close for the holiday shopping season. Black Friday is the day after Thanksgiving. It’s when stores close for the holiday shopping season.”, 1</v>
      </c>
    </row>
    <row r="13579" spans="1:47" x14ac:dyDescent="0.3">
      <c r="A13579" t="s">
        <v>13629</v>
      </c>
      <c r="B13579" t="s">
        <v>13684</v>
      </c>
      <c r="C13579" s="2"/>
      <c r="AU13579" t="str">
        <f t="shared" si="212"/>
        <v>'"BLM pros,  what’s the best advice you’ve ever received? Share your wisdom. 🌟 #BLM"',, 1</v>
      </c>
    </row>
    <row r="13580" spans="1:47" x14ac:dyDescent="0.3">
      <c r="A13580" t="s">
        <v>13630</v>
      </c>
      <c r="B13580" t="s">
        <v>13683</v>
      </c>
      <c r="C13580" s="2"/>
      <c r="AU13580" t="str">
        <f t="shared" si="212"/>
        <v>Barry in a wine box after knocking back all the wine 🥂,, 0</v>
      </c>
    </row>
    <row r="13581" spans="1:47" x14ac:dyDescent="0.3">
      <c r="A13581" t="s">
        <v>13631</v>
      </c>
      <c r="B13581" t="s">
        <v>13683</v>
      </c>
      <c r="C13581" s="2"/>
      <c r="AU13581" t="str">
        <f t="shared" si="212"/>
        <v>Why does Squid Game have better food than #BeastGames? 💀,, 0</v>
      </c>
    </row>
    <row r="13582" spans="1:47" x14ac:dyDescent="0.3">
      <c r="A13582" t="s">
        <v>13632</v>
      </c>
      <c r="B13582" t="s">
        <v>13684</v>
      </c>
      <c r="C13582" s="2"/>
      <c r="AU13582" t="str">
        <f t="shared" si="212"/>
        <v>Breaking: Big news in the world of Space! Stay tuned. 📰 #Space,, 1</v>
      </c>
    </row>
    <row r="13583" spans="1:47" x14ac:dyDescent="0.3">
      <c r="A13583" t="s">
        <v>7158</v>
      </c>
      <c r="B13583" t="s">
        <v>13683</v>
      </c>
      <c r="C13583" s="2"/>
      <c r="AU13583" t="str">
        <f t="shared" si="212"/>
        <v>entering my weird era #charlesleclerc #formula1 #art, 0</v>
      </c>
    </row>
    <row r="13584" spans="1:47" x14ac:dyDescent="0.3">
      <c r="A13584" t="s">
        <v>13633</v>
      </c>
      <c r="B13584" t="s">
        <v>13683</v>
      </c>
      <c r="C13584" s="2"/>
      <c r="AU13584" t="str">
        <f t="shared" si="212"/>
        <v>'"the bible talks a lot about god but it never mentions the noob,  the pro,  nor the hacker"', 0</v>
      </c>
    </row>
    <row r="13585" spans="1:47" x14ac:dyDescent="0.3">
      <c r="A13585" t="s">
        <v>7159</v>
      </c>
      <c r="B13585" t="s">
        <v>13683</v>
      </c>
      <c r="C13585" s="2"/>
      <c r="AU13585" t="str">
        <f t="shared" si="212"/>
        <v>C reflects how computers think; Python reflects how programmers think. But Haskell reflects how God thinks., 0</v>
      </c>
    </row>
    <row r="13586" spans="1:47" x14ac:dyDescent="0.3">
      <c r="A13586" t="s">
        <v>7160</v>
      </c>
      <c r="B13586" t="s">
        <v>13683</v>
      </c>
      <c r="C13586" s="2"/>
      <c r="AU13586" t="str">
        <f t="shared" si="212"/>
        <v>no checkmark. just hatin on shit for the love of the game. this is what twitter used to be about, 0</v>
      </c>
    </row>
    <row r="13587" spans="1:47" x14ac:dyDescent="0.3">
      <c r="A13587" t="s">
        <v>13634</v>
      </c>
      <c r="B13587" t="s">
        <v>13683</v>
      </c>
      <c r="C13587" s="2"/>
      <c r="AU13587" t="str">
        <f t="shared" si="212"/>
        <v>'"Celebrated Indian author MT vasudevan Nair dies at 91. To Read More,  Link in Bio or Go To ""https://"" #Indian #Author #Writer #worldnews #worldnewsapp #breakingnews #news #newsapp"', 0</v>
      </c>
    </row>
    <row r="13588" spans="1:47" x14ac:dyDescent="0.3">
      <c r="A13588" t="s">
        <v>7161</v>
      </c>
      <c r="B13588" t="s">
        <v>13683</v>
      </c>
      <c r="C13588" s="2"/>
      <c r="AU13588" t="str">
        <f t="shared" si="212"/>
        <v>'The fact some people on this app weren''t even alive when this aired is baffling', 0</v>
      </c>
    </row>
    <row r="13589" spans="1:47" x14ac:dyDescent="0.3">
      <c r="A13589" t="s">
        <v>13635</v>
      </c>
      <c r="B13589" t="s">
        <v>13683</v>
      </c>
      <c r="C13589" s="2"/>
      <c r="AU13589" t="str">
        <f t="shared" si="212"/>
        <v>Entrepreneurship is failing everyday till 🚀-,, 0</v>
      </c>
    </row>
    <row r="13590" spans="1:47" x14ac:dyDescent="0.3">
      <c r="A13590" t="s">
        <v>13636</v>
      </c>
      <c r="B13590" t="s">
        <v>13683</v>
      </c>
      <c r="C13590" s="2"/>
      <c r="AU13590" t="str">
        <f t="shared" si="212"/>
        <v>'"From animation to live-action,  ‘HOW TO TRAIN YOUR DRAGON’ In theaters on June 13,  2025."', 0</v>
      </c>
    </row>
    <row r="13591" spans="1:47" x14ac:dyDescent="0.3">
      <c r="A13591" t="s">
        <v>7162</v>
      </c>
      <c r="B13591" t="s">
        <v>13683</v>
      </c>
      <c r="C13591" s="2"/>
      <c r="AU13591" t="str">
        <f t="shared" si="212"/>
        <v>'We gotta start smashing these people''s phones', 0</v>
      </c>
    </row>
    <row r="13592" spans="1:47" x14ac:dyDescent="0.3">
      <c r="A13592" t="s">
        <v>7163</v>
      </c>
      <c r="B13592" t="s">
        <v>13683</v>
      </c>
      <c r="C13592" s="2"/>
      <c r="AU13592" t="str">
        <f t="shared" si="212"/>
        <v>dawg where tf am i, 0</v>
      </c>
    </row>
    <row r="13593" spans="1:47" x14ac:dyDescent="0.3">
      <c r="A13593" t="s">
        <v>13637</v>
      </c>
      <c r="B13593" t="s">
        <v>13683</v>
      </c>
      <c r="C13593" s="2"/>
      <c r="AU13593" t="str">
        <f t="shared" si="212"/>
        <v>'"Such a shame too because I like KPop,  but goddamn it is impossible to say that and not be embarrassed due to the nature of the unhealthy fandom. It’s like saying you were a Rick and Morty fan during the Szechuan sauce hysteria"', 0</v>
      </c>
    </row>
    <row r="13594" spans="1:47" x14ac:dyDescent="0.3">
      <c r="A13594" t="s">
        <v>7164</v>
      </c>
      <c r="B13594" t="s">
        <v>13683</v>
      </c>
      <c r="C13594" s="2"/>
      <c r="AU13594" t="str">
        <f t="shared" si="212"/>
        <v>My president., 0</v>
      </c>
    </row>
    <row r="13595" spans="1:47" x14ac:dyDescent="0.3">
      <c r="A13595" t="s">
        <v>7165</v>
      </c>
      <c r="B13595" t="s">
        <v>13683</v>
      </c>
      <c r="C13595" s="2"/>
      <c r="AU13595" t="str">
        <f t="shared" si="212"/>
        <v>|￣￣￣￣￣￣￣￣￣￣￣￣￣| |Cybersecurity is for everyone| |＿＿＿＿＿＿＿＿＿＿＿＿＿| \ (•◡•) / \ / —— | | |_ |_, 0</v>
      </c>
    </row>
    <row r="13596" spans="1:47" x14ac:dyDescent="0.3">
      <c r="A13596" t="s">
        <v>13638</v>
      </c>
      <c r="B13596" t="s">
        <v>13683</v>
      </c>
      <c r="C13596" s="2"/>
      <c r="AU13596" t="str">
        <f t="shared" si="212"/>
        <v>'"If you ever sit around thinking your art isn''t good enough or you''ll never find an audience,  just remember,  a large number of internet famous people are utterly talentless in every way."', 0</v>
      </c>
    </row>
    <row r="13597" spans="1:47" x14ac:dyDescent="0.3">
      <c r="A13597" t="s">
        <v>13639</v>
      </c>
      <c r="B13597" t="s">
        <v>13683</v>
      </c>
      <c r="C13597" s="2"/>
      <c r="AU13597" t="str">
        <f t="shared" si="212"/>
        <v>They don’t make movies like this anymore 🤦‍♂️,, 0</v>
      </c>
    </row>
    <row r="13598" spans="1:47" x14ac:dyDescent="0.3">
      <c r="A13598" t="s">
        <v>7166</v>
      </c>
      <c r="B13598" t="s">
        <v>13683</v>
      </c>
      <c r="C13598" s="2"/>
      <c r="AU13598" t="str">
        <f t="shared" si="212"/>
        <v>oh this hurts, 0</v>
      </c>
    </row>
    <row r="13599" spans="1:47" x14ac:dyDescent="0.3">
      <c r="A13599" t="s">
        <v>7167</v>
      </c>
      <c r="B13599" t="s">
        <v>13683</v>
      </c>
      <c r="C13599" s="2"/>
      <c r="AU13599" t="str">
        <f t="shared" si="212"/>
        <v>he loves nature, 0</v>
      </c>
    </row>
    <row r="13600" spans="1:47" x14ac:dyDescent="0.3">
      <c r="A13600" t="s">
        <v>7168</v>
      </c>
      <c r="B13600" t="s">
        <v>13683</v>
      </c>
      <c r="C13600" s="2"/>
      <c r="AU13600" t="str">
        <f t="shared" si="212"/>
        <v>Pic from the last tf comics meeting ever. (not pictured: Ira Crosby), 0</v>
      </c>
    </row>
    <row r="13601" spans="1:47" x14ac:dyDescent="0.3">
      <c r="A13601" t="s">
        <v>13640</v>
      </c>
      <c r="B13601" t="s">
        <v>13684</v>
      </c>
      <c r="C13601" s="2"/>
      <c r="AU13601" t="str">
        <f t="shared" si="212"/>
        <v>Today’s deep dive: Quotes. Learn something new every day! 🧠 #Quotes,, 1</v>
      </c>
    </row>
    <row r="13602" spans="1:47" x14ac:dyDescent="0.3">
      <c r="A13602" t="s">
        <v>13641</v>
      </c>
      <c r="B13602" t="s">
        <v>13684</v>
      </c>
      <c r="C13602" s="2"/>
      <c r="AU13602" t="str">
        <f t="shared" si="212"/>
        <v>People are making waves in Economy—join the conversation! 🌊 #Economy,, 1</v>
      </c>
    </row>
    <row r="13603" spans="1:47" x14ac:dyDescent="0.3">
      <c r="A13603" t="s">
        <v>7169</v>
      </c>
      <c r="B13603" t="s">
        <v>13683</v>
      </c>
      <c r="C13603" s="2"/>
      <c r="AU13603" t="str">
        <f t="shared" si="212"/>
        <v>Friendly reminder that Stop Asian Hate died overnight because people started asking “Wait who’s attacking Asians?” and they didn’t like having to answer that, 0</v>
      </c>
    </row>
    <row r="13604" spans="1:47" x14ac:dyDescent="0.3">
      <c r="A13604" t="s">
        <v>7170</v>
      </c>
      <c r="B13604" t="s">
        <v>13683</v>
      </c>
      <c r="C13604" s="2"/>
      <c r="AU13604" t="str">
        <f t="shared" si="212"/>
        <v>IM FUCKING CRYING DUDE, 0</v>
      </c>
    </row>
    <row r="13605" spans="1:47" x14ac:dyDescent="0.3">
      <c r="A13605" t="s">
        <v>7171</v>
      </c>
      <c r="B13605" t="s">
        <v>13683</v>
      </c>
      <c r="C13605" s="2"/>
      <c r="AU13605" t="str">
        <f t="shared" si="212"/>
        <v>Would love for @TheBSimone to STOP taking small content creators’ hardwork and selling it as her own!!! Disgusting. This is not entrepreneurship. This is PLAGIARIZING., 0</v>
      </c>
    </row>
    <row r="13606" spans="1:47" x14ac:dyDescent="0.3">
      <c r="A13606" t="s">
        <v>13642</v>
      </c>
      <c r="B13606" t="s">
        <v>13683</v>
      </c>
      <c r="C13606" s="2"/>
      <c r="AU13606" t="str">
        <f t="shared" si="212"/>
        <v>'"In Saudi Arabia,  a woman was arrested for displaying a Palestinian flag in Mecca. If even Saudi Arabia doesn’t allow pro-Palestine protests,  why should Western countries? 🇸🇦"', , 0</v>
      </c>
    </row>
    <row r="13607" spans="1:47" x14ac:dyDescent="0.3">
      <c r="A13607" t="s">
        <v>13643</v>
      </c>
      <c r="B13607" t="s">
        <v>13683</v>
      </c>
      <c r="C13607" s="2"/>
      <c r="AU13607" t="str">
        <f t="shared" si="212"/>
        <v>I to jest tort 😍,, 0</v>
      </c>
    </row>
    <row r="13608" spans="1:47" x14ac:dyDescent="0.3">
      <c r="A13608" t="s">
        <v>7172</v>
      </c>
      <c r="B13608" t="s">
        <v>13683</v>
      </c>
      <c r="C13608" s="2"/>
      <c r="AU13608" t="str">
        <f t="shared" si="212"/>
        <v>Da sussy?, 0</v>
      </c>
    </row>
    <row r="13609" spans="1:47" x14ac:dyDescent="0.3">
      <c r="A13609" t="s">
        <v>7173</v>
      </c>
      <c r="B13609" t="s">
        <v>13683</v>
      </c>
      <c r="C13609" s="2"/>
      <c r="AU13609" t="str">
        <f t="shared" si="212"/>
        <v>'He''s already in The First Avenger', 0</v>
      </c>
    </row>
    <row r="13610" spans="1:47" x14ac:dyDescent="0.3">
      <c r="A13610" t="s">
        <v>13644</v>
      </c>
      <c r="B13610" t="s">
        <v>13683</v>
      </c>
      <c r="C13610" s="2"/>
      <c r="AU13610" t="str">
        <f t="shared" si="212"/>
        <v>Rip the economy 😔😔 https://, , 0</v>
      </c>
    </row>
    <row r="13611" spans="1:47" x14ac:dyDescent="0.3">
      <c r="A13611" t="s">
        <v>13645</v>
      </c>
      <c r="B13611" t="s">
        <v>13684</v>
      </c>
      <c r="C13611" s="2"/>
      <c r="AU13611" t="str">
        <f t="shared" si="212"/>
        <v>People are making waves in Cooking—join the conversation! 🌊 #Cooking,, 1</v>
      </c>
    </row>
    <row r="13612" spans="1:47" x14ac:dyDescent="0.3">
      <c r="A13612" t="s">
        <v>7174</v>
      </c>
      <c r="B13612" t="s">
        <v>13683</v>
      </c>
      <c r="C13612" s="2"/>
      <c r="AU13612" t="str">
        <f t="shared" si="212"/>
        <v>'Bella Thorne looks back on child stardom: ''I always felt like I didn''t have a voice…'' https://4/bella-thorne-looks-back-on-child-stardom-i-always-felt-like-i-didn-t-have-a-voice-… #BangPremier #BangShowbiz #BellaThrone #Disney #ShowbizNews #EntertainmentNews #CelebNews #CelebrityNews #CelebrityUpdates', 0</v>
      </c>
    </row>
    <row r="13613" spans="1:47" x14ac:dyDescent="0.3">
      <c r="A13613" t="s">
        <v>7175</v>
      </c>
      <c r="B13613" t="s">
        <v>13683</v>
      </c>
      <c r="C13613" s="2"/>
      <c r="AU13613" t="str">
        <f t="shared" si="212"/>
        <v>first day of periods:, 0</v>
      </c>
    </row>
    <row r="13614" spans="1:47" x14ac:dyDescent="0.3">
      <c r="A13614" t="s">
        <v>13646</v>
      </c>
      <c r="B13614" t="s">
        <v>13683</v>
      </c>
      <c r="C13614" s="2"/>
      <c r="AU13614" t="str">
        <f t="shared" si="212"/>
        <v>'"It was a successful year for social media influencer and businesswoman Lungile Thabethe,  who not only had her first child but also bought a house. #Entertainment #celebritynews #Local #influencer #MediaPersonality #homedesign #homedecor Read on https://celebrity-news/local/lungile-thabethe-celebrates-new-home-and-youtube-renovation-series-fbb47d52-5e92-4260-a450-ae2dd7d02ba7…"', 0</v>
      </c>
    </row>
    <row r="13615" spans="1:47" x14ac:dyDescent="0.3">
      <c r="A13615" t="s">
        <v>13647</v>
      </c>
      <c r="B13615" t="s">
        <v>13683</v>
      </c>
      <c r="C13615" s="2"/>
      <c r="AU13615" t="str">
        <f t="shared" si="212"/>
        <v>'"after watching 5 or so soccer games,  i''m 99% sure the entire sport is being played wrong,  strategically"', 0</v>
      </c>
    </row>
    <row r="13616" spans="1:47" x14ac:dyDescent="0.3">
      <c r="A13616" t="s">
        <v>13648</v>
      </c>
      <c r="B13616" t="s">
        <v>13683</v>
      </c>
      <c r="C13616" s="2"/>
      <c r="AU13616" t="str">
        <f t="shared" si="212"/>
        <v>'"My favorite aspect of the SC Space Marine is the claustrophobic nature of the entire visor area,  Nothing says badass like the inability to see over your armor."', 0</v>
      </c>
    </row>
    <row r="13617" spans="1:47" x14ac:dyDescent="0.3">
      <c r="A13617" t="s">
        <v>7176</v>
      </c>
      <c r="B13617" t="s">
        <v>13683</v>
      </c>
      <c r="C13617" s="2"/>
      <c r="AU13617" t="str">
        <f t="shared" si="212"/>
        <v>'If you hate this guy for “interfering in our elections” but don''t also hate Elon—you’re not a serious person.', 0</v>
      </c>
    </row>
    <row r="13618" spans="1:47" x14ac:dyDescent="0.3">
      <c r="A13618" t="s">
        <v>7177</v>
      </c>
      <c r="B13618" t="s">
        <v>13683</v>
      </c>
      <c r="C13618" s="2"/>
      <c r="AU13618" t="str">
        <f t="shared" si="212"/>
        <v>Kids actually love nothing more than when adults play elaborate make-believe games with them You’re just lazy and coping, 0</v>
      </c>
    </row>
    <row r="13619" spans="1:47" x14ac:dyDescent="0.3">
      <c r="A13619" t="s">
        <v>13649</v>
      </c>
      <c r="B13619" t="s">
        <v>13684</v>
      </c>
      <c r="C13619" s="2"/>
      <c r="AU13619" t="str">
        <f t="shared" si="212"/>
        <v>'I don’t know how many times I’ve seen people on Twitter using the hashtag #AnimeCurse. It’s like they’re trying to curse the anime industry. It’s not a curse, ', 1</v>
      </c>
    </row>
    <row r="13620" spans="1:47" x14ac:dyDescent="0.3">
      <c r="A13620" t="s">
        <v>7178</v>
      </c>
      <c r="B13620" t="s">
        <v>13683</v>
      </c>
      <c r="C13620" s="2"/>
      <c r="AU13620" t="str">
        <f t="shared" si="212"/>
        <v>Anime : One Piece, 0</v>
      </c>
    </row>
    <row r="13621" spans="1:47" x14ac:dyDescent="0.3">
      <c r="A13621" t="s">
        <v>7179</v>
      </c>
      <c r="B13621" t="s">
        <v>13683</v>
      </c>
      <c r="C13621" s="2"/>
      <c r="AU13621" t="str">
        <f t="shared" si="212"/>
        <v>'Wanna be moots? I''ll follow back anyone who engages with this tweet. My moods: - #TWICE @JYPETWICE - #NASASocial - #Entrepreneurship #Mentorship - #Food #FF', 0</v>
      </c>
    </row>
    <row r="13622" spans="1:47" x14ac:dyDescent="0.3">
      <c r="A13622" t="s">
        <v>13650</v>
      </c>
      <c r="B13622" t="s">
        <v>13683</v>
      </c>
      <c r="C13622" s="2"/>
      <c r="AU13622" t="str">
        <f t="shared" si="212"/>
        <v>'"NFTs are officially dead. 95% of NFTs are estimated to be literally worthless,  with pieces from top collections mostly worth $5-$10. Roughly 25 million people are sat on dead assets,  thanks to celebrity endorsements. The speculative bubble has popped: https://s/nft-market-crypto-digital-assets-investors-messari-mainnet-currency-tokens-2023-9…"', 0</v>
      </c>
    </row>
    <row r="13623" spans="1:47" x14ac:dyDescent="0.3">
      <c r="A13623" t="s">
        <v>7180</v>
      </c>
      <c r="B13623" t="s">
        <v>13683</v>
      </c>
      <c r="C13623" s="2"/>
      <c r="AU13623" t="str">
        <f t="shared" si="212"/>
        <v>Is Budapest on your travel list?, 0</v>
      </c>
    </row>
    <row r="13624" spans="1:47" x14ac:dyDescent="0.3">
      <c r="A13624" t="s">
        <v>13651</v>
      </c>
      <c r="B13624" t="s">
        <v>13683</v>
      </c>
      <c r="C13624" s="2"/>
      <c r="AU13624" t="str">
        <f t="shared" si="212"/>
        <v>'"Interior Worlds,  an ambient and unsettling liminal photography horror game by @sodaraptor_dev comes out April 7th so its time for a giveaway! Follow + RT to win a Steam key. Will be picking 3 winners on Friday,  good luck 📸"',, 0</v>
      </c>
    </row>
    <row r="13625" spans="1:47" x14ac:dyDescent="0.3">
      <c r="A13625" t="s">
        <v>7181</v>
      </c>
      <c r="B13625" t="s">
        <v>13684</v>
      </c>
      <c r="C13625" s="2"/>
      <c r="AU13625" t="str">
        <f t="shared" si="212"/>
        <v>'"You''re so brave!" "You''re so pretty!" "You''re so tall!" "You''re so cute!" "You''re so gorgeous!" "You''re so smart!"', 1</v>
      </c>
    </row>
    <row r="13626" spans="1:47" x14ac:dyDescent="0.3">
      <c r="A13626" t="s">
        <v>13652</v>
      </c>
      <c r="B13626" t="s">
        <v>13684</v>
      </c>
      <c r="C13626" s="2"/>
      <c r="AU13626" t="str">
        <f t="shared" si="212"/>
        <v>Time to shake up the NFTs world with fresh ideas! 🌀 #NFTs,, 1</v>
      </c>
    </row>
    <row r="13627" spans="1:47" x14ac:dyDescent="0.3">
      <c r="A13627" t="s">
        <v>7182</v>
      </c>
      <c r="B13627" t="s">
        <v>13683</v>
      </c>
      <c r="C13627" s="2"/>
      <c r="AU13627" t="str">
        <f t="shared" si="212"/>
        <v>Twins discovering each other for the first time, 0</v>
      </c>
    </row>
    <row r="13628" spans="1:47" x14ac:dyDescent="0.3">
      <c r="A13628" t="s">
        <v>13653</v>
      </c>
      <c r="B13628" t="s">
        <v>13683</v>
      </c>
      <c r="C13628" s="2"/>
      <c r="AU13628" t="str">
        <f t="shared" si="212"/>
        <v>his tongue 😭,, 0</v>
      </c>
    </row>
    <row r="13629" spans="1:47" x14ac:dyDescent="0.3">
      <c r="A13629" t="s">
        <v>13654</v>
      </c>
      <c r="B13629" t="s">
        <v>13684</v>
      </c>
      <c r="C13629" s="2"/>
      <c r="AU13629" t="str">
        <f t="shared" si="212"/>
        <v>WorldCup updates you don’t want to miss—check this out! 📢 #WorldCup,, 1</v>
      </c>
    </row>
    <row r="13630" spans="1:47" x14ac:dyDescent="0.3">
      <c r="A13630" t="s">
        <v>13655</v>
      </c>
      <c r="B13630" t="s">
        <v>13683</v>
      </c>
      <c r="C13630" s="2"/>
      <c r="AU13630" t="str">
        <f t="shared" si="212"/>
        <v>'"PYTHON is difficult to learn,  but not anymore! Introducing ""The Ultimate Python ebook ""PDF. You will get: • 74+ pages cheatsheet • Save 100+ hours on research And for 24 hrs,  it''s 100% FREE! To get it,  just: 1. Like &amp; RT 2. Reply "" PY"" 3. Follow @Ronycoder [MUST]"', 0</v>
      </c>
    </row>
    <row r="13631" spans="1:47" x14ac:dyDescent="0.3">
      <c r="A13631" t="s">
        <v>13656</v>
      </c>
      <c r="B13631" t="s">
        <v>13684</v>
      </c>
      <c r="C13631" s="2"/>
      <c r="AU13631" t="str">
        <f t="shared" si="212"/>
        <v>Can Science be the solution to global challenges? Let’s explore. 🌍✨ #Science,, 1</v>
      </c>
    </row>
    <row r="13632" spans="1:47" x14ac:dyDescent="0.3">
      <c r="A13632" t="s">
        <v>7696</v>
      </c>
      <c r="B13632" t="s">
        <v>13683</v>
      </c>
      <c r="C13632" s="2"/>
      <c r="AU13632" t="str">
        <f t="shared" si="212"/>
        <v>'"Fan: “Tennis racket,  tennis racket,  you need a tennis racket” Jarren Duran: “shut up you fucking fa***t” 💀💀💀"', 0, 0</v>
      </c>
    </row>
    <row r="13633" spans="1:47" x14ac:dyDescent="0.3">
      <c r="A13633" t="s">
        <v>13657</v>
      </c>
      <c r="B13633" t="s">
        <v>13683</v>
      </c>
      <c r="C13633" s="2"/>
      <c r="AU13633" t="str">
        <f t="shared" si="212"/>
        <v>'"Finish school,  find a job &amp; travel the world Finish school,  find a job &amp; travel the world Finish school,  find a job &amp; travel the world Finish school,  find a job &amp; travel the world Finish school,  find a job &amp; travel the world"', 0</v>
      </c>
    </row>
    <row r="13634" spans="1:47" x14ac:dyDescent="0.3">
      <c r="A13634" t="s">
        <v>13658</v>
      </c>
      <c r="B13634" t="s">
        <v>13684</v>
      </c>
      <c r="C13634" s="2"/>
      <c r="AU13634" t="str">
        <f t="shared" ref="AU13634:AU13697" si="213">_xlfn.TEXTJOIN(", ", TRUE, A13634:AT13634)</f>
        <v>Just read an amazing article about Diversity. Knowledge = power! 📚 #Diversity,, 1</v>
      </c>
    </row>
    <row r="13635" spans="1:47" x14ac:dyDescent="0.3">
      <c r="A13635" t="s">
        <v>7183</v>
      </c>
      <c r="B13635" t="s">
        <v>13683</v>
      </c>
      <c r="C13635" s="2"/>
      <c r="AU13635" t="str">
        <f t="shared" si="213"/>
        <v>Why was I talking people out of suicide at age 12, 0</v>
      </c>
    </row>
    <row r="13636" spans="1:47" x14ac:dyDescent="0.3">
      <c r="A13636" t="s">
        <v>13659</v>
      </c>
      <c r="B13636" t="s">
        <v>13684</v>
      </c>
      <c r="C13636" s="2"/>
      <c r="AU13636" t="str">
        <f t="shared" si="213"/>
        <v>'"I''m not a fan of Halloween,  says the author. I don''t like the costumes,  I don''t like the candy,  and I don''t like the decorations. I''m not a fan of Halloween." "I''m not a fan', 1</v>
      </c>
    </row>
    <row r="13637" spans="1:47" x14ac:dyDescent="0.3">
      <c r="A13637" t="s">
        <v>7184</v>
      </c>
      <c r="B13637" t="s">
        <v>13683</v>
      </c>
      <c r="C13637" s="2"/>
      <c r="AU13637" t="str">
        <f t="shared" si="213"/>
        <v>My pleasure!! ❤️❤️✨, 0</v>
      </c>
    </row>
    <row r="13638" spans="1:47" x14ac:dyDescent="0.3">
      <c r="A13638" t="s">
        <v>13660</v>
      </c>
      <c r="B13638" t="s">
        <v>13683</v>
      </c>
      <c r="C13638" s="2"/>
      <c r="AU13638" t="str">
        <f t="shared" si="213"/>
        <v>'"no gimme carrot,  u die ok"', 0</v>
      </c>
    </row>
    <row r="13639" spans="1:47" x14ac:dyDescent="0.3">
      <c r="A13639" t="s">
        <v>7185</v>
      </c>
      <c r="B13639" t="s">
        <v>13683</v>
      </c>
      <c r="C13639" s="2"/>
      <c r="AU13639" t="str">
        <f t="shared" si="213"/>
        <v>So Ryan Gosling’s nominated for playing ken but Margot Robbie isn’t nominated for playing barbie… in barbie #Oscars, 0</v>
      </c>
    </row>
    <row r="13640" spans="1:47" x14ac:dyDescent="0.3">
      <c r="A13640" t="s">
        <v>13661</v>
      </c>
      <c r="B13640" t="s">
        <v>13684</v>
      </c>
      <c r="C13640" s="2"/>
      <c r="AU13640" t="str">
        <f t="shared" si="213"/>
        <v>The future is bright with Halloween. 🌟 What excites you most? #Halloween,, 1</v>
      </c>
    </row>
    <row r="13641" spans="1:47" x14ac:dyDescent="0.3">
      <c r="A13641" t="s">
        <v>7697</v>
      </c>
      <c r="B13641" t="s">
        <v>13683</v>
      </c>
      <c r="C13641" s="2"/>
      <c r="AU13641" t="str">
        <f t="shared" si="213"/>
        <v>🦁 𝐐𝐔𝐀𝐋𝐈𝐅𝐈𝐄𝐃 for the @FIFAWorldCup 2022! 🇳🇱 #WCQ #WorldCup, 0, 0</v>
      </c>
    </row>
    <row r="13642" spans="1:47" x14ac:dyDescent="0.3">
      <c r="A13642" t="s">
        <v>7186</v>
      </c>
      <c r="B13642" t="s">
        <v>13683</v>
      </c>
      <c r="C13642" s="2"/>
      <c r="AU13642" t="str">
        <f t="shared" si="213"/>
        <v>Amazing Wall Cleaning #Robot via @WevolverApp #AI #Robotics #RPA #MachineLearning #ArtificialIntelligence #ML #MI cc: @paula_piccard @theadamgabriel @iainljbrown, 0</v>
      </c>
    </row>
    <row r="13643" spans="1:47" x14ac:dyDescent="0.3">
      <c r="A13643" t="s">
        <v>13662</v>
      </c>
      <c r="B13643" t="s">
        <v>13684</v>
      </c>
      <c r="C13643" s="2"/>
      <c r="AU13643" t="str">
        <f t="shared" si="213"/>
        <v>The latest buzz in NewYear2024: It’s all happening now! 🔥 #NewYear2024,, 1</v>
      </c>
    </row>
    <row r="13644" spans="1:47" x14ac:dyDescent="0.3">
      <c r="A13644" t="s">
        <v>13663</v>
      </c>
      <c r="B13644" t="s">
        <v>13684</v>
      </c>
      <c r="C13644" s="2"/>
      <c r="AU13644" t="str">
        <f t="shared" si="213"/>
        <v>'Tweeting is a great way to spread the word about your brand. It’s also a great way to get your message out to the world. But before you start tweeting,  make sure you have a good handle on the language you’', 1</v>
      </c>
    </row>
    <row r="13645" spans="1:47" x14ac:dyDescent="0.3">
      <c r="A13645" t="s">
        <v>13664</v>
      </c>
      <c r="B13645" t="s">
        <v>13683</v>
      </c>
      <c r="C13645" s="2"/>
      <c r="AU13645" t="str">
        <f t="shared" si="213"/>
        <v>'"I think it’s beautiful that Chinese people studying abroad will max out credit cards and then move back to China making the debt uncollectible,  I wish I could do that."', 0</v>
      </c>
    </row>
    <row r="13646" spans="1:47" x14ac:dyDescent="0.3">
      <c r="A13646" t="s">
        <v>7187</v>
      </c>
      <c r="B13646" t="s">
        <v>13684</v>
      </c>
      <c r="C13646" s="2"/>
      <c r="AU13646" t="str">
        <f t="shared" si="213"/>
        <v>“I’m so excited for Cyber Monday! I hope you’re excited too.” “I’m so excited for Cyber Monday! I hope you’re excited too.”, 1</v>
      </c>
    </row>
    <row r="13647" spans="1:47" x14ac:dyDescent="0.3">
      <c r="A13647" t="s">
        <v>13665</v>
      </c>
      <c r="B13647" t="s">
        <v>13684</v>
      </c>
      <c r="C13647" s="2"/>
      <c r="AU13647" t="str">
        <f t="shared" si="213"/>
        <v>Gaming updates you don’t want to miss—check this out! 📢 #Gaming,, 1</v>
      </c>
    </row>
    <row r="13648" spans="1:47" x14ac:dyDescent="0.3">
      <c r="A13648" t="s">
        <v>7188</v>
      </c>
      <c r="B13648" t="s">
        <v>13683</v>
      </c>
      <c r="C13648" s="2"/>
      <c r="AU13648" t="str">
        <f t="shared" si="213"/>
        <v>COMMUNITY NOTE GONE LESBIANS WON, 0</v>
      </c>
    </row>
    <row r="13649" spans="1:47" x14ac:dyDescent="0.3">
      <c r="A13649" t="s">
        <v>7189</v>
      </c>
      <c r="B13649" t="s">
        <v>13684</v>
      </c>
      <c r="C13649" s="2"/>
      <c r="AU13649" t="str">
        <f t="shared" si="213"/>
        <v>@Space_Station: @Spacetelescope is the most amazing telescope in the world. @Space_Station: @Spacetelescope is the most amazing telescope in the world. @Space_Station, 1</v>
      </c>
    </row>
    <row r="13650" spans="1:47" x14ac:dyDescent="0.3">
      <c r="A13650" t="s">
        <v>7190</v>
      </c>
      <c r="B13650" t="s">
        <v>13684</v>
      </c>
      <c r="C13650" s="2"/>
      <c r="AU13650" t="str">
        <f t="shared" si="213"/>
        <v>(Just make sure you’re not saying the ‘C’ word in the tweet.) Go to a sports website and click on the ‘Share’ button at the top of the page. Scroll down to the ‘Tweet’, 1</v>
      </c>
    </row>
    <row r="13651" spans="1:47" x14ac:dyDescent="0.3">
      <c r="A13651" t="s">
        <v>7191</v>
      </c>
      <c r="B13651" t="s">
        <v>13684</v>
      </c>
      <c r="C13651" s="2"/>
      <c r="AU13651" t="str">
        <f t="shared" si="213"/>
        <v>For example: “Blockchain is the future of money!” Don’t make a tweet about Blockchain that makes fun of Bitcoin or other cryptocurrencies. Don’t make a tweet about the blockchain technology that, 1</v>
      </c>
    </row>
    <row r="13652" spans="1:47" x14ac:dyDescent="0.3">
      <c r="A13652" t="s">
        <v>13666</v>
      </c>
      <c r="B13652" t="s">
        <v>13684</v>
      </c>
      <c r="C13652" s="2"/>
      <c r="AU13652" t="str">
        <f t="shared" si="213"/>
        <v>'“Hey @realDonaldTrump I’m ready to go to war with you on Twitter!” In the past few days,  there have been a lot of tweets about the president and his tweets. We’re all familiar with them', 1</v>
      </c>
    </row>
    <row r="13653" spans="1:47" x14ac:dyDescent="0.3">
      <c r="A13653" t="s">
        <v>7192</v>
      </c>
      <c r="B13653" t="s">
        <v>13683</v>
      </c>
      <c r="C13653" s="2"/>
      <c r="AU13653" t="str">
        <f t="shared" si="213"/>
        <v>Oh, 0</v>
      </c>
    </row>
    <row r="13654" spans="1:47" x14ac:dyDescent="0.3">
      <c r="A13654" t="s">
        <v>7193</v>
      </c>
      <c r="B13654" t="s">
        <v>13683</v>
      </c>
      <c r="C13654" s="2"/>
      <c r="AU13654" t="str">
        <f t="shared" si="213"/>
        <v>(Jigsaw is typing…), 0</v>
      </c>
    </row>
    <row r="13655" spans="1:47" x14ac:dyDescent="0.3">
      <c r="A13655" t="s">
        <v>7194</v>
      </c>
      <c r="B13655" t="s">
        <v>13683</v>
      </c>
      <c r="C13655" s="2"/>
      <c r="AU13655" t="str">
        <f t="shared" si="213"/>
        <v>I finally saw wicked and it was even better than barbie, 0</v>
      </c>
    </row>
    <row r="13656" spans="1:47" x14ac:dyDescent="0.3">
      <c r="A13656" t="s">
        <v>13667</v>
      </c>
      <c r="B13656" t="s">
        <v>13684</v>
      </c>
      <c r="C13656" s="2"/>
      <c r="AU13656" t="str">
        <f t="shared" si="213"/>
        <v>'"SuperBowl enthusiasts,  unite! Let’s make something amazing. 💪 #SuperBowl"',, 1</v>
      </c>
    </row>
    <row r="13657" spans="1:47" x14ac:dyDescent="0.3">
      <c r="A13657" t="s">
        <v>7195</v>
      </c>
      <c r="B13657" t="s">
        <v>13684</v>
      </c>
      <c r="C13657" s="2"/>
      <c r="AU13657" t="str">
        <f t="shared" si="213"/>
        <v>“I love the smell of F1’s new tyres.” “I can’t wait to see how the new car looks!” “I’m so excited, 1</v>
      </c>
    </row>
    <row r="13658" spans="1:47" x14ac:dyDescent="0.3">
      <c r="A13658" t="s">
        <v>7196</v>
      </c>
      <c r="B13658" t="s">
        <v>13684</v>
      </c>
      <c r="C13658" s="2"/>
      <c r="AU13658" t="str">
        <f t="shared" si="213"/>
        <v>@tweetabouttravel #tweetabouttravel Tweet about Travel: @tweetabouttravel Tweet about Travel: @tweetabouttravel Tweet about Travel: @tweetabouttravel Tweet about Travel, 1</v>
      </c>
    </row>
    <row r="13659" spans="1:47" x14ac:dyDescent="0.3">
      <c r="A13659" t="s">
        <v>13668</v>
      </c>
      <c r="B13659" t="s">
        <v>13684</v>
      </c>
      <c r="C13659" s="2"/>
      <c r="AU13659" t="str">
        <f t="shared" si="213"/>
        <v>'Photography is trending! What''s your take? 🌟 #Photography',, 1</v>
      </c>
    </row>
    <row r="13660" spans="1:47" x14ac:dyDescent="0.3">
      <c r="A13660" t="s">
        <v>13669</v>
      </c>
      <c r="B13660" t="s">
        <v>13683</v>
      </c>
      <c r="C13660" s="2"/>
      <c r="AU13660" t="str">
        <f t="shared" si="213"/>
        <v>Love you all 💜,, 0</v>
      </c>
    </row>
    <row r="13661" spans="1:47" x14ac:dyDescent="0.3">
      <c r="A13661" t="s">
        <v>13670</v>
      </c>
      <c r="B13661" t="s">
        <v>13683</v>
      </c>
      <c r="C13661" s="2"/>
      <c r="AU13661" t="str">
        <f t="shared" si="213"/>
        <v>Shooting Star Candlestick📊 Learn &amp; Practice📈 #stocks #trading #stockmarket, , 0</v>
      </c>
    </row>
    <row r="13662" spans="1:47" x14ac:dyDescent="0.3">
      <c r="A13662" t="s">
        <v>7698</v>
      </c>
      <c r="B13662" t="s">
        <v>13683</v>
      </c>
      <c r="C13662" s="2"/>
      <c r="AU13662" t="str">
        <f t="shared" si="213"/>
        <v>We all collectively had the same reaction to Alicia keys 😭😭😭😭 #SuperBowl, 0, 0</v>
      </c>
    </row>
    <row r="13663" spans="1:47" x14ac:dyDescent="0.3">
      <c r="A13663" t="s">
        <v>13671</v>
      </c>
      <c r="B13663" t="s">
        <v>13683</v>
      </c>
      <c r="C13663" s="2"/>
      <c r="AU13663" t="str">
        <f t="shared" si="213"/>
        <v>'"JUST IN: CrowdStrike,  $CRWD,  the cybersecurity firm that crashed millions of computers with a botched update all over the world last week,  is offering its partners a $10 Uber Eats gift card as an apology,  per TechCrunch."', 0</v>
      </c>
    </row>
    <row r="13664" spans="1:47" x14ac:dyDescent="0.3">
      <c r="A13664" t="s">
        <v>13672</v>
      </c>
      <c r="B13664" t="s">
        <v>13683</v>
      </c>
      <c r="C13664" s="2"/>
      <c r="AU13664" t="str">
        <f t="shared" si="213"/>
        <v>Suck on my blockchain 😎 https://,, 0</v>
      </c>
    </row>
    <row r="13665" spans="1:47" x14ac:dyDescent="0.3">
      <c r="A13665" t="s">
        <v>13673</v>
      </c>
      <c r="B13665" t="s">
        <v>13684</v>
      </c>
      <c r="C13665" s="2"/>
      <c r="AU13665" t="str">
        <f t="shared" si="213"/>
        <v>'WebDevelopment is a new and exciting field of technology that is constantly changing. The Internet has become an integral part of our lives,  and the web development industry is growing at a rapid pace. In this article,  we’ll discuss some of', 1</v>
      </c>
    </row>
    <row r="13666" spans="1:47" x14ac:dyDescent="0.3">
      <c r="A13666" t="s">
        <v>7197</v>
      </c>
      <c r="B13666" t="s">
        <v>13683</v>
      </c>
      <c r="C13666" s="2"/>
      <c r="AU13666" t="str">
        <f t="shared" si="213"/>
        <v>'"If you''ve seen the current protests and don''t at very least feel ""Yeah I get why people are doing this"" then do some self-reflection. Please. All lives matter but right now too many people act like black lives matter less. This needs to change. Black lives matter. Support it."', 0</v>
      </c>
    </row>
    <row r="13667" spans="1:47" x14ac:dyDescent="0.3">
      <c r="A13667" t="s">
        <v>13674</v>
      </c>
      <c r="B13667" t="s">
        <v>13684</v>
      </c>
      <c r="C13667" s="2"/>
      <c r="AU13667" t="str">
        <f t="shared" si="213"/>
        <v>'I''m out of town for the next week,  but I''ll be back in time for your birthday. I''m out of town for the next week,  but I''ll be back in time for your birthday. I''m', 1</v>
      </c>
    </row>
    <row r="13668" spans="1:47" x14ac:dyDescent="0.3">
      <c r="A13668" t="s">
        <v>13675</v>
      </c>
      <c r="B13668" t="s">
        <v>13683</v>
      </c>
      <c r="C13668" s="2"/>
      <c r="AU13668" t="str">
        <f t="shared" si="213"/>
        <v>'"#SocialJustice demands that we fight against the causes of poverty: inequality and the lack of labour,  land,  and lodging; against those who deny social and labour rights; and against the culture that leads to taking away the dignity of others."', 0</v>
      </c>
    </row>
    <row r="13669" spans="1:47" x14ac:dyDescent="0.3">
      <c r="A13669" t="s">
        <v>7198</v>
      </c>
      <c r="B13669" t="s">
        <v>13684</v>
      </c>
      <c r="C13669" s="2"/>
      <c r="AU13669" t="str">
        <f t="shared" si="213"/>
        <v>I’ve been thinking about this for a while. I’ve been thinking about it in terms of the fact that I’m a woman and I’m a mother. I’m a mother to a son who is now, 1</v>
      </c>
    </row>
    <row r="13670" spans="1:47" x14ac:dyDescent="0.3">
      <c r="A13670" t="s">
        <v>13676</v>
      </c>
      <c r="B13670" t="s">
        <v>13683</v>
      </c>
      <c r="C13670" s="2"/>
      <c r="AU13670" t="str">
        <f t="shared" si="213"/>
        <v>Anemone 😃 #Photography #Flowers #Anemone,, 0</v>
      </c>
    </row>
    <row r="13671" spans="1:47" x14ac:dyDescent="0.3">
      <c r="A13671" t="s">
        <v>7199</v>
      </c>
      <c r="B13671" t="s">
        <v>13683</v>
      </c>
      <c r="C13671" s="2"/>
      <c r="AU13671" t="str">
        <f t="shared" si="213"/>
        <v>You guys only care about art if its like. yaoi or. parkour civilization, 0</v>
      </c>
    </row>
    <row r="13672" spans="1:47" x14ac:dyDescent="0.3">
      <c r="A13672" t="s">
        <v>13677</v>
      </c>
      <c r="B13672" t="s">
        <v>13684</v>
      </c>
      <c r="C13672" s="2"/>
      <c r="AU13672" t="str">
        <f t="shared" si="213"/>
        <v>The future is bright with Cricket. 🌟 What excites you most? #Cricket,, 1</v>
      </c>
    </row>
    <row r="13673" spans="1:47" x14ac:dyDescent="0.3">
      <c r="A13673" t="s">
        <v>7200</v>
      </c>
      <c r="B13673" t="s">
        <v>13683</v>
      </c>
      <c r="C13673" s="2"/>
      <c r="AU13673" t="str">
        <f t="shared" si="213"/>
        <v>me everyday, 0</v>
      </c>
    </row>
    <row r="13674" spans="1:47" x14ac:dyDescent="0.3">
      <c r="A13674" t="s">
        <v>13678</v>
      </c>
      <c r="B13674" t="s">
        <v>13683</v>
      </c>
      <c r="C13674" s="2"/>
      <c r="AU13674" t="str">
        <f t="shared" si="213"/>
        <v>his eyes 🥹,, 0</v>
      </c>
    </row>
    <row r="13675" spans="1:47" x14ac:dyDescent="0.3">
      <c r="A13675" t="s">
        <v>7699</v>
      </c>
      <c r="B13675" t="s">
        <v>13683</v>
      </c>
      <c r="C13675" s="2"/>
      <c r="AU13675" t="str">
        <f t="shared" si="213"/>
        <v>Why USA 🇺🇸 is favorite destination of ufos 🛸???, 0, 0</v>
      </c>
    </row>
    <row r="13676" spans="1:47" x14ac:dyDescent="0.3">
      <c r="A13676" t="s">
        <v>13679</v>
      </c>
      <c r="B13676" t="s">
        <v>13684</v>
      </c>
      <c r="C13676" s="2"/>
      <c r="AU13676" t="str">
        <f t="shared" si="213"/>
        <v>Time to get creative with Economics! What’s your latest project? 🎨 #Economics,, 1</v>
      </c>
    </row>
    <row r="13677" spans="1:47" x14ac:dyDescent="0.3">
      <c r="A13677" t="s">
        <v>13680</v>
      </c>
      <c r="B13677" t="s">
        <v>13684</v>
      </c>
      <c r="C13677" s="2"/>
      <c r="AU13677" t="str">
        <f t="shared" si="213"/>
        <v>'The NFL season is upon us,  and I’m looking forward to the new season. The NFL is my favorite sport,  and I love watching it every year. But,  I have to admit that I really dislike the current state of', 1</v>
      </c>
    </row>
    <row r="13678" spans="1:47" x14ac:dyDescent="0.3">
      <c r="A13678" t="s">
        <v>13681</v>
      </c>
      <c r="B13678" t="s">
        <v>13683</v>
      </c>
      <c r="C13678" s="2"/>
      <c r="AU13678" t="str">
        <f t="shared" si="213"/>
        <v>This mommy loves her baby 😽💗, , 0</v>
      </c>
    </row>
    <row r="13679" spans="1:47" x14ac:dyDescent="0.3">
      <c r="A13679" t="s">
        <v>7201</v>
      </c>
      <c r="B13679" t="s">
        <v>13684</v>
      </c>
      <c r="C13679" s="2"/>
      <c r="AU13679" t="str">
        <f t="shared" si="213"/>
        <v>“@art_tweet I’m not feeling well. I’m going to take a break and go to bed.” “@art_tweet I’m feeling sick. I, 1</v>
      </c>
    </row>
    <row r="13680" spans="1:47" x14ac:dyDescent="0.3">
      <c r="A13680" t="s">
        <v>7202</v>
      </c>
      <c r="B13680" t="s">
        <v>13683</v>
      </c>
      <c r="C13680" s="2"/>
      <c r="AU13680" t="str">
        <f t="shared" si="213"/>
        <v>Would you try Tennis Baseball? I certainly would, 0</v>
      </c>
    </row>
    <row r="13681" spans="1:47" x14ac:dyDescent="0.3">
      <c r="A13681" t="s">
        <v>13682</v>
      </c>
      <c r="B13681" t="s">
        <v>13683</v>
      </c>
      <c r="C13681" s="2"/>
      <c r="AU13681" t="str">
        <f t="shared" si="213"/>
        <v>Thats why test cricket is such a cinema ❤️🔥,, 0</v>
      </c>
    </row>
    <row r="13682" spans="1:47" x14ac:dyDescent="0.3">
      <c r="A13682" t="s">
        <v>7203</v>
      </c>
      <c r="B13682" t="s">
        <v>13683</v>
      </c>
      <c r="C13682" s="2"/>
      <c r="AU13682" t="str">
        <f t="shared" si="213"/>
        <v>indie collabs in fortnite, 0</v>
      </c>
    </row>
    <row r="13683" spans="1:47" x14ac:dyDescent="0.3">
      <c r="A13683" t="s">
        <v>7204</v>
      </c>
      <c r="B13683" t="s">
        <v>13683</v>
      </c>
      <c r="C13683" s="2"/>
      <c r="AU13683" t="str">
        <f t="shared" si="213"/>
        <v>White people, 0</v>
      </c>
    </row>
    <row r="13684" spans="1:47" x14ac:dyDescent="0.3">
      <c r="C13684" s="2"/>
      <c r="AU13684" t="str">
        <f t="shared" si="213"/>
        <v/>
      </c>
    </row>
    <row r="13685" spans="1:47" x14ac:dyDescent="0.3">
      <c r="C13685" s="2"/>
      <c r="AU13685" t="str">
        <f t="shared" si="213"/>
        <v/>
      </c>
    </row>
    <row r="13686" spans="1:47" x14ac:dyDescent="0.3">
      <c r="C13686" s="2"/>
      <c r="AU13686" t="str">
        <f t="shared" si="213"/>
        <v/>
      </c>
    </row>
    <row r="13687" spans="1:47" x14ac:dyDescent="0.3">
      <c r="C13687" s="2"/>
      <c r="AU13687" t="str">
        <f t="shared" si="213"/>
        <v/>
      </c>
    </row>
    <row r="13688" spans="1:47" x14ac:dyDescent="0.3">
      <c r="C13688" s="2"/>
      <c r="AU13688" t="str">
        <f t="shared" si="213"/>
        <v/>
      </c>
    </row>
    <row r="13689" spans="1:47" x14ac:dyDescent="0.3">
      <c r="C13689" s="2"/>
      <c r="AU13689" t="str">
        <f t="shared" si="213"/>
        <v/>
      </c>
    </row>
    <row r="13690" spans="1:47" x14ac:dyDescent="0.3">
      <c r="C13690" s="2"/>
      <c r="AU13690" t="str">
        <f t="shared" si="213"/>
        <v/>
      </c>
    </row>
    <row r="13691" spans="1:47" x14ac:dyDescent="0.3">
      <c r="C13691" s="2"/>
      <c r="AU13691" t="str">
        <f t="shared" si="213"/>
        <v/>
      </c>
    </row>
    <row r="13692" spans="1:47" x14ac:dyDescent="0.3">
      <c r="C13692" s="2"/>
      <c r="AU13692" t="str">
        <f t="shared" si="213"/>
        <v/>
      </c>
    </row>
    <row r="13693" spans="1:47" x14ac:dyDescent="0.3">
      <c r="C13693" s="2"/>
      <c r="AU13693" t="str">
        <f t="shared" si="213"/>
        <v/>
      </c>
    </row>
    <row r="13694" spans="1:47" x14ac:dyDescent="0.3">
      <c r="C13694" s="2"/>
      <c r="AU13694" t="str">
        <f t="shared" si="213"/>
        <v/>
      </c>
    </row>
    <row r="13695" spans="1:47" x14ac:dyDescent="0.3">
      <c r="C13695" s="2"/>
      <c r="AU13695" t="str">
        <f t="shared" si="213"/>
        <v/>
      </c>
    </row>
    <row r="13696" spans="1:47" x14ac:dyDescent="0.3">
      <c r="C13696" s="2"/>
      <c r="AU13696" t="str">
        <f t="shared" si="213"/>
        <v/>
      </c>
    </row>
    <row r="13697" spans="3:47" x14ac:dyDescent="0.3">
      <c r="C13697" s="2"/>
      <c r="AU13697" t="str">
        <f t="shared" si="213"/>
        <v/>
      </c>
    </row>
    <row r="13698" spans="3:47" x14ac:dyDescent="0.3">
      <c r="C13698" s="2"/>
      <c r="AU13698" t="str">
        <f t="shared" ref="AU13698" si="214">_xlfn.TEXTJOIN(", ", TRUE, A13698:AT13698)</f>
        <v/>
      </c>
    </row>
    <row r="13699" spans="3:47" x14ac:dyDescent="0.3">
      <c r="C13699" s="1"/>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Dominik Walecko</cp:lastModifiedBy>
  <dcterms:created xsi:type="dcterms:W3CDTF">2025-01-24T19:53:03Z</dcterms:created>
  <dcterms:modified xsi:type="dcterms:W3CDTF">2025-01-24T21:38:33Z</dcterms:modified>
  <cp:category/>
</cp:coreProperties>
</file>