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6cbe1bd8a5c44a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d1178026ec04d98b2a0c206bcedc503.psmdcp" Id="Rb2c1415eb31b420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G2" i="2"/>
  <x:c r="G3" i="2"/>
  <x:c r="G4" i="2"/>
  <x:c r="G5" i="2"/>
  <x:c r="G6" i="2"/>
</x:calcChain>
</file>

<file path=xl/sharedStrings.xml><?xml version="1.0" encoding="utf-8"?>
<x:sst xmlns:x="http://schemas.openxmlformats.org/spreadsheetml/2006/main">
  <x:si>
    <x:t>Student Id</x:t>
  </x:si>
  <x:si>
    <x:t>First Name</x:t>
  </x:si>
  <x:si>
    <x:t>Last Name</x:t>
  </x:si>
  <x:si>
    <x:t>Class</x:t>
  </x:si>
  <x:si>
    <x:t>Mark 1</x:t>
  </x:si>
  <x:si>
    <x:t>Mark 2</x:t>
  </x:si>
  <x:si>
    <x:t>Total</x:t>
  </x:si>
  <x:si>
    <x:t>First Name 1</x:t>
  </x:si>
  <x:si>
    <x:t>Second Name 1</x:t>
  </x:si>
  <x:si>
    <x:t>VI A</x:t>
  </x:si>
  <x:si>
    <x:t>First Name 2</x:t>
  </x:si>
  <x:si>
    <x:t>Second Name 2</x:t>
  </x:si>
  <x:si>
    <x:t>First Name 3</x:t>
  </x:si>
  <x:si>
    <x:t>Second Name 3</x:t>
  </x:si>
  <x:si>
    <x:t>First Name 4</x:t>
  </x:si>
  <x:si>
    <x:t>Second Name 4</x:t>
  </x:si>
  <x:si>
    <x:t>First Name 5</x:t>
  </x:si>
  <x:si>
    <x:t>Second Name 5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</x:si>
</x:sst>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6"/>
  <x:sheetViews>
    <x:sheetView workbookViewId="0"/>
  </x:sheetViews>
  <x:sheetFormatPr defaultRowHeight="15"/>
  <x:sheetData>
    <x:row r="1" spans="1:7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</x:row>
    <x:row r="2" spans="1:7">
      <x:c r="A2" s="0">
        <x:v>1</x:v>
      </x:c>
      <x:c r="B2" s="0" t="s">
        <x:v>7</x:v>
      </x:c>
      <x:c r="C2" s="0" t="s">
        <x:v>8</x:v>
      </x:c>
      <x:c r="D2" s="0" t="s">
        <x:v>9</x:v>
      </x:c>
      <x:c r="E2" s="0">
        <x:v>12</x:v>
      </x:c>
      <x:c r="F2" s="0">
        <x:v>25</x:v>
      </x:c>
      <x:c r="G2" s="0">
        <x:f>E2+F2</x:f>
      </x:c>
    </x:row>
    <x:row r="3" spans="1:7">
      <x:c r="A3" s="0">
        <x:v>2</x:v>
      </x:c>
      <x:c r="B3" s="0" t="s">
        <x:v>10</x:v>
      </x:c>
      <x:c r="C3" s="0" t="s">
        <x:v>11</x:v>
      </x:c>
      <x:c r="D3" s="0" t="s">
        <x:v>9</x:v>
      </x:c>
      <x:c r="E3" s="0">
        <x:v>13</x:v>
      </x:c>
      <x:c r="F3" s="0">
        <x:v>26</x:v>
      </x:c>
      <x:c r="G3" s="0">
        <x:f>E3+F3</x:f>
      </x:c>
    </x:row>
    <x:row r="4" spans="1:7">
      <x:c r="A4" s="0">
        <x:v>3</x:v>
      </x:c>
      <x:c r="B4" s="0" t="s">
        <x:v>12</x:v>
      </x:c>
      <x:c r="C4" s="0" t="s">
        <x:v>13</x:v>
      </x:c>
      <x:c r="D4" s="0" t="s">
        <x:v>9</x:v>
      </x:c>
      <x:c r="E4" s="0">
        <x:v>14</x:v>
      </x:c>
      <x:c r="F4" s="0">
        <x:v>27</x:v>
      </x:c>
      <x:c r="G4" s="0">
        <x:f>E4+F4</x:f>
      </x:c>
    </x:row>
    <x:row r="5" spans="1:7">
      <x:c r="A5" s="0">
        <x:v>4</x:v>
      </x:c>
      <x:c r="B5" s="0" t="s">
        <x:v>14</x:v>
      </x:c>
      <x:c r="C5" s="0" t="s">
        <x:v>15</x:v>
      </x:c>
      <x:c r="D5" s="0" t="s">
        <x:v>9</x:v>
      </x:c>
      <x:c r="E5" s="0">
        <x:v>15</x:v>
      </x:c>
      <x:c r="F5" s="0">
        <x:v>28</x:v>
      </x:c>
      <x:c r="G5" s="0">
        <x:f>E5+F5</x:f>
      </x:c>
    </x:row>
    <x:row r="6" spans="1:7">
      <x:c r="A6" s="0">
        <x:v>5</x:v>
      </x:c>
      <x:c r="B6" s="0" t="s">
        <x:v>16</x:v>
      </x:c>
      <x:c r="C6" s="0" t="s">
        <x:v>17</x:v>
      </x:c>
      <x:c r="D6" s="0" t="s">
        <x:v>9</x:v>
      </x:c>
      <x:c r="E6" s="0">
        <x:v>16</x:v>
      </x:c>
      <x:c r="F6" s="0">
        <x:v>29</x:v>
      </x:c>
      <x:c r="G6" s="0">
        <x:f>E6+F6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