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F6416A48-8486-49D3-8CFA-A30FDEEC7D5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15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<sst xmlns="http://schemas.openxmlformats.org/spreadsheetml/2006/main" count="2432" uniqueCount="30">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</sst>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2-4B78-A6FE-73D851A5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860744"/>
        <c:axId val="2111862792"/>
      </c:barChart>
      <c:catAx>
        <c:axId val="211186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62792"/>
        <c:crosses val="autoZero"/>
        <c:auto val="1"/>
        <c:lblAlgn val="ctr"/>
        <c:lblOffset val="100"/>
        <c:noMultiLvlLbl val="0"/>
      </c:catAx>
      <c:valAx>
        <c:axId val="211186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6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and Model!PivotTable3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3-48E9-A83F-317183A10E99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3-48E9-A83F-317183A10E99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3-48E9-A83F-317183A10E99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23-48E9-A83F-317183A10E99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23-48E9-A83F-317183A1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92903"/>
        <c:axId val="644873224"/>
      </c:lineChart>
      <c:catAx>
        <c:axId val="2037392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3224"/>
        <c:crosses val="autoZero"/>
        <c:auto val="1"/>
        <c:lblAlgn val="ctr"/>
        <c:lblOffset val="100"/>
        <c:noMultiLvlLbl val="0"/>
      </c:catAx>
      <c:valAx>
        <c:axId val="6448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92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8DD-A252-5370610E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75336"/>
        <c:axId val="648684552"/>
      </c:barChart>
      <c:catAx>
        <c:axId val="2150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84552"/>
        <c:crosses val="autoZero"/>
        <c:auto val="1"/>
        <c:lblAlgn val="ctr"/>
        <c:lblOffset val="100"/>
        <c:noMultiLvlLbl val="0"/>
      </c:catAx>
      <c:valAx>
        <c:axId val="6486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B-4A40-BA2F-8259A8EE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86856"/>
        <c:axId val="2111888904"/>
      </c:lineChart>
      <c:catAx>
        <c:axId val="2111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88904"/>
        <c:crosses val="autoZero"/>
        <c:auto val="1"/>
        <c:lblAlgn val="ctr"/>
        <c:lblOffset val="100"/>
        <c:noMultiLvlLbl val="0"/>
      </c:catAx>
      <c:valAx>
        <c:axId val="211188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133350</xdr:rowOff>
    </xdr:from>
    <xdr:to>
      <xdr:col>10</xdr:col>
      <xdr:colOff>161925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ED7A5-4B87-2D62-1712-26535FCE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66675</xdr:rowOff>
    </xdr:from>
    <xdr:to>
      <xdr:col>18</xdr:col>
      <xdr:colOff>38100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AC2DC-D58E-E7BF-700B-0C8F7273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171450</xdr:rowOff>
    </xdr:from>
    <xdr:to>
      <xdr:col>14</xdr:col>
      <xdr:colOff>485775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D04BA1-A339-FD0C-931A-9C05D6B1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28575</xdr:rowOff>
    </xdr:from>
    <xdr:to>
      <xdr:col>13</xdr:col>
      <xdr:colOff>66675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539AA-10FE-1B98-7BBE-742950049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2" sqref="E2:F120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3" sqref="L2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27" sqref="F2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19" sqref="B19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2024-04-12T15:12:41Z</dcterms:modified>
  <cp:category/>
  <cp:contentStatus/>
</cp:coreProperties>
</file>