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wson/Desktop/Euler800/"/>
    </mc:Choice>
  </mc:AlternateContent>
  <xr:revisionPtr revIDLastSave="0" documentId="13_ncr:1_{6D1987E5-F5FF-7942-8DEC-5A9482D86EDE}" xr6:coauthVersionLast="47" xr6:coauthVersionMax="47" xr10:uidLastSave="{00000000-0000-0000-0000-000000000000}"/>
  <bookViews>
    <workbookView xWindow="300" yWindow="0" windowWidth="28040" windowHeight="17440" xr2:uid="{6DC91989-0AC4-9E40-93D4-F650661E75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9F7C-5161-7B48-AD89-43AA0042D672}">
  <dimension ref="A1:C1"/>
  <sheetViews>
    <sheetView tabSelected="1" workbookViewId="0">
      <selection activeCell="C11" sqref="C1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>
        <v>2</v>
      </c>
      <c r="B1" s="1">
        <v>1013277</v>
      </c>
      <c r="C1" t="str">
        <f>"-Wolfram"</f>
        <v>-Wolfram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Mawson</dc:creator>
  <cp:lastModifiedBy>Matthew Mawson</cp:lastModifiedBy>
  <dcterms:created xsi:type="dcterms:W3CDTF">2023-12-10T15:59:42Z</dcterms:created>
  <dcterms:modified xsi:type="dcterms:W3CDTF">2023-12-12T00:40:51Z</dcterms:modified>
</cp:coreProperties>
</file>