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<sst xmlns="http://schemas.openxmlformats.org/spreadsheetml/2006/main" uniqueCount="1">
  <si>
    <t>Hello world!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</si>
</sst>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  <c r="B1" t="n">
        <v>10</v>
      </c>
    </row>
    <row r="2" spans="1:2">
      <c r="B2" t="n">
        <v>38</v>
      </c>
    </row>
    <row r="3" spans="1:2">
      <c r="B3" t="n">
        <v>75</v>
      </c>
    </row>
    <row r="4" spans="1:2">
      <c r="B4" t="n">
        <v>62</v>
      </c>
    </row>
    <row r="5" spans="1:2">
      <c r="B5" t="n">
        <v>71</v>
      </c>
    </row>
    <row r="6" spans="1:2">
      <c r="B6" t="n">
        <v>37</v>
      </c>
    </row>
    <row r="7" spans="1:2">
      <c r="B7" t="n">
        <v>63</v>
      </c>
    </row>
    <row r="8" spans="1:2">
      <c r="B8" t="n">
        <v>71</v>
      </c>
    </row>
    <row r="9" spans="1:2">
      <c r="B9" t="n">
        <v>25</v>
      </c>
    </row>
    <row r="10" spans="1:2">
      <c r="B10" t="n">
        <v>39</v>
      </c>
    </row>
    <row r="11" spans="1:2">
      <c r="B11" t="n">
        <v>83</v>
      </c>
    </row>
    <row r="12" spans="1:2">
      <c r="B12" t="n">
        <v>52</v>
      </c>
    </row>
    <row r="13" spans="1:2">
      <c r="B13" t="n">
        <v>52</v>
      </c>
    </row>
    <row r="14" spans="1:2">
      <c r="B14" t="n">
        <v>94</v>
      </c>
    </row>
    <row r="15" spans="1:2">
      <c r="B15" t="n">
        <v>98</v>
      </c>
    </row>
    <row r="16" spans="1:2">
      <c r="B16" t="n">
        <v>33</v>
      </c>
    </row>
    <row r="17" spans="1:2">
      <c r="B17" t="n">
        <v>22</v>
      </c>
    </row>
    <row r="18" spans="1:2">
      <c r="B18" t="n">
        <v>78</v>
      </c>
    </row>
    <row r="19" spans="1:2">
      <c r="B19" t="n">
        <v>88</v>
      </c>
    </row>
    <row r="20" spans="1:2">
      <c r="B20" t="n">
        <v>75</v>
      </c>
    </row>
    <row r="21" spans="1:2">
      <c r="B21">
        <f>SUM(B1:B20)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2017-06-28T18:22:35Z</dcterms:created>
  <dcterms:modified xsi:type="dcterms:W3CDTF">2017-06-28T18:22:35Z</dcterms:modified>
</cp:coreProperties>
</file>