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<sst xmlns="http://schemas.openxmlformats.org/spreadsheetml/2006/main" count="49" uniqueCount="33">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</sst>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#207352 【国际化】菜单，操作按钮，列表等前端显示文字，支持中英文切换-数据分析插件平台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http://testbench.leateckgroup.com:8081/#/track/case/caseDetail/1/23099/undefined/0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黄美玲、唐尧、耿少华</t>
        </is>
      </c>
      <c r="D7" s="2" t="s">
        <v>10</v>
      </c>
      <c r="E7" s="4" t="inlineStr">
        <is>
          <t xml:space="preserve">2026-07-15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