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<sst xmlns="http://schemas.openxmlformats.org/spreadsheetml/2006/main" count="49" uniqueCount="33">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</sst>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#202008 【插件化】-分析配置与执行-NP控制图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http://testbench.leateckgroup.com:8081/#/track/case/caseDetail/1/22315/undefined/0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黄美玲、荆慧慧、吴璟、糜德明</t>
        </is>
      </c>
      <c r="D7" s="2" t="s">
        <v>10</v>
      </c>
      <c r="E7" s="4" t="inlineStr">
        <is>
          <t xml:space="preserve">2026-06-24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