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<sst xmlns="http://schemas.openxmlformats.org/spreadsheetml/2006/main" count="49" uniqueCount="33">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</sst>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s">
        <v>31</v>
      </c>
      <c r="D3" s="19"/>
      <c r="E3" s="19"/>
    </row>
    <row r="4" spans="2:7" ht="25" customHeight="1">
      <c r="B4" s="2" t="s">
        <v>5</v>
      </c>
      <c r="C4" s="20"/>
      <c r="D4" s="19"/>
      <c r="E4" s="19"/>
    </row>
    <row r="5" spans="2:7" ht="25" customHeight="1">
      <c r="B5" s="2" t="s">
        <v>6</v>
      </c>
      <c r="C5" s="21"/>
      <c r="D5" s="19"/>
      <c r="E5" s="19"/>
    </row>
    <row r="6" spans="2:7" ht="25" customHeight="1">
      <c r="B6" s="2" t="s">
        <v>7</v>
      </c>
      <c r="C6" s="3"/>
      <c r="D6" s="2" t="s">
        <v>8</v>
      </c>
      <c r="E6" s="3"/>
    </row>
    <row r="7" spans="2:7" ht="25" customHeight="1">
      <c r="B7" s="2" t="s">
        <v>9</v>
      </c>
      <c r="C7" s="3"/>
      <c r="D7" s="2" t="s">
        <v>10</v>
      </c>
      <c r="E7" s="4"/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