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#202008 【插件化】-分析配置与执行-NP控制图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>
        <is>
          <t>http://testbench.leateckgroup.com:8081/#/track/case/caseDetail/1/22344/12001/3</t>
        </is>
      </c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黄美玲、荆慧慧、吴璟、糜德明</t>
        </is>
      </c>
      <c r="D7" s="2" t="inlineStr">
        <is>
          <t>评审时间</t>
        </is>
      </c>
      <c r="E7" s="4" t="inlineStr">
        <is>
          <t>2026-06-24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2026-06-25T11:09:28Z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