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<sst xmlns="http://schemas.openxmlformats.org/spreadsheetml/2006/main" count="223" uniqueCount="75">
  <si>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</si>
  <si>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</si>
  <si>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</si>
  <si>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</si>
  <si>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</si>
  <si>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</si>
  <si>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</si>
  <si>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</si>
  <si>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</si>
  <si>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</si>
  <si>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</si>
  <si>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</si>
  <si>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</si>
  <si>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</si>
  <si>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</si>
  <si>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</si>
  <si>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</si>
  <si>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</si>
  <si>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</si>
  <si>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</si>
  <si>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</si>
  <si>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</si>
  <si>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</si>
  <si>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</si>
  <si>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</si>
  <si>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</si>
  <si>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</si>
  <si>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</si>
  <si>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</si>
  <si>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</si>
  <si>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</si>
  <si>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</si>
  <si>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</si>
  <si>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</si>
  <si>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</si>
  <si>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</si>
  <si>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</si>
  <si>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</si>
  <si>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1</t>
  </si>
  <si>
    <t>Case Based Surveillance Case Class Status</t>
  </si>
  <si>
    <t>A code indicating the case class status.</t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</si>
  <si>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</si>
  <si>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</si>
  <si>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</si>
  <si>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</si>
  <si>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</si>
  <si>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</si>
  <si>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</si>
  <si>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</si>
  <si>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</si>
  <si>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</si>
  <si>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</si>
  <si>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</si>
  <si>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</si>
  <si>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</si>
  <si>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</si>
  <si>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</si>
  <si>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</si>
  <si>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</si>
  <si>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</si>
  <si>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</si>
  <si>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</si>
  <si>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</si>
  <si>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http://cbsig.chai.gatech.edu/output/StructureDefinition/cbs-case-class-status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</si>
  <si>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</si>
  <si>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</si>
  <si>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</si>
  <si>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</si>
  <si>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</si>
  <si>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</si>
  <si>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</si>
  <si>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</si>
  <si>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</si>
  <si>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required</t>
  </si>
  <si>
    <t>http://phinvads.cdc.gov/fhir/ValueSet/2.16.840.1.114222.4.11.968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</si>
</sst>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3125" customWidth="true" bestFit="true"/>
    <col min="2" max="2" width="21.3125" customWidth="true" bestFit="true"/>
    <col min="3" max="3" width="8.16796875" customWidth="true" bestFit="true" hidden="true"/>
    <col min="4" max="4" width="6.14453125" customWidth="true" bestFit="true" hidden="true"/>
    <col min="5" max="5" width="4.58203125" customWidth="true" bestFit="true"/>
    <col min="6" max="6" width="4.94140625" customWidth="true" bestFit="true"/>
    <col min="7" max="7" width="14.70703125" customWidth="true" bestFit="true"/>
    <col min="8" max="8" width="12.1875" customWidth="true" bestFit="true"/>
    <col min="9" max="9" width="13.0625" customWidth="true" bestFit="true"/>
    <col min="10" max="10" width="20.703125" customWidth="true" bestFit="true"/>
    <col min="11" max="11" width="38.26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34375" customWidth="true" bestFit="true"/>
    <col min="21" max="21" width="16.1328125" customWidth="true" bestFit="true"/>
    <col min="22" max="22" width="17.40234375" customWidth="true" bestFit="true"/>
    <col min="23" max="23" width="16.95703125" customWidth="true" bestFit="true"/>
    <col min="24" max="24" width="35.90234375" customWidth="true" bestFit="true"/>
    <col min="25" max="25" width="62.28515625" customWidth="true" bestFit="true"/>
    <col min="26" max="26" width="5.8828125" customWidth="true" bestFit="true"/>
    <col min="27" max="27" width="20.83984375" customWidth="true" bestFit="true"/>
    <col min="28" max="28" width="40.0859375" customWidth="true" bestFit="true"/>
    <col min="29" max="29" width="15.69921875" customWidth="true" bestFit="true"/>
    <col min="30" max="30" width="13.12109375" customWidth="true" bestFit="true"/>
    <col min="31" max="31" width="17.44140625" customWidth="true" bestFit="true" hidden="true"/>
    <col min="32" max="32" width="9.5273437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38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39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41</v>
      </c>
      <c r="AG2" t="s" s="2">
        <v>42</v>
      </c>
      <c r="AH2" t="s" s="2">
        <v>43</v>
      </c>
      <c r="AI2" t="s" s="2">
        <v>44</v>
      </c>
      <c r="AJ2" t="s" s="2">
        <v>37</v>
      </c>
    </row>
    <row r="3" hidden="true">
      <c r="A3" t="s" s="2">
        <v>45</v>
      </c>
      <c r="B3" s="2"/>
      <c r="C3" t="s" s="2">
        <v>37</v>
      </c>
      <c r="D3" s="2"/>
      <c r="E3" t="s" s="2">
        <v>41</v>
      </c>
      <c r="F3" t="s" s="2">
        <v>38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41</v>
      </c>
      <c r="AG3" t="s" s="2">
        <v>38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41</v>
      </c>
      <c r="F4" t="s" s="2">
        <v>41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41</v>
      </c>
      <c r="AG4" t="s" s="2">
        <v>42</v>
      </c>
      <c r="AH4" t="s" s="2">
        <v>37</v>
      </c>
      <c r="AI4" t="s" s="2">
        <v>44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38</v>
      </c>
      <c r="F5" t="s" s="2">
        <v>38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38</v>
      </c>
      <c r="AG5" t="s" s="2">
        <v>38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41</v>
      </c>
      <c r="F6" t="s" s="2">
        <v>38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41</v>
      </c>
      <c r="AG6" t="s" s="2">
        <v>38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41</v>
      </c>
      <c r="F7" t="s" s="2">
        <v>38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t="s" s="2">
        <v>40</v>
      </c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41</v>
      </c>
      <c r="AG7" t="s" s="2">
        <v>38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2021-07-01T14:47:33Z</dcterms:created>
  <dc:creator>Apache POI</dc:creator>
</cp:coreProperties>
</file>