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<sst xmlns="http://schemas.openxmlformats.org/spreadsheetml/2006/main" count="1981" uniqueCount="456">
  <si>
    <t>Property</t>
  </si>
  <si>
    <t>Value</t>
  </si>
  <si>
    <t>URL</t>
  </si>
  <si>
    <t>http://cbsig.chai.gatech.edu/StructureDefinition/cbs-social-determinants-of-health</t>
  </si>
  <si>
    <t>Version</t>
  </si>
  <si>
    <t>0.1.0</t>
  </si>
  <si>
    <t>Name</t>
  </si>
  <si>
    <t>CaseBasedSurveillanceSocialDeterminantsOfHealth</t>
  </si>
  <si>
    <t>Title</t>
  </si>
  <si>
    <t>Case Based Surveillance Social Determinants of Health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</si>
  <si>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</si>
  <si>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</si>
  <si>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</si>
  <si>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</si>
  <si>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</si>
  <si>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</si>
  <si>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</si>
  <si>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</si>
  <si>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</si>
  <si>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</si>
  <si>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</si>
  <si>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</si>
  <si>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</si>
  <si>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Observation resource to capture subject's Social Determinants of Health in order to meet the needs of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</si>
  <si>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</si>
  <si>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</si>
  <si>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</si>
  <si>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</si>
  <si>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</si>
  <si>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</si>
  <si>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</si>
  <si>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</si>
  <si>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</si>
  <si>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</si>
  <si>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</si>
  <si>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</si>
  <si>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</si>
  <si>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</si>
  <si>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</si>
  <si>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</si>
  <si>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</si>
  <si>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</si>
  <si>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</si>
  <si>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</si>
  <si>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</si>
  <si>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</si>
  <si>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</si>
  <si>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</si>
  <si>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</si>
  <si>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</si>
  <si>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</si>
  <si>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</si>
  <si>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</si>
  <si>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</si>
  <si>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</si>
  <si>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</si>
  <si>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</si>
  <si>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</si>
  <si>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</si>
  <si>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</si>
  <si>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</si>
  <si>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</si>
  <si>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</si>
  <si>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</si>
  <si>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</si>
  <si>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</si>
  <si>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</si>
  <si>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</si>
  <si>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</si>
  <si>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</si>
  <si>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</si>
  <si>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</si>
  <si>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</si>
  <si>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</si>
  <si>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</si>
  <si>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</si>
  <si>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</si>
  <si>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</si>
  <si>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</si>
  <si>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</si>
  <si>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</si>
  <si>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</si>
  <si>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</si>
  <si>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</si>
  <si>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</si>
  <si>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</si>
  <si>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</si>
  <si>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</si>
  <si>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</si>
  <si>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</si>
  <si>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</si>
  <si>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</si>
  <si>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</si>
  <si>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</si>
  <si>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</si>
  <si>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</si>
  <si>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</si>
  <si>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</si>
  <si>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</si>
  <si>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</si>
  <si>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</si>
  <si>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</si>
  <si>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</si>
  <si>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</si>
  <si>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</si>
  <si>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</si>
  <si>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</si>
  <si>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</si>
  <si>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</si>
  <si>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</si>
  <si>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</si>
  <si>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</si>
  <si>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</si>
  <si>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</si>
  <si>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</si>
  <si>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</si>
  <si>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</si>
  <si>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</si>
  <si>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</si>
  <si>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</si>
  <si>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</si>
  <si>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</si>
  <si>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</si>
  <si>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</si>
  <si>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</si>
  <si>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</si>
  <si>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</si>
  <si>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</si>
  <si>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</si>
  <si>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</si>
  <si>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</si>
  <si>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</si>
  <si>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</si>
  <si>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</si>
  <si>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</si>
  <si>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</si>
  <si>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</si>
  <si>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</si>
  <si>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</si>
  <si>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</si>
  <si>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</si>
  <si>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</si>
  <si>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</si>
  <si>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</si>
  <si>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programSpecificTimeWindow</t>
  </si>
  <si>
    <t xml:space="preserve">Extension {http://cbsig.chai.gatech.edu/StructureDefinition/cbs-program-specific-time-window}
</t>
  </si>
  <si>
    <t>Case Based Surveillance Program Specific Time Window</t>
  </si>
  <si>
    <t>Program specific time window.</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</si>
  <si>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</si>
  <si>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</si>
  <si>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</si>
  <si>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</si>
  <si>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</si>
  <si>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</si>
  <si>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</si>
  <si>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</si>
  <si>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</si>
  <si>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</si>
  <si>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</si>
  <si>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</si>
  <si>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</si>
  <si>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</si>
  <si>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</si>
  <si>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</si>
  <si>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</si>
  <si>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</si>
  <si>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</si>
  <si>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</si>
  <si>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</si>
  <si>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</si>
  <si>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</si>
  <si>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</si>
  <si>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</si>
  <si>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</si>
  <si>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</si>
  <si>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</si>
  <si>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</si>
  <si>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</si>
  <si>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</si>
  <si>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</si>
  <si>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</si>
  <si>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</si>
  <si>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</si>
  <si>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</si>
  <si>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</si>
  <si>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</si>
  <si>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</si>
  <si>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</si>
  <si>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</si>
  <si>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</si>
  <si>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</si>
  <si>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</si>
  <si>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</si>
  <si>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</si>
  <si>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</si>
  <si>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</si>
  <si>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</si>
  <si>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</si>
  <si>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</si>
  <si>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</si>
  <si>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</si>
  <si>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</si>
  <si>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</si>
  <si>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Category codes provided for SDOH domains which may be extended by surveillance programs as needed to capture additional data.</t>
  </si>
  <si>
    <t>http://cbsig.chai.gatech.edu/ValueSet/CBSSocialDeterminantsOfHealthCategoryVS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</si>
  <si>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</si>
  <si>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</si>
  <si>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</si>
  <si>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</si>
  <si>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</si>
  <si>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</si>
  <si>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</si>
  <si>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</si>
  <si>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Core codes provided for capturing SDOH values which may be extended by surveillance programs as needed to capture additional data.</t>
  </si>
  <si>
    <t>http://cbsig.chai.gatech.edu/ValueSet/CBSSocialDeterminantsOfHealthVS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</si>
  <si>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</si>
  <si>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</si>
  <si>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</si>
  <si>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</si>
  <si>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</si>
  <si>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</si>
  <si>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</si>
  <si>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</si>
  <si>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The reference to the subject (the 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</si>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</sst>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6.8164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0859375" customWidth="true" bestFit="true"/>
    <col min="25" max="25" width="74.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82</v>
      </c>
      <c r="D9" s="2"/>
      <c r="E9" t="s" s="2">
        <v>80</v>
      </c>
      <c r="F9" t="s" s="2">
        <v>81</v>
      </c>
      <c r="G9" t="s" s="2">
        <v>82</v>
      </c>
      <c r="H9" t="s" s="2">
        <v>82</v>
      </c>
      <c r="I9" t="s" s="2">
        <v>82</v>
      </c>
      <c r="J9" t="s" s="2">
        <v>137</v>
      </c>
      <c r="K9" t="s" s="2">
        <v>138</v>
      </c>
      <c r="L9" t="s" s="2">
        <v>139</v>
      </c>
      <c r="M9" s="2"/>
      <c r="N9" s="2"/>
      <c r="O9" t="s" s="2">
        <v>82</v>
      </c>
      <c r="P9" s="2"/>
      <c r="Q9" t="s" s="2">
        <v>82</v>
      </c>
      <c r="R9" t="s" s="2">
        <v>82</v>
      </c>
      <c r="S9" t="s" s="2">
        <v>82</v>
      </c>
      <c r="T9" t="s" s="2">
        <v>82</v>
      </c>
      <c r="U9" t="s" s="2">
        <v>82</v>
      </c>
      <c r="V9" t="s" s="2">
        <v>82</v>
      </c>
      <c r="W9" t="s" s="2">
        <v>82</v>
      </c>
      <c r="X9" t="s" s="2">
        <v>82</v>
      </c>
      <c r="Y9" t="s" s="2">
        <v>82</v>
      </c>
      <c r="Z9" t="s" s="2">
        <v>82</v>
      </c>
      <c r="AA9" t="s" s="2">
        <v>140</v>
      </c>
      <c r="AB9" s="2"/>
      <c r="AC9" t="s" s="2">
        <v>82</v>
      </c>
      <c r="AD9" t="s" s="2">
        <v>141</v>
      </c>
      <c r="AE9" t="s" s="2">
        <v>142</v>
      </c>
      <c r="AF9" t="s" s="2">
        <v>80</v>
      </c>
      <c r="AG9" t="s" s="2">
        <v>81</v>
      </c>
      <c r="AH9" t="s" s="2">
        <v>82</v>
      </c>
      <c r="AI9" t="s" s="2">
        <v>143</v>
      </c>
      <c r="AJ9" t="s" s="2">
        <v>82</v>
      </c>
      <c r="AK9" t="s" s="2">
        <v>82</v>
      </c>
      <c r="AL9" t="s" s="2">
        <v>82</v>
      </c>
      <c r="AM9" t="s" s="2">
        <v>82</v>
      </c>
      <c r="AN9" t="s" s="2">
        <v>82</v>
      </c>
      <c r="AO9" t="s" s="2">
        <v>82</v>
      </c>
    </row>
    <row r="10" hidden="true">
      <c r="A10" t="s" s="2">
        <v>136</v>
      </c>
      <c r="B10" t="s" s="2">
        <v>144</v>
      </c>
      <c r="C10" t="s" s="2">
        <v>82</v>
      </c>
      <c r="D10" s="2"/>
      <c r="E10" t="s" s="2">
        <v>80</v>
      </c>
      <c r="F10" t="s" s="2">
        <v>92</v>
      </c>
      <c r="G10" t="s" s="2">
        <v>82</v>
      </c>
      <c r="H10" t="s" s="2">
        <v>82</v>
      </c>
      <c r="I10" t="s" s="2">
        <v>82</v>
      </c>
      <c r="J10" t="s" s="2">
        <v>145</v>
      </c>
      <c r="K10" t="s" s="2">
        <v>146</v>
      </c>
      <c r="L10" t="s" s="2">
        <v>147</v>
      </c>
      <c r="M10" s="2"/>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142</v>
      </c>
      <c r="AF10" t="s" s="2">
        <v>80</v>
      </c>
      <c r="AG10" t="s" s="2">
        <v>81</v>
      </c>
      <c r="AH10" t="s" s="2">
        <v>148</v>
      </c>
      <c r="AI10" t="s" s="2">
        <v>143</v>
      </c>
      <c r="AJ10" t="s" s="2">
        <v>82</v>
      </c>
      <c r="AK10" t="s" s="2">
        <v>82</v>
      </c>
      <c r="AL10" t="s" s="2">
        <v>82</v>
      </c>
      <c r="AM10" t="s" s="2">
        <v>82</v>
      </c>
      <c r="AN10" t="s" s="2">
        <v>82</v>
      </c>
      <c r="AO10" t="s" s="2">
        <v>82</v>
      </c>
    </row>
    <row r="11" hidden="true">
      <c r="A11" t="s" s="2">
        <v>149</v>
      </c>
      <c r="B11" s="2"/>
      <c r="C11" t="s" s="2">
        <v>150</v>
      </c>
      <c r="D11" s="2"/>
      <c r="E11" t="s" s="2">
        <v>80</v>
      </c>
      <c r="F11" t="s" s="2">
        <v>81</v>
      </c>
      <c r="G11" t="s" s="2">
        <v>82</v>
      </c>
      <c r="H11" t="s" s="2">
        <v>93</v>
      </c>
      <c r="I11" t="s" s="2">
        <v>82</v>
      </c>
      <c r="J11" t="s" s="2">
        <v>137</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155</v>
      </c>
      <c r="AF11" t="s" s="2">
        <v>80</v>
      </c>
      <c r="AG11" t="s" s="2">
        <v>81</v>
      </c>
      <c r="AH11" t="s" s="2">
        <v>82</v>
      </c>
      <c r="AI11" t="s" s="2">
        <v>143</v>
      </c>
      <c r="AJ11" t="s" s="2">
        <v>82</v>
      </c>
      <c r="AK11" t="s" s="2">
        <v>82</v>
      </c>
      <c r="AL11" t="s" s="2">
        <v>82</v>
      </c>
      <c r="AM11" t="s" s="2">
        <v>135</v>
      </c>
      <c r="AN11" t="s" s="2">
        <v>82</v>
      </c>
      <c r="AO11" t="s" s="2">
        <v>82</v>
      </c>
    </row>
    <row r="12" hidden="true">
      <c r="A12" t="s" s="2">
        <v>156</v>
      </c>
      <c r="B12" s="2"/>
      <c r="C12" t="s" s="2">
        <v>82</v>
      </c>
      <c r="D12" s="2"/>
      <c r="E12" t="s" s="2">
        <v>80</v>
      </c>
      <c r="F12" t="s" s="2">
        <v>81</v>
      </c>
      <c r="G12" t="s" s="2">
        <v>82</v>
      </c>
      <c r="H12" t="s" s="2">
        <v>82</v>
      </c>
      <c r="I12" t="s" s="2">
        <v>93</v>
      </c>
      <c r="J12" t="s" s="2">
        <v>157</v>
      </c>
      <c r="K12" t="s" s="2">
        <v>158</v>
      </c>
      <c r="L12" t="s" s="2">
        <v>159</v>
      </c>
      <c r="M12" s="2"/>
      <c r="N12" t="s" s="2">
        <v>160</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104</v>
      </c>
      <c r="AJ12" t="s" s="2">
        <v>161</v>
      </c>
      <c r="AK12" t="s" s="2">
        <v>82</v>
      </c>
      <c r="AL12" t="s" s="2">
        <v>162</v>
      </c>
      <c r="AM12" t="s" s="2">
        <v>163</v>
      </c>
      <c r="AN12" t="s" s="2">
        <v>164</v>
      </c>
      <c r="AO12" t="s" s="2">
        <v>82</v>
      </c>
    </row>
    <row r="13" hidden="true">
      <c r="A13" t="s" s="2">
        <v>165</v>
      </c>
      <c r="B13" s="2"/>
      <c r="C13" t="s" s="2">
        <v>166</v>
      </c>
      <c r="D13" s="2"/>
      <c r="E13" t="s" s="2">
        <v>80</v>
      </c>
      <c r="F13" t="s" s="2">
        <v>81</v>
      </c>
      <c r="G13" t="s" s="2">
        <v>82</v>
      </c>
      <c r="H13" t="s" s="2">
        <v>82</v>
      </c>
      <c r="I13" t="s" s="2">
        <v>93</v>
      </c>
      <c r="J13" t="s" s="2">
        <v>167</v>
      </c>
      <c r="K13" t="s" s="2">
        <v>168</v>
      </c>
      <c r="L13" t="s" s="2">
        <v>169</v>
      </c>
      <c r="M13" s="2"/>
      <c r="N13" t="s" s="2">
        <v>170</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104</v>
      </c>
      <c r="AJ13" t="s" s="2">
        <v>171</v>
      </c>
      <c r="AK13" t="s" s="2">
        <v>82</v>
      </c>
      <c r="AL13" t="s" s="2">
        <v>172</v>
      </c>
      <c r="AM13" t="s" s="2">
        <v>173</v>
      </c>
      <c r="AN13" t="s" s="2">
        <v>82</v>
      </c>
      <c r="AO13" t="s" s="2">
        <v>82</v>
      </c>
    </row>
    <row r="14" hidden="true">
      <c r="A14" t="s" s="2">
        <v>174</v>
      </c>
      <c r="B14" s="2"/>
      <c r="C14" t="s" s="2">
        <v>175</v>
      </c>
      <c r="D14" s="2"/>
      <c r="E14" t="s" s="2">
        <v>80</v>
      </c>
      <c r="F14" t="s" s="2">
        <v>81</v>
      </c>
      <c r="G14" t="s" s="2">
        <v>82</v>
      </c>
      <c r="H14" t="s" s="2">
        <v>82</v>
      </c>
      <c r="I14" t="s" s="2">
        <v>93</v>
      </c>
      <c r="J14" t="s" s="2">
        <v>176</v>
      </c>
      <c r="K14" t="s" s="2">
        <v>177</v>
      </c>
      <c r="L14" t="s" s="2">
        <v>178</v>
      </c>
      <c r="M14" t="s" s="2">
        <v>179</v>
      </c>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174</v>
      </c>
      <c r="AF14" t="s" s="2">
        <v>80</v>
      </c>
      <c r="AG14" t="s" s="2">
        <v>81</v>
      </c>
      <c r="AH14" t="s" s="2">
        <v>82</v>
      </c>
      <c r="AI14" t="s" s="2">
        <v>104</v>
      </c>
      <c r="AJ14" t="s" s="2">
        <v>180</v>
      </c>
      <c r="AK14" t="s" s="2">
        <v>82</v>
      </c>
      <c r="AL14" t="s" s="2">
        <v>181</v>
      </c>
      <c r="AM14" t="s" s="2">
        <v>182</v>
      </c>
      <c r="AN14" t="s" s="2">
        <v>82</v>
      </c>
      <c r="AO14" t="s" s="2">
        <v>82</v>
      </c>
    </row>
    <row r="15">
      <c r="A15" t="s" s="2">
        <v>183</v>
      </c>
      <c r="B15" s="2"/>
      <c r="C15" t="s" s="2">
        <v>82</v>
      </c>
      <c r="D15" s="2"/>
      <c r="E15" t="s" s="2">
        <v>92</v>
      </c>
      <c r="F15" t="s" s="2">
        <v>92</v>
      </c>
      <c r="G15" t="s" s="2">
        <v>93</v>
      </c>
      <c r="H15" t="s" s="2">
        <v>93</v>
      </c>
      <c r="I15" t="s" s="2">
        <v>93</v>
      </c>
      <c r="J15" t="s" s="2">
        <v>112</v>
      </c>
      <c r="K15" t="s" s="2">
        <v>184</v>
      </c>
      <c r="L15" t="s" s="2">
        <v>185</v>
      </c>
      <c r="M15" t="s" s="2">
        <v>186</v>
      </c>
      <c r="N15" t="s" s="2">
        <v>187</v>
      </c>
      <c r="O15" t="s" s="2">
        <v>82</v>
      </c>
      <c r="P15" s="2"/>
      <c r="Q15" t="s" s="2">
        <v>82</v>
      </c>
      <c r="R15" t="s" s="2">
        <v>82</v>
      </c>
      <c r="S15" t="s" s="2">
        <v>82</v>
      </c>
      <c r="T15" t="s" s="2">
        <v>82</v>
      </c>
      <c r="U15" t="s" s="2">
        <v>82</v>
      </c>
      <c r="V15" t="s" s="2">
        <v>82</v>
      </c>
      <c r="W15" t="s" s="2">
        <v>188</v>
      </c>
      <c r="X15" t="s" s="2">
        <v>189</v>
      </c>
      <c r="Y15" t="s" s="2">
        <v>190</v>
      </c>
      <c r="Z15" t="s" s="2">
        <v>82</v>
      </c>
      <c r="AA15" t="s" s="2">
        <v>82</v>
      </c>
      <c r="AB15" t="s" s="2">
        <v>82</v>
      </c>
      <c r="AC15" t="s" s="2">
        <v>82</v>
      </c>
      <c r="AD15" t="s" s="2">
        <v>82</v>
      </c>
      <c r="AE15" t="s" s="2">
        <v>183</v>
      </c>
      <c r="AF15" t="s" s="2">
        <v>92</v>
      </c>
      <c r="AG15" t="s" s="2">
        <v>92</v>
      </c>
      <c r="AH15" t="s" s="2">
        <v>82</v>
      </c>
      <c r="AI15" t="s" s="2">
        <v>104</v>
      </c>
      <c r="AJ15" t="s" s="2">
        <v>191</v>
      </c>
      <c r="AK15" t="s" s="2">
        <v>192</v>
      </c>
      <c r="AL15" t="s" s="2">
        <v>193</v>
      </c>
      <c r="AM15" t="s" s="2">
        <v>194</v>
      </c>
      <c r="AN15" t="s" s="2">
        <v>195</v>
      </c>
      <c r="AO15" t="s" s="2">
        <v>82</v>
      </c>
    </row>
    <row r="16">
      <c r="A16" t="s" s="2">
        <v>196</v>
      </c>
      <c r="B16" s="2"/>
      <c r="C16" t="s" s="2">
        <v>82</v>
      </c>
      <c r="D16" s="2"/>
      <c r="E16" t="s" s="2">
        <v>92</v>
      </c>
      <c r="F16" t="s" s="2">
        <v>81</v>
      </c>
      <c r="G16" t="s" s="2">
        <v>93</v>
      </c>
      <c r="H16" t="s" s="2">
        <v>82</v>
      </c>
      <c r="I16" t="s" s="2">
        <v>82</v>
      </c>
      <c r="J16" t="s" s="2">
        <v>197</v>
      </c>
      <c r="K16" t="s" s="2">
        <v>198</v>
      </c>
      <c r="L16" t="s" s="2">
        <v>199</v>
      </c>
      <c r="M16" t="s" s="2">
        <v>200</v>
      </c>
      <c r="N16" t="s" s="2">
        <v>201</v>
      </c>
      <c r="O16" t="s" s="2">
        <v>82</v>
      </c>
      <c r="P16" s="2"/>
      <c r="Q16" t="s" s="2">
        <v>82</v>
      </c>
      <c r="R16" t="s" s="2">
        <v>82</v>
      </c>
      <c r="S16" t="s" s="2">
        <v>82</v>
      </c>
      <c r="T16" t="s" s="2">
        <v>82</v>
      </c>
      <c r="U16" t="s" s="2">
        <v>82</v>
      </c>
      <c r="V16" t="s" s="2">
        <v>82</v>
      </c>
      <c r="W16" t="s" s="2">
        <v>202</v>
      </c>
      <c r="X16" t="s" s="2">
        <v>203</v>
      </c>
      <c r="Y16" t="s" s="2">
        <v>204</v>
      </c>
      <c r="Z16" t="s" s="2">
        <v>82</v>
      </c>
      <c r="AA16" t="s" s="2">
        <v>82</v>
      </c>
      <c r="AB16" t="s" s="2">
        <v>82</v>
      </c>
      <c r="AC16" t="s" s="2">
        <v>82</v>
      </c>
      <c r="AD16" t="s" s="2">
        <v>82</v>
      </c>
      <c r="AE16" t="s" s="2">
        <v>196</v>
      </c>
      <c r="AF16" t="s" s="2">
        <v>80</v>
      </c>
      <c r="AG16" t="s" s="2">
        <v>81</v>
      </c>
      <c r="AH16" t="s" s="2">
        <v>82</v>
      </c>
      <c r="AI16" t="s" s="2">
        <v>104</v>
      </c>
      <c r="AJ16" t="s" s="2">
        <v>82</v>
      </c>
      <c r="AK16" t="s" s="2">
        <v>82</v>
      </c>
      <c r="AL16" t="s" s="2">
        <v>82</v>
      </c>
      <c r="AM16" t="s" s="2">
        <v>205</v>
      </c>
      <c r="AN16" t="s" s="2">
        <v>206</v>
      </c>
      <c r="AO16" t="s" s="2">
        <v>82</v>
      </c>
    </row>
    <row r="17">
      <c r="A17" t="s" s="2">
        <v>207</v>
      </c>
      <c r="B17" s="2"/>
      <c r="C17" t="s" s="2">
        <v>208</v>
      </c>
      <c r="D17" s="2"/>
      <c r="E17" t="s" s="2">
        <v>92</v>
      </c>
      <c r="F17" t="s" s="2">
        <v>92</v>
      </c>
      <c r="G17" t="s" s="2">
        <v>93</v>
      </c>
      <c r="H17" t="s" s="2">
        <v>82</v>
      </c>
      <c r="I17" t="s" s="2">
        <v>93</v>
      </c>
      <c r="J17" t="s" s="2">
        <v>197</v>
      </c>
      <c r="K17" t="s" s="2">
        <v>209</v>
      </c>
      <c r="L17" t="s" s="2">
        <v>210</v>
      </c>
      <c r="M17" t="s" s="2">
        <v>211</v>
      </c>
      <c r="N17" t="s" s="2">
        <v>212</v>
      </c>
      <c r="O17" t="s" s="2">
        <v>82</v>
      </c>
      <c r="P17" s="2"/>
      <c r="Q17" t="s" s="2">
        <v>82</v>
      </c>
      <c r="R17" t="s" s="2">
        <v>82</v>
      </c>
      <c r="S17" t="s" s="2">
        <v>82</v>
      </c>
      <c r="T17" t="s" s="2">
        <v>82</v>
      </c>
      <c r="U17" t="s" s="2">
        <v>82</v>
      </c>
      <c r="V17" t="s" s="2">
        <v>82</v>
      </c>
      <c r="W17" t="s" s="2">
        <v>202</v>
      </c>
      <c r="X17" t="s" s="2">
        <v>213</v>
      </c>
      <c r="Y17" t="s" s="2">
        <v>214</v>
      </c>
      <c r="Z17" t="s" s="2">
        <v>82</v>
      </c>
      <c r="AA17" t="s" s="2">
        <v>82</v>
      </c>
      <c r="AB17" t="s" s="2">
        <v>82</v>
      </c>
      <c r="AC17" t="s" s="2">
        <v>82</v>
      </c>
      <c r="AD17" t="s" s="2">
        <v>82</v>
      </c>
      <c r="AE17" t="s" s="2">
        <v>207</v>
      </c>
      <c r="AF17" t="s" s="2">
        <v>92</v>
      </c>
      <c r="AG17" t="s" s="2">
        <v>92</v>
      </c>
      <c r="AH17" t="s" s="2">
        <v>82</v>
      </c>
      <c r="AI17" t="s" s="2">
        <v>104</v>
      </c>
      <c r="AJ17" t="s" s="2">
        <v>215</v>
      </c>
      <c r="AK17" t="s" s="2">
        <v>216</v>
      </c>
      <c r="AL17" t="s" s="2">
        <v>217</v>
      </c>
      <c r="AM17" t="s" s="2">
        <v>218</v>
      </c>
      <c r="AN17" t="s" s="2">
        <v>219</v>
      </c>
      <c r="AO17" t="s" s="2">
        <v>220</v>
      </c>
    </row>
    <row r="18">
      <c r="A18" t="s" s="2">
        <v>221</v>
      </c>
      <c r="B18" s="2"/>
      <c r="C18" t="s" s="2">
        <v>82</v>
      </c>
      <c r="D18" s="2"/>
      <c r="E18" t="s" s="2">
        <v>92</v>
      </c>
      <c r="F18" t="s" s="2">
        <v>92</v>
      </c>
      <c r="G18" t="s" s="2">
        <v>93</v>
      </c>
      <c r="H18" t="s" s="2">
        <v>82</v>
      </c>
      <c r="I18" t="s" s="2">
        <v>93</v>
      </c>
      <c r="J18" t="s" s="2">
        <v>222</v>
      </c>
      <c r="K18" t="s" s="2">
        <v>223</v>
      </c>
      <c r="L18" t="s" s="2">
        <v>224</v>
      </c>
      <c r="M18" t="s" s="2">
        <v>225</v>
      </c>
      <c r="N18" t="s" s="2">
        <v>226</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104</v>
      </c>
      <c r="AJ18" t="s" s="2">
        <v>227</v>
      </c>
      <c r="AK18" t="s" s="2">
        <v>82</v>
      </c>
      <c r="AL18" t="s" s="2">
        <v>228</v>
      </c>
      <c r="AM18" t="s" s="2">
        <v>229</v>
      </c>
      <c r="AN18" t="s" s="2">
        <v>230</v>
      </c>
      <c r="AO18" t="s" s="2">
        <v>82</v>
      </c>
    </row>
    <row r="19" hidden="true">
      <c r="A19" t="s" s="2">
        <v>231</v>
      </c>
      <c r="B19" s="2"/>
      <c r="C19" t="s" s="2">
        <v>82</v>
      </c>
      <c r="D19" s="2"/>
      <c r="E19" t="s" s="2">
        <v>80</v>
      </c>
      <c r="F19" t="s" s="2">
        <v>81</v>
      </c>
      <c r="G19" t="s" s="2">
        <v>82</v>
      </c>
      <c r="H19" t="s" s="2">
        <v>82</v>
      </c>
      <c r="I19" t="s" s="2">
        <v>93</v>
      </c>
      <c r="J19" t="s" s="2">
        <v>232</v>
      </c>
      <c r="K19" t="s" s="2">
        <v>233</v>
      </c>
      <c r="L19" t="s" s="2">
        <v>234</v>
      </c>
      <c r="M19" t="s" s="2">
        <v>235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81</v>
      </c>
      <c r="AH19" t="s" s="2">
        <v>82</v>
      </c>
      <c r="AI19" t="s" s="2">
        <v>104</v>
      </c>
      <c r="AJ19" t="s" s="2">
        <v>82</v>
      </c>
      <c r="AK19" t="s" s="2">
        <v>82</v>
      </c>
      <c r="AL19" t="s" s="2">
        <v>217</v>
      </c>
      <c r="AM19" t="s" s="2">
        <v>236</v>
      </c>
      <c r="AN19" t="s" s="2">
        <v>230</v>
      </c>
      <c r="AO19" t="s" s="2">
        <v>82</v>
      </c>
    </row>
    <row r="20" hidden="true">
      <c r="A20" t="s" s="2">
        <v>237</v>
      </c>
      <c r="B20" s="2"/>
      <c r="C20" t="s" s="2">
        <v>238</v>
      </c>
      <c r="D20" s="2"/>
      <c r="E20" t="s" s="2">
        <v>80</v>
      </c>
      <c r="F20" t="s" s="2">
        <v>92</v>
      </c>
      <c r="G20" t="s" s="2">
        <v>82</v>
      </c>
      <c r="H20" t="s" s="2">
        <v>82</v>
      </c>
      <c r="I20" t="s" s="2">
        <v>93</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92</v>
      </c>
      <c r="AH20" t="s" s="2">
        <v>82</v>
      </c>
      <c r="AI20" t="s" s="2">
        <v>104</v>
      </c>
      <c r="AJ20" t="s" s="2">
        <v>244</v>
      </c>
      <c r="AK20" t="s" s="2">
        <v>82</v>
      </c>
      <c r="AL20" t="s" s="2">
        <v>245</v>
      </c>
      <c r="AM20" t="s" s="2">
        <v>246</v>
      </c>
      <c r="AN20" t="s" s="2">
        <v>247</v>
      </c>
      <c r="AO20" t="s" s="2">
        <v>82</v>
      </c>
    </row>
    <row r="21" hidden="true">
      <c r="A21" t="s" s="2">
        <v>248</v>
      </c>
      <c r="B21" s="2"/>
      <c r="C21" t="s" s="2">
        <v>249</v>
      </c>
      <c r="D21" s="2"/>
      <c r="E21" t="s" s="2">
        <v>80</v>
      </c>
      <c r="F21" t="s" s="2">
        <v>92</v>
      </c>
      <c r="G21" t="s" s="2">
        <v>82</v>
      </c>
      <c r="H21" t="s" s="2">
        <v>82</v>
      </c>
      <c r="I21" t="s" s="2">
        <v>93</v>
      </c>
      <c r="J21" t="s" s="2">
        <v>250</v>
      </c>
      <c r="K21" t="s" s="2">
        <v>251</v>
      </c>
      <c r="L21" t="s" s="2">
        <v>252</v>
      </c>
      <c r="M21" t="s" s="2">
        <v>253</v>
      </c>
      <c r="N21" t="s" s="2">
        <v>254</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92</v>
      </c>
      <c r="AH21" t="s" s="2">
        <v>82</v>
      </c>
      <c r="AI21" t="s" s="2">
        <v>104</v>
      </c>
      <c r="AJ21" t="s" s="2">
        <v>255</v>
      </c>
      <c r="AK21" t="s" s="2">
        <v>82</v>
      </c>
      <c r="AL21" t="s" s="2">
        <v>256</v>
      </c>
      <c r="AM21" t="s" s="2">
        <v>257</v>
      </c>
      <c r="AN21" t="s" s="2">
        <v>258</v>
      </c>
      <c r="AO21" t="s" s="2">
        <v>82</v>
      </c>
    </row>
    <row r="22" hidden="true">
      <c r="A22" t="s" s="2">
        <v>259</v>
      </c>
      <c r="B22" s="2"/>
      <c r="C22" t="s" s="2">
        <v>82</v>
      </c>
      <c r="D22" s="2"/>
      <c r="E22" t="s" s="2">
        <v>80</v>
      </c>
      <c r="F22" t="s" s="2">
        <v>92</v>
      </c>
      <c r="G22" t="s" s="2">
        <v>82</v>
      </c>
      <c r="H22" t="s" s="2">
        <v>82</v>
      </c>
      <c r="I22" t="s" s="2">
        <v>93</v>
      </c>
      <c r="J22" t="s" s="2">
        <v>260</v>
      </c>
      <c r="K22" t="s" s="2">
        <v>261</v>
      </c>
      <c r="L22" t="s" s="2">
        <v>262</v>
      </c>
      <c r="M22" t="s" s="2">
        <v>263</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92</v>
      </c>
      <c r="AH22" t="s" s="2">
        <v>82</v>
      </c>
      <c r="AI22" t="s" s="2">
        <v>104</v>
      </c>
      <c r="AJ22" t="s" s="2">
        <v>82</v>
      </c>
      <c r="AK22" t="s" s="2">
        <v>82</v>
      </c>
      <c r="AL22" t="s" s="2">
        <v>264</v>
      </c>
      <c r="AM22" t="s" s="2">
        <v>265</v>
      </c>
      <c r="AN22" t="s" s="2">
        <v>266</v>
      </c>
      <c r="AO22" t="s" s="2">
        <v>82</v>
      </c>
    </row>
    <row r="23" hidden="true">
      <c r="A23" t="s" s="2">
        <v>267</v>
      </c>
      <c r="B23" s="2"/>
      <c r="C23" t="s" s="2">
        <v>82</v>
      </c>
      <c r="D23" s="2"/>
      <c r="E23" t="s" s="2">
        <v>80</v>
      </c>
      <c r="F23" t="s" s="2">
        <v>81</v>
      </c>
      <c r="G23" t="s" s="2">
        <v>82</v>
      </c>
      <c r="H23" t="s" s="2">
        <v>82</v>
      </c>
      <c r="I23" t="s" s="2">
        <v>93</v>
      </c>
      <c r="J23" t="s" s="2">
        <v>268</v>
      </c>
      <c r="K23" t="s" s="2">
        <v>269</v>
      </c>
      <c r="L23" t="s" s="2">
        <v>270</v>
      </c>
      <c r="M23" s="2"/>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81</v>
      </c>
      <c r="AH23" t="s" s="2">
        <v>82</v>
      </c>
      <c r="AI23" t="s" s="2">
        <v>104</v>
      </c>
      <c r="AJ23" t="s" s="2">
        <v>272</v>
      </c>
      <c r="AK23" t="s" s="2">
        <v>82</v>
      </c>
      <c r="AL23" t="s" s="2">
        <v>273</v>
      </c>
      <c r="AM23" t="s" s="2">
        <v>274</v>
      </c>
      <c r="AN23" t="s" s="2">
        <v>275</v>
      </c>
      <c r="AO23" t="s" s="2">
        <v>82</v>
      </c>
    </row>
    <row r="24">
      <c r="A24" t="s" s="2">
        <v>276</v>
      </c>
      <c r="B24" s="2"/>
      <c r="C24" t="s" s="2">
        <v>82</v>
      </c>
      <c r="D24" s="2"/>
      <c r="E24" t="s" s="2">
        <v>80</v>
      </c>
      <c r="F24" t="s" s="2">
        <v>92</v>
      </c>
      <c r="G24" t="s" s="2">
        <v>93</v>
      </c>
      <c r="H24" t="s" s="2">
        <v>82</v>
      </c>
      <c r="I24" t="s" s="2">
        <v>93</v>
      </c>
      <c r="J24" t="s" s="2">
        <v>277</v>
      </c>
      <c r="K24" t="s" s="2">
        <v>278</v>
      </c>
      <c r="L24" t="s" s="2">
        <v>279</v>
      </c>
      <c r="M24" t="s" s="2">
        <v>280</v>
      </c>
      <c r="N24" t="s" s="2">
        <v>281</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276</v>
      </c>
      <c r="AF24" t="s" s="2">
        <v>80</v>
      </c>
      <c r="AG24" t="s" s="2">
        <v>92</v>
      </c>
      <c r="AH24" t="s" s="2">
        <v>282</v>
      </c>
      <c r="AI24" t="s" s="2">
        <v>104</v>
      </c>
      <c r="AJ24" t="s" s="2">
        <v>82</v>
      </c>
      <c r="AK24" t="s" s="2">
        <v>283</v>
      </c>
      <c r="AL24" t="s" s="2">
        <v>284</v>
      </c>
      <c r="AM24" t="s" s="2">
        <v>285</v>
      </c>
      <c r="AN24" t="s" s="2">
        <v>82</v>
      </c>
      <c r="AO24" t="s" s="2">
        <v>286</v>
      </c>
    </row>
    <row r="25" hidden="true">
      <c r="A25" t="s" s="2">
        <v>287</v>
      </c>
      <c r="B25" s="2"/>
      <c r="C25" t="s" s="2">
        <v>82</v>
      </c>
      <c r="D25" s="2"/>
      <c r="E25" t="s" s="2">
        <v>80</v>
      </c>
      <c r="F25" t="s" s="2">
        <v>92</v>
      </c>
      <c r="G25" t="s" s="2">
        <v>82</v>
      </c>
      <c r="H25" t="s" s="2">
        <v>82</v>
      </c>
      <c r="I25" t="s" s="2">
        <v>82</v>
      </c>
      <c r="J25" t="s" s="2">
        <v>197</v>
      </c>
      <c r="K25" t="s" s="2">
        <v>288</v>
      </c>
      <c r="L25" t="s" s="2">
        <v>289</v>
      </c>
      <c r="M25" t="s" s="2">
        <v>290</v>
      </c>
      <c r="N25" t="s" s="2">
        <v>291</v>
      </c>
      <c r="O25" t="s" s="2">
        <v>82</v>
      </c>
      <c r="P25" s="2"/>
      <c r="Q25" t="s" s="2">
        <v>82</v>
      </c>
      <c r="R25" t="s" s="2">
        <v>82</v>
      </c>
      <c r="S25" t="s" s="2">
        <v>82</v>
      </c>
      <c r="T25" t="s" s="2">
        <v>82</v>
      </c>
      <c r="U25" t="s" s="2">
        <v>82</v>
      </c>
      <c r="V25" t="s" s="2">
        <v>82</v>
      </c>
      <c r="W25" t="s" s="2">
        <v>202</v>
      </c>
      <c r="X25" t="s" s="2">
        <v>292</v>
      </c>
      <c r="Y25" t="s" s="2">
        <v>293</v>
      </c>
      <c r="Z25" t="s" s="2">
        <v>82</v>
      </c>
      <c r="AA25" t="s" s="2">
        <v>82</v>
      </c>
      <c r="AB25" t="s" s="2">
        <v>82</v>
      </c>
      <c r="AC25" t="s" s="2">
        <v>82</v>
      </c>
      <c r="AD25" t="s" s="2">
        <v>82</v>
      </c>
      <c r="AE25" t="s" s="2">
        <v>287</v>
      </c>
      <c r="AF25" t="s" s="2">
        <v>80</v>
      </c>
      <c r="AG25" t="s" s="2">
        <v>92</v>
      </c>
      <c r="AH25" t="s" s="2">
        <v>294</v>
      </c>
      <c r="AI25" t="s" s="2">
        <v>104</v>
      </c>
      <c r="AJ25" t="s" s="2">
        <v>82</v>
      </c>
      <c r="AK25" t="s" s="2">
        <v>82</v>
      </c>
      <c r="AL25" t="s" s="2">
        <v>135</v>
      </c>
      <c r="AM25" t="s" s="2">
        <v>295</v>
      </c>
      <c r="AN25" t="s" s="2">
        <v>82</v>
      </c>
      <c r="AO25" t="s" s="2">
        <v>82</v>
      </c>
    </row>
    <row r="26" hidden="true">
      <c r="A26" t="s" s="2">
        <v>296</v>
      </c>
      <c r="B26" s="2"/>
      <c r="C26" t="s" s="2">
        <v>297</v>
      </c>
      <c r="D26" s="2"/>
      <c r="E26" t="s" s="2">
        <v>80</v>
      </c>
      <c r="F26" t="s" s="2">
        <v>81</v>
      </c>
      <c r="G26" t="s" s="2">
        <v>82</v>
      </c>
      <c r="H26" t="s" s="2">
        <v>82</v>
      </c>
      <c r="I26" t="s" s="2">
        <v>82</v>
      </c>
      <c r="J26" t="s" s="2">
        <v>197</v>
      </c>
      <c r="K26" t="s" s="2">
        <v>298</v>
      </c>
      <c r="L26" t="s" s="2">
        <v>299</v>
      </c>
      <c r="M26" t="s" s="2">
        <v>300</v>
      </c>
      <c r="N26" t="s" s="2">
        <v>301</v>
      </c>
      <c r="O26" t="s" s="2">
        <v>82</v>
      </c>
      <c r="P26" s="2"/>
      <c r="Q26" t="s" s="2">
        <v>82</v>
      </c>
      <c r="R26" t="s" s="2">
        <v>82</v>
      </c>
      <c r="S26" t="s" s="2">
        <v>82</v>
      </c>
      <c r="T26" t="s" s="2">
        <v>82</v>
      </c>
      <c r="U26" t="s" s="2">
        <v>82</v>
      </c>
      <c r="V26" t="s" s="2">
        <v>82</v>
      </c>
      <c r="W26" t="s" s="2">
        <v>202</v>
      </c>
      <c r="X26" t="s" s="2">
        <v>302</v>
      </c>
      <c r="Y26" t="s" s="2">
        <v>303</v>
      </c>
      <c r="Z26" t="s" s="2">
        <v>82</v>
      </c>
      <c r="AA26" t="s" s="2">
        <v>82</v>
      </c>
      <c r="AB26" t="s" s="2">
        <v>82</v>
      </c>
      <c r="AC26" t="s" s="2">
        <v>82</v>
      </c>
      <c r="AD26" t="s" s="2">
        <v>82</v>
      </c>
      <c r="AE26" t="s" s="2">
        <v>296</v>
      </c>
      <c r="AF26" t="s" s="2">
        <v>80</v>
      </c>
      <c r="AG26" t="s" s="2">
        <v>81</v>
      </c>
      <c r="AH26" t="s" s="2">
        <v>82</v>
      </c>
      <c r="AI26" t="s" s="2">
        <v>104</v>
      </c>
      <c r="AJ26" t="s" s="2">
        <v>82</v>
      </c>
      <c r="AK26" t="s" s="2">
        <v>304</v>
      </c>
      <c r="AL26" t="s" s="2">
        <v>305</v>
      </c>
      <c r="AM26" t="s" s="2">
        <v>306</v>
      </c>
      <c r="AN26" t="s" s="2">
        <v>82</v>
      </c>
      <c r="AO26" t="s" s="2">
        <v>307</v>
      </c>
    </row>
    <row r="27" hidden="true">
      <c r="A27" t="s" s="2">
        <v>308</v>
      </c>
      <c r="B27" s="2"/>
      <c r="C27" t="s" s="2">
        <v>82</v>
      </c>
      <c r="D27" s="2"/>
      <c r="E27" t="s" s="2">
        <v>80</v>
      </c>
      <c r="F27" t="s" s="2">
        <v>81</v>
      </c>
      <c r="G27" t="s" s="2">
        <v>82</v>
      </c>
      <c r="H27" t="s" s="2">
        <v>82</v>
      </c>
      <c r="I27" t="s" s="2">
        <v>82</v>
      </c>
      <c r="J27" t="s" s="2">
        <v>309</v>
      </c>
      <c r="K27" t="s" s="2">
        <v>310</v>
      </c>
      <c r="L27" t="s" s="2">
        <v>311</v>
      </c>
      <c r="M27" t="s" s="2">
        <v>312</v>
      </c>
      <c r="N27" t="s" s="2">
        <v>313</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308</v>
      </c>
      <c r="AF27" t="s" s="2">
        <v>80</v>
      </c>
      <c r="AG27" t="s" s="2">
        <v>81</v>
      </c>
      <c r="AH27" t="s" s="2">
        <v>82</v>
      </c>
      <c r="AI27" t="s" s="2">
        <v>104</v>
      </c>
      <c r="AJ27" t="s" s="2">
        <v>82</v>
      </c>
      <c r="AK27" t="s" s="2">
        <v>82</v>
      </c>
      <c r="AL27" t="s" s="2">
        <v>314</v>
      </c>
      <c r="AM27" t="s" s="2">
        <v>315</v>
      </c>
      <c r="AN27" t="s" s="2">
        <v>82</v>
      </c>
      <c r="AO27" t="s" s="2">
        <v>82</v>
      </c>
    </row>
    <row r="28" hidden="true">
      <c r="A28" t="s" s="2">
        <v>316</v>
      </c>
      <c r="B28" s="2"/>
      <c r="C28" t="s" s="2">
        <v>82</v>
      </c>
      <c r="D28" s="2"/>
      <c r="E28" t="s" s="2">
        <v>80</v>
      </c>
      <c r="F28" t="s" s="2">
        <v>92</v>
      </c>
      <c r="G28" t="s" s="2">
        <v>82</v>
      </c>
      <c r="H28" t="s" s="2">
        <v>82</v>
      </c>
      <c r="I28" t="s" s="2">
        <v>82</v>
      </c>
      <c r="J28" t="s" s="2">
        <v>197</v>
      </c>
      <c r="K28" t="s" s="2">
        <v>317</v>
      </c>
      <c r="L28" t="s" s="2">
        <v>318</v>
      </c>
      <c r="M28" t="s" s="2">
        <v>319</v>
      </c>
      <c r="N28" s="2"/>
      <c r="O28" t="s" s="2">
        <v>82</v>
      </c>
      <c r="P28" s="2"/>
      <c r="Q28" t="s" s="2">
        <v>82</v>
      </c>
      <c r="R28" t="s" s="2">
        <v>82</v>
      </c>
      <c r="S28" t="s" s="2">
        <v>82</v>
      </c>
      <c r="T28" t="s" s="2">
        <v>82</v>
      </c>
      <c r="U28" t="s" s="2">
        <v>82</v>
      </c>
      <c r="V28" t="s" s="2">
        <v>82</v>
      </c>
      <c r="W28" t="s" s="2">
        <v>320</v>
      </c>
      <c r="X28" t="s" s="2">
        <v>321</v>
      </c>
      <c r="Y28" t="s" s="2">
        <v>322</v>
      </c>
      <c r="Z28" t="s" s="2">
        <v>82</v>
      </c>
      <c r="AA28" t="s" s="2">
        <v>82</v>
      </c>
      <c r="AB28" t="s" s="2">
        <v>82</v>
      </c>
      <c r="AC28" t="s" s="2">
        <v>82</v>
      </c>
      <c r="AD28" t="s" s="2">
        <v>82</v>
      </c>
      <c r="AE28" t="s" s="2">
        <v>316</v>
      </c>
      <c r="AF28" t="s" s="2">
        <v>80</v>
      </c>
      <c r="AG28" t="s" s="2">
        <v>92</v>
      </c>
      <c r="AH28" t="s" s="2">
        <v>82</v>
      </c>
      <c r="AI28" t="s" s="2">
        <v>104</v>
      </c>
      <c r="AJ28" t="s" s="2">
        <v>82</v>
      </c>
      <c r="AK28" t="s" s="2">
        <v>323</v>
      </c>
      <c r="AL28" t="s" s="2">
        <v>324</v>
      </c>
      <c r="AM28" t="s" s="2">
        <v>325</v>
      </c>
      <c r="AN28" t="s" s="2">
        <v>82</v>
      </c>
      <c r="AO28" t="s" s="2">
        <v>326</v>
      </c>
    </row>
    <row r="29" hidden="true">
      <c r="A29" t="s" s="2">
        <v>327</v>
      </c>
      <c r="B29" s="2"/>
      <c r="C29" t="s" s="2">
        <v>82</v>
      </c>
      <c r="D29" s="2"/>
      <c r="E29" t="s" s="2">
        <v>80</v>
      </c>
      <c r="F29" t="s" s="2">
        <v>92</v>
      </c>
      <c r="G29" t="s" s="2">
        <v>82</v>
      </c>
      <c r="H29" t="s" s="2">
        <v>82</v>
      </c>
      <c r="I29" t="s" s="2">
        <v>82</v>
      </c>
      <c r="J29" t="s" s="2">
        <v>197</v>
      </c>
      <c r="K29" t="s" s="2">
        <v>328</v>
      </c>
      <c r="L29" t="s" s="2">
        <v>329</v>
      </c>
      <c r="M29" t="s" s="2">
        <v>330</v>
      </c>
      <c r="N29" t="s" s="2">
        <v>331</v>
      </c>
      <c r="O29" t="s" s="2">
        <v>82</v>
      </c>
      <c r="P29" s="2"/>
      <c r="Q29" t="s" s="2">
        <v>82</v>
      </c>
      <c r="R29" t="s" s="2">
        <v>82</v>
      </c>
      <c r="S29" t="s" s="2">
        <v>82</v>
      </c>
      <c r="T29" t="s" s="2">
        <v>82</v>
      </c>
      <c r="U29" t="s" s="2">
        <v>82</v>
      </c>
      <c r="V29" t="s" s="2">
        <v>82</v>
      </c>
      <c r="W29" t="s" s="2">
        <v>320</v>
      </c>
      <c r="X29" t="s" s="2">
        <v>332</v>
      </c>
      <c r="Y29" t="s" s="2">
        <v>333</v>
      </c>
      <c r="Z29" t="s" s="2">
        <v>82</v>
      </c>
      <c r="AA29" t="s" s="2">
        <v>82</v>
      </c>
      <c r="AB29" t="s" s="2">
        <v>82</v>
      </c>
      <c r="AC29" t="s" s="2">
        <v>82</v>
      </c>
      <c r="AD29" t="s" s="2">
        <v>82</v>
      </c>
      <c r="AE29" t="s" s="2">
        <v>327</v>
      </c>
      <c r="AF29" t="s" s="2">
        <v>80</v>
      </c>
      <c r="AG29" t="s" s="2">
        <v>92</v>
      </c>
      <c r="AH29" t="s" s="2">
        <v>82</v>
      </c>
      <c r="AI29" t="s" s="2">
        <v>104</v>
      </c>
      <c r="AJ29" t="s" s="2">
        <v>82</v>
      </c>
      <c r="AK29" t="s" s="2">
        <v>82</v>
      </c>
      <c r="AL29" t="s" s="2">
        <v>334</v>
      </c>
      <c r="AM29" t="s" s="2">
        <v>335</v>
      </c>
      <c r="AN29" t="s" s="2">
        <v>82</v>
      </c>
      <c r="AO29" t="s" s="2">
        <v>82</v>
      </c>
    </row>
    <row r="30" hidden="true">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hidden="true">
      <c r="A31" t="s" s="2">
        <v>345</v>
      </c>
      <c r="B31" s="2"/>
      <c r="C31" t="s" s="2">
        <v>82</v>
      </c>
      <c r="D31" s="2"/>
      <c r="E31" t="s" s="2">
        <v>80</v>
      </c>
      <c r="F31" t="s" s="2">
        <v>92</v>
      </c>
      <c r="G31" t="s" s="2">
        <v>82</v>
      </c>
      <c r="H31" t="s" s="2">
        <v>82</v>
      </c>
      <c r="I31" t="s" s="2">
        <v>82</v>
      </c>
      <c r="J31" t="s" s="2">
        <v>346</v>
      </c>
      <c r="K31" t="s" s="2">
        <v>347</v>
      </c>
      <c r="L31" t="s" s="2">
        <v>348</v>
      </c>
      <c r="M31" t="s" s="2">
        <v>349</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92</v>
      </c>
      <c r="AH31" t="s" s="2">
        <v>82</v>
      </c>
      <c r="AI31" t="s" s="2">
        <v>104</v>
      </c>
      <c r="AJ31" t="s" s="2">
        <v>82</v>
      </c>
      <c r="AK31" t="s" s="2">
        <v>350</v>
      </c>
      <c r="AL31" t="s" s="2">
        <v>351</v>
      </c>
      <c r="AM31" t="s" s="2">
        <v>352</v>
      </c>
      <c r="AN31" t="s" s="2">
        <v>82</v>
      </c>
      <c r="AO31" t="s" s="2">
        <v>353</v>
      </c>
    </row>
    <row r="32" hidden="true">
      <c r="A32" t="s" s="2">
        <v>354</v>
      </c>
      <c r="B32" s="2"/>
      <c r="C32" t="s" s="2">
        <v>82</v>
      </c>
      <c r="D32" s="2"/>
      <c r="E32" t="s" s="2">
        <v>80</v>
      </c>
      <c r="F32" t="s" s="2">
        <v>81</v>
      </c>
      <c r="G32" t="s" s="2">
        <v>82</v>
      </c>
      <c r="H32" t="s" s="2">
        <v>82</v>
      </c>
      <c r="I32" t="s" s="2">
        <v>82</v>
      </c>
      <c r="J32" t="s" s="2">
        <v>355</v>
      </c>
      <c r="K32" t="s" s="2">
        <v>356</v>
      </c>
      <c r="L32" t="s" s="2">
        <v>357</v>
      </c>
      <c r="M32" t="s" s="2">
        <v>358</v>
      </c>
      <c r="N32" t="s" s="2">
        <v>359</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354</v>
      </c>
      <c r="AF32" t="s" s="2">
        <v>80</v>
      </c>
      <c r="AG32" t="s" s="2">
        <v>81</v>
      </c>
      <c r="AH32" t="s" s="2">
        <v>82</v>
      </c>
      <c r="AI32" t="s" s="2">
        <v>360</v>
      </c>
      <c r="AJ32" t="s" s="2">
        <v>82</v>
      </c>
      <c r="AK32" t="s" s="2">
        <v>82</v>
      </c>
      <c r="AL32" t="s" s="2">
        <v>361</v>
      </c>
      <c r="AM32" t="s" s="2">
        <v>362</v>
      </c>
      <c r="AN32" t="s" s="2">
        <v>82</v>
      </c>
      <c r="AO32" t="s" s="2">
        <v>82</v>
      </c>
    </row>
    <row r="33" hidden="true">
      <c r="A33" t="s" s="2">
        <v>363</v>
      </c>
      <c r="B33" s="2"/>
      <c r="C33" t="s" s="2">
        <v>82</v>
      </c>
      <c r="D33" s="2"/>
      <c r="E33" t="s" s="2">
        <v>80</v>
      </c>
      <c r="F33" t="s" s="2">
        <v>92</v>
      </c>
      <c r="G33" t="s" s="2">
        <v>82</v>
      </c>
      <c r="H33" t="s" s="2">
        <v>82</v>
      </c>
      <c r="I33" t="s" s="2">
        <v>82</v>
      </c>
      <c r="J33" t="s" s="2">
        <v>94</v>
      </c>
      <c r="K33" t="s" s="2">
        <v>364</v>
      </c>
      <c r="L33" t="s" s="2">
        <v>365</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366</v>
      </c>
      <c r="AF33" t="s" s="2">
        <v>80</v>
      </c>
      <c r="AG33" t="s" s="2">
        <v>92</v>
      </c>
      <c r="AH33" t="s" s="2">
        <v>82</v>
      </c>
      <c r="AI33" t="s" s="2">
        <v>82</v>
      </c>
      <c r="AJ33" t="s" s="2">
        <v>82</v>
      </c>
      <c r="AK33" t="s" s="2">
        <v>82</v>
      </c>
      <c r="AL33" t="s" s="2">
        <v>82</v>
      </c>
      <c r="AM33" t="s" s="2">
        <v>367</v>
      </c>
      <c r="AN33" t="s" s="2">
        <v>82</v>
      </c>
      <c r="AO33" t="s" s="2">
        <v>82</v>
      </c>
    </row>
    <row r="34" hidden="true">
      <c r="A34" t="s" s="2">
        <v>368</v>
      </c>
      <c r="B34" s="2"/>
      <c r="C34" t="s" s="2">
        <v>150</v>
      </c>
      <c r="D34" s="2"/>
      <c r="E34" t="s" s="2">
        <v>80</v>
      </c>
      <c r="F34" t="s" s="2">
        <v>81</v>
      </c>
      <c r="G34" t="s" s="2">
        <v>82</v>
      </c>
      <c r="H34" t="s" s="2">
        <v>82</v>
      </c>
      <c r="I34" t="s" s="2">
        <v>82</v>
      </c>
      <c r="J34" t="s" s="2">
        <v>137</v>
      </c>
      <c r="K34" t="s" s="2">
        <v>369</v>
      </c>
      <c r="L34" t="s" s="2">
        <v>370</v>
      </c>
      <c r="M34" t="s" s="2">
        <v>153</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371</v>
      </c>
      <c r="AF34" t="s" s="2">
        <v>80</v>
      </c>
      <c r="AG34" t="s" s="2">
        <v>81</v>
      </c>
      <c r="AH34" t="s" s="2">
        <v>82</v>
      </c>
      <c r="AI34" t="s" s="2">
        <v>143</v>
      </c>
      <c r="AJ34" t="s" s="2">
        <v>82</v>
      </c>
      <c r="AK34" t="s" s="2">
        <v>82</v>
      </c>
      <c r="AL34" t="s" s="2">
        <v>82</v>
      </c>
      <c r="AM34" t="s" s="2">
        <v>367</v>
      </c>
      <c r="AN34" t="s" s="2">
        <v>82</v>
      </c>
      <c r="AO34" t="s" s="2">
        <v>82</v>
      </c>
    </row>
    <row r="35" hidden="true">
      <c r="A35" t="s" s="2">
        <v>372</v>
      </c>
      <c r="B35" s="2"/>
      <c r="C35" t="s" s="2">
        <v>373</v>
      </c>
      <c r="D35" s="2"/>
      <c r="E35" t="s" s="2">
        <v>80</v>
      </c>
      <c r="F35" t="s" s="2">
        <v>81</v>
      </c>
      <c r="G35" t="s" s="2">
        <v>82</v>
      </c>
      <c r="H35" t="s" s="2">
        <v>93</v>
      </c>
      <c r="I35" t="s" s="2">
        <v>93</v>
      </c>
      <c r="J35" t="s" s="2">
        <v>137</v>
      </c>
      <c r="K35" t="s" s="2">
        <v>374</v>
      </c>
      <c r="L35" t="s" s="2">
        <v>375</v>
      </c>
      <c r="M35" t="s" s="2">
        <v>153</v>
      </c>
      <c r="N35" t="s" s="2">
        <v>154</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376</v>
      </c>
      <c r="AF35" t="s" s="2">
        <v>80</v>
      </c>
      <c r="AG35" t="s" s="2">
        <v>81</v>
      </c>
      <c r="AH35" t="s" s="2">
        <v>82</v>
      </c>
      <c r="AI35" t="s" s="2">
        <v>143</v>
      </c>
      <c r="AJ35" t="s" s="2">
        <v>82</v>
      </c>
      <c r="AK35" t="s" s="2">
        <v>82</v>
      </c>
      <c r="AL35" t="s" s="2">
        <v>82</v>
      </c>
      <c r="AM35" t="s" s="2">
        <v>135</v>
      </c>
      <c r="AN35" t="s" s="2">
        <v>82</v>
      </c>
      <c r="AO35" t="s" s="2">
        <v>82</v>
      </c>
    </row>
    <row r="36" hidden="true">
      <c r="A36" t="s" s="2">
        <v>377</v>
      </c>
      <c r="B36" s="2"/>
      <c r="C36" t="s" s="2">
        <v>82</v>
      </c>
      <c r="D36" s="2"/>
      <c r="E36" t="s" s="2">
        <v>80</v>
      </c>
      <c r="F36" t="s" s="2">
        <v>92</v>
      </c>
      <c r="G36" t="s" s="2">
        <v>82</v>
      </c>
      <c r="H36" t="s" s="2">
        <v>82</v>
      </c>
      <c r="I36" t="s" s="2">
        <v>82</v>
      </c>
      <c r="J36" t="s" s="2">
        <v>378</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381</v>
      </c>
      <c r="AI36" t="s" s="2">
        <v>104</v>
      </c>
      <c r="AJ36" t="s" s="2">
        <v>82</v>
      </c>
      <c r="AK36" t="s" s="2">
        <v>82</v>
      </c>
      <c r="AL36" t="s" s="2">
        <v>382</v>
      </c>
      <c r="AM36" t="s" s="2">
        <v>383</v>
      </c>
      <c r="AN36" t="s" s="2">
        <v>82</v>
      </c>
      <c r="AO36" t="s" s="2">
        <v>82</v>
      </c>
    </row>
    <row r="37" hidden="true">
      <c r="A37" t="s" s="2">
        <v>384</v>
      </c>
      <c r="B37" s="2"/>
      <c r="C37" t="s" s="2">
        <v>82</v>
      </c>
      <c r="D37" s="2"/>
      <c r="E37" t="s" s="2">
        <v>80</v>
      </c>
      <c r="F37" t="s" s="2">
        <v>92</v>
      </c>
      <c r="G37" t="s" s="2">
        <v>82</v>
      </c>
      <c r="H37" t="s" s="2">
        <v>82</v>
      </c>
      <c r="I37" t="s" s="2">
        <v>82</v>
      </c>
      <c r="J37" t="s" s="2">
        <v>378</v>
      </c>
      <c r="K37" t="s" s="2">
        <v>385</v>
      </c>
      <c r="L37" t="s" s="2">
        <v>386</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384</v>
      </c>
      <c r="AF37" t="s" s="2">
        <v>80</v>
      </c>
      <c r="AG37" t="s" s="2">
        <v>92</v>
      </c>
      <c r="AH37" t="s" s="2">
        <v>381</v>
      </c>
      <c r="AI37" t="s" s="2">
        <v>104</v>
      </c>
      <c r="AJ37" t="s" s="2">
        <v>82</v>
      </c>
      <c r="AK37" t="s" s="2">
        <v>82</v>
      </c>
      <c r="AL37" t="s" s="2">
        <v>382</v>
      </c>
      <c r="AM37" t="s" s="2">
        <v>387</v>
      </c>
      <c r="AN37" t="s" s="2">
        <v>82</v>
      </c>
      <c r="AO37" t="s" s="2">
        <v>82</v>
      </c>
    </row>
    <row r="38" hidden="true">
      <c r="A38" t="s" s="2">
        <v>388</v>
      </c>
      <c r="B38" s="2"/>
      <c r="C38" t="s" s="2">
        <v>82</v>
      </c>
      <c r="D38" s="2"/>
      <c r="E38" t="s" s="2">
        <v>80</v>
      </c>
      <c r="F38" t="s" s="2">
        <v>92</v>
      </c>
      <c r="G38" t="s" s="2">
        <v>82</v>
      </c>
      <c r="H38" t="s" s="2">
        <v>82</v>
      </c>
      <c r="I38" t="s" s="2">
        <v>82</v>
      </c>
      <c r="J38" t="s" s="2">
        <v>197</v>
      </c>
      <c r="K38" t="s" s="2">
        <v>389</v>
      </c>
      <c r="L38" t="s" s="2">
        <v>390</v>
      </c>
      <c r="M38" t="s" s="2">
        <v>391</v>
      </c>
      <c r="N38" t="s" s="2">
        <v>392</v>
      </c>
      <c r="O38" t="s" s="2">
        <v>82</v>
      </c>
      <c r="P38" s="2"/>
      <c r="Q38" t="s" s="2">
        <v>82</v>
      </c>
      <c r="R38" t="s" s="2">
        <v>82</v>
      </c>
      <c r="S38" t="s" s="2">
        <v>82</v>
      </c>
      <c r="T38" t="s" s="2">
        <v>82</v>
      </c>
      <c r="U38" t="s" s="2">
        <v>82</v>
      </c>
      <c r="V38" t="s" s="2">
        <v>82</v>
      </c>
      <c r="W38" t="s" s="2">
        <v>116</v>
      </c>
      <c r="X38" t="s" s="2">
        <v>393</v>
      </c>
      <c r="Y38" t="s" s="2">
        <v>394</v>
      </c>
      <c r="Z38" t="s" s="2">
        <v>82</v>
      </c>
      <c r="AA38" t="s" s="2">
        <v>82</v>
      </c>
      <c r="AB38" t="s" s="2">
        <v>82</v>
      </c>
      <c r="AC38" t="s" s="2">
        <v>82</v>
      </c>
      <c r="AD38" t="s" s="2">
        <v>82</v>
      </c>
      <c r="AE38" t="s" s="2">
        <v>388</v>
      </c>
      <c r="AF38" t="s" s="2">
        <v>80</v>
      </c>
      <c r="AG38" t="s" s="2">
        <v>92</v>
      </c>
      <c r="AH38" t="s" s="2">
        <v>82</v>
      </c>
      <c r="AI38" t="s" s="2">
        <v>104</v>
      </c>
      <c r="AJ38" t="s" s="2">
        <v>82</v>
      </c>
      <c r="AK38" t="s" s="2">
        <v>395</v>
      </c>
      <c r="AL38" t="s" s="2">
        <v>396</v>
      </c>
      <c r="AM38" t="s" s="2">
        <v>306</v>
      </c>
      <c r="AN38" t="s" s="2">
        <v>82</v>
      </c>
      <c r="AO38" t="s" s="2">
        <v>82</v>
      </c>
    </row>
    <row r="39" hidden="true">
      <c r="A39" t="s" s="2">
        <v>397</v>
      </c>
      <c r="B39" s="2"/>
      <c r="C39" t="s" s="2">
        <v>82</v>
      </c>
      <c r="D39" s="2"/>
      <c r="E39" t="s" s="2">
        <v>80</v>
      </c>
      <c r="F39" t="s" s="2">
        <v>81</v>
      </c>
      <c r="G39" t="s" s="2">
        <v>82</v>
      </c>
      <c r="H39" t="s" s="2">
        <v>82</v>
      </c>
      <c r="I39" t="s" s="2">
        <v>82</v>
      </c>
      <c r="J39" t="s" s="2">
        <v>197</v>
      </c>
      <c r="K39" t="s" s="2">
        <v>398</v>
      </c>
      <c r="L39" t="s" s="2">
        <v>399</v>
      </c>
      <c r="M39" t="s" s="2">
        <v>400</v>
      </c>
      <c r="N39" t="s" s="2">
        <v>401</v>
      </c>
      <c r="O39" t="s" s="2">
        <v>82</v>
      </c>
      <c r="P39" s="2"/>
      <c r="Q39" t="s" s="2">
        <v>82</v>
      </c>
      <c r="R39" t="s" s="2">
        <v>82</v>
      </c>
      <c r="S39" t="s" s="2">
        <v>82</v>
      </c>
      <c r="T39" t="s" s="2">
        <v>82</v>
      </c>
      <c r="U39" t="s" s="2">
        <v>82</v>
      </c>
      <c r="V39" t="s" s="2">
        <v>82</v>
      </c>
      <c r="W39" t="s" s="2">
        <v>320</v>
      </c>
      <c r="X39" t="s" s="2">
        <v>402</v>
      </c>
      <c r="Y39" t="s" s="2">
        <v>403</v>
      </c>
      <c r="Z39" t="s" s="2">
        <v>82</v>
      </c>
      <c r="AA39" t="s" s="2">
        <v>82</v>
      </c>
      <c r="AB39" t="s" s="2">
        <v>82</v>
      </c>
      <c r="AC39" t="s" s="2">
        <v>82</v>
      </c>
      <c r="AD39" t="s" s="2">
        <v>82</v>
      </c>
      <c r="AE39" t="s" s="2">
        <v>397</v>
      </c>
      <c r="AF39" t="s" s="2">
        <v>80</v>
      </c>
      <c r="AG39" t="s" s="2">
        <v>81</v>
      </c>
      <c r="AH39" t="s" s="2">
        <v>82</v>
      </c>
      <c r="AI39" t="s" s="2">
        <v>104</v>
      </c>
      <c r="AJ39" t="s" s="2">
        <v>82</v>
      </c>
      <c r="AK39" t="s" s="2">
        <v>395</v>
      </c>
      <c r="AL39" t="s" s="2">
        <v>396</v>
      </c>
      <c r="AM39" t="s" s="2">
        <v>306</v>
      </c>
      <c r="AN39" t="s" s="2">
        <v>82</v>
      </c>
      <c r="AO39" t="s" s="2">
        <v>82</v>
      </c>
    </row>
    <row r="40" hidden="true">
      <c r="A40" t="s" s="2">
        <v>404</v>
      </c>
      <c r="B40" s="2"/>
      <c r="C40" t="s" s="2">
        <v>82</v>
      </c>
      <c r="D40" s="2"/>
      <c r="E40" t="s" s="2">
        <v>80</v>
      </c>
      <c r="F40" t="s" s="2">
        <v>92</v>
      </c>
      <c r="G40" t="s" s="2">
        <v>82</v>
      </c>
      <c r="H40" t="s" s="2">
        <v>82</v>
      </c>
      <c r="I40" t="s" s="2">
        <v>82</v>
      </c>
      <c r="J40" t="s" s="2">
        <v>405</v>
      </c>
      <c r="K40" t="s" s="2">
        <v>406</v>
      </c>
      <c r="L40" t="s" s="2">
        <v>407</v>
      </c>
      <c r="M40" s="2"/>
      <c r="N40" t="s" s="2">
        <v>408</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82</v>
      </c>
      <c r="AM40" t="s" s="2">
        <v>409</v>
      </c>
      <c r="AN40" t="s" s="2">
        <v>82</v>
      </c>
      <c r="AO40" t="s" s="2">
        <v>82</v>
      </c>
    </row>
    <row r="41" hidden="true">
      <c r="A41" t="s" s="2">
        <v>410</v>
      </c>
      <c r="B41" s="2"/>
      <c r="C41" t="s" s="2">
        <v>82</v>
      </c>
      <c r="D41" s="2"/>
      <c r="E41" t="s" s="2">
        <v>80</v>
      </c>
      <c r="F41" t="s" s="2">
        <v>92</v>
      </c>
      <c r="G41" t="s" s="2">
        <v>82</v>
      </c>
      <c r="H41" t="s" s="2">
        <v>82</v>
      </c>
      <c r="I41" t="s" s="2">
        <v>82</v>
      </c>
      <c r="J41" t="s" s="2">
        <v>94</v>
      </c>
      <c r="K41" t="s" s="2">
        <v>411</v>
      </c>
      <c r="L41" t="s" s="2">
        <v>412</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410</v>
      </c>
      <c r="AF41" t="s" s="2">
        <v>80</v>
      </c>
      <c r="AG41" t="s" s="2">
        <v>92</v>
      </c>
      <c r="AH41" t="s" s="2">
        <v>82</v>
      </c>
      <c r="AI41" t="s" s="2">
        <v>104</v>
      </c>
      <c r="AJ41" t="s" s="2">
        <v>82</v>
      </c>
      <c r="AK41" t="s" s="2">
        <v>82</v>
      </c>
      <c r="AL41" t="s" s="2">
        <v>382</v>
      </c>
      <c r="AM41" t="s" s="2">
        <v>413</v>
      </c>
      <c r="AN41" t="s" s="2">
        <v>82</v>
      </c>
      <c r="AO41" t="s" s="2">
        <v>82</v>
      </c>
    </row>
    <row r="42" hidden="true">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419</v>
      </c>
      <c r="AM42" t="s" s="2">
        <v>420</v>
      </c>
      <c r="AN42" t="s" s="2">
        <v>82</v>
      </c>
      <c r="AO42" t="s" s="2">
        <v>82</v>
      </c>
    </row>
    <row r="43" hidden="true">
      <c r="A43" t="s" s="2">
        <v>421</v>
      </c>
      <c r="B43" s="2"/>
      <c r="C43" t="s" s="2">
        <v>82</v>
      </c>
      <c r="D43" s="2"/>
      <c r="E43" t="s" s="2">
        <v>80</v>
      </c>
      <c r="F43" t="s" s="2">
        <v>81</v>
      </c>
      <c r="G43" t="s" s="2">
        <v>82</v>
      </c>
      <c r="H43" t="s" s="2">
        <v>82</v>
      </c>
      <c r="I43" t="s" s="2">
        <v>93</v>
      </c>
      <c r="J43" t="s" s="2">
        <v>422</v>
      </c>
      <c r="K43" t="s" s="2">
        <v>423</v>
      </c>
      <c r="L43" t="s" s="2">
        <v>424</v>
      </c>
      <c r="M43" t="s" s="2">
        <v>425</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419</v>
      </c>
      <c r="AM43" t="s" s="2">
        <v>426</v>
      </c>
      <c r="AN43" t="s" s="2">
        <v>82</v>
      </c>
      <c r="AO43" t="s" s="2">
        <v>82</v>
      </c>
    </row>
    <row r="44" hidden="true">
      <c r="A44" t="s" s="2">
        <v>427</v>
      </c>
      <c r="B44" s="2"/>
      <c r="C44" t="s" s="2">
        <v>82</v>
      </c>
      <c r="D44" s="2"/>
      <c r="E44" t="s" s="2">
        <v>80</v>
      </c>
      <c r="F44" t="s" s="2">
        <v>81</v>
      </c>
      <c r="G44" t="s" s="2">
        <v>82</v>
      </c>
      <c r="H44" t="s" s="2">
        <v>82</v>
      </c>
      <c r="I44" t="s" s="2">
        <v>93</v>
      </c>
      <c r="J44" t="s" s="2">
        <v>355</v>
      </c>
      <c r="K44" t="s" s="2">
        <v>428</v>
      </c>
      <c r="L44" t="s" s="2">
        <v>429</v>
      </c>
      <c r="M44" t="s" s="2">
        <v>430</v>
      </c>
      <c r="N44" t="s" s="2">
        <v>431</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427</v>
      </c>
      <c r="AF44" t="s" s="2">
        <v>80</v>
      </c>
      <c r="AG44" t="s" s="2">
        <v>81</v>
      </c>
      <c r="AH44" t="s" s="2">
        <v>82</v>
      </c>
      <c r="AI44" t="s" s="2">
        <v>104</v>
      </c>
      <c r="AJ44" t="s" s="2">
        <v>82</v>
      </c>
      <c r="AK44" t="s" s="2">
        <v>82</v>
      </c>
      <c r="AL44" t="s" s="2">
        <v>432</v>
      </c>
      <c r="AM44" t="s" s="2">
        <v>433</v>
      </c>
      <c r="AN44" t="s" s="2">
        <v>82</v>
      </c>
      <c r="AO44" t="s" s="2">
        <v>82</v>
      </c>
    </row>
    <row r="45" hidden="true">
      <c r="A45" t="s" s="2">
        <v>434</v>
      </c>
      <c r="B45" s="2"/>
      <c r="C45" t="s" s="2">
        <v>82</v>
      </c>
      <c r="D45" s="2"/>
      <c r="E45" t="s" s="2">
        <v>80</v>
      </c>
      <c r="F45" t="s" s="2">
        <v>92</v>
      </c>
      <c r="G45" t="s" s="2">
        <v>82</v>
      </c>
      <c r="H45" t="s" s="2">
        <v>82</v>
      </c>
      <c r="I45" t="s" s="2">
        <v>82</v>
      </c>
      <c r="J45" t="s" s="2">
        <v>94</v>
      </c>
      <c r="K45" t="s" s="2">
        <v>364</v>
      </c>
      <c r="L45" t="s" s="2">
        <v>365</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366</v>
      </c>
      <c r="AF45" t="s" s="2">
        <v>80</v>
      </c>
      <c r="AG45" t="s" s="2">
        <v>92</v>
      </c>
      <c r="AH45" t="s" s="2">
        <v>82</v>
      </c>
      <c r="AI45" t="s" s="2">
        <v>82</v>
      </c>
      <c r="AJ45" t="s" s="2">
        <v>82</v>
      </c>
      <c r="AK45" t="s" s="2">
        <v>82</v>
      </c>
      <c r="AL45" t="s" s="2">
        <v>82</v>
      </c>
      <c r="AM45" t="s" s="2">
        <v>367</v>
      </c>
      <c r="AN45" t="s" s="2">
        <v>82</v>
      </c>
      <c r="AO45" t="s" s="2">
        <v>82</v>
      </c>
    </row>
    <row r="46" hidden="true">
      <c r="A46" t="s" s="2">
        <v>435</v>
      </c>
      <c r="B46" s="2"/>
      <c r="C46" t="s" s="2">
        <v>150</v>
      </c>
      <c r="D46" s="2"/>
      <c r="E46" t="s" s="2">
        <v>80</v>
      </c>
      <c r="F46" t="s" s="2">
        <v>81</v>
      </c>
      <c r="G46" t="s" s="2">
        <v>82</v>
      </c>
      <c r="H46" t="s" s="2">
        <v>82</v>
      </c>
      <c r="I46" t="s" s="2">
        <v>82</v>
      </c>
      <c r="J46" t="s" s="2">
        <v>137</v>
      </c>
      <c r="K46" t="s" s="2">
        <v>369</v>
      </c>
      <c r="L46" t="s" s="2">
        <v>370</v>
      </c>
      <c r="M46" t="s" s="2">
        <v>153</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371</v>
      </c>
      <c r="AF46" t="s" s="2">
        <v>80</v>
      </c>
      <c r="AG46" t="s" s="2">
        <v>81</v>
      </c>
      <c r="AH46" t="s" s="2">
        <v>82</v>
      </c>
      <c r="AI46" t="s" s="2">
        <v>143</v>
      </c>
      <c r="AJ46" t="s" s="2">
        <v>82</v>
      </c>
      <c r="AK46" t="s" s="2">
        <v>82</v>
      </c>
      <c r="AL46" t="s" s="2">
        <v>82</v>
      </c>
      <c r="AM46" t="s" s="2">
        <v>367</v>
      </c>
      <c r="AN46" t="s" s="2">
        <v>82</v>
      </c>
      <c r="AO46" t="s" s="2">
        <v>82</v>
      </c>
    </row>
    <row r="47" hidden="true">
      <c r="A47" t="s" s="2">
        <v>436</v>
      </c>
      <c r="B47" s="2"/>
      <c r="C47" t="s" s="2">
        <v>373</v>
      </c>
      <c r="D47" s="2"/>
      <c r="E47" t="s" s="2">
        <v>80</v>
      </c>
      <c r="F47" t="s" s="2">
        <v>81</v>
      </c>
      <c r="G47" t="s" s="2">
        <v>82</v>
      </c>
      <c r="H47" t="s" s="2">
        <v>93</v>
      </c>
      <c r="I47" t="s" s="2">
        <v>93</v>
      </c>
      <c r="J47" t="s" s="2">
        <v>137</v>
      </c>
      <c r="K47" t="s" s="2">
        <v>374</v>
      </c>
      <c r="L47" t="s" s="2">
        <v>375</v>
      </c>
      <c r="M47" t="s" s="2">
        <v>153</v>
      </c>
      <c r="N47" t="s" s="2">
        <v>154</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376</v>
      </c>
      <c r="AF47" t="s" s="2">
        <v>80</v>
      </c>
      <c r="AG47" t="s" s="2">
        <v>81</v>
      </c>
      <c r="AH47" t="s" s="2">
        <v>82</v>
      </c>
      <c r="AI47" t="s" s="2">
        <v>143</v>
      </c>
      <c r="AJ47" t="s" s="2">
        <v>82</v>
      </c>
      <c r="AK47" t="s" s="2">
        <v>82</v>
      </c>
      <c r="AL47" t="s" s="2">
        <v>82</v>
      </c>
      <c r="AM47" t="s" s="2">
        <v>135</v>
      </c>
      <c r="AN47" t="s" s="2">
        <v>82</v>
      </c>
      <c r="AO47" t="s" s="2">
        <v>82</v>
      </c>
    </row>
    <row r="48" hidden="true">
      <c r="A48" t="s" s="2">
        <v>437</v>
      </c>
      <c r="B48" s="2"/>
      <c r="C48" t="s" s="2">
        <v>82</v>
      </c>
      <c r="D48" s="2"/>
      <c r="E48" t="s" s="2">
        <v>92</v>
      </c>
      <c r="F48" t="s" s="2">
        <v>92</v>
      </c>
      <c r="G48" t="s" s="2">
        <v>82</v>
      </c>
      <c r="H48" t="s" s="2">
        <v>82</v>
      </c>
      <c r="I48" t="s" s="2">
        <v>93</v>
      </c>
      <c r="J48" t="s" s="2">
        <v>197</v>
      </c>
      <c r="K48" t="s" s="2">
        <v>438</v>
      </c>
      <c r="L48" t="s" s="2">
        <v>439</v>
      </c>
      <c r="M48" t="s" s="2">
        <v>440</v>
      </c>
      <c r="N48" t="s" s="2">
        <v>212</v>
      </c>
      <c r="O48" t="s" s="2">
        <v>82</v>
      </c>
      <c r="P48" s="2"/>
      <c r="Q48" t="s" s="2">
        <v>82</v>
      </c>
      <c r="R48" t="s" s="2">
        <v>82</v>
      </c>
      <c r="S48" t="s" s="2">
        <v>82</v>
      </c>
      <c r="T48" t="s" s="2">
        <v>82</v>
      </c>
      <c r="U48" t="s" s="2">
        <v>82</v>
      </c>
      <c r="V48" t="s" s="2">
        <v>82</v>
      </c>
      <c r="W48" t="s" s="2">
        <v>320</v>
      </c>
      <c r="X48" t="s" s="2">
        <v>441</v>
      </c>
      <c r="Y48" t="s" s="2">
        <v>442</v>
      </c>
      <c r="Z48" t="s" s="2">
        <v>82</v>
      </c>
      <c r="AA48" t="s" s="2">
        <v>82</v>
      </c>
      <c r="AB48" t="s" s="2">
        <v>82</v>
      </c>
      <c r="AC48" t="s" s="2">
        <v>82</v>
      </c>
      <c r="AD48" t="s" s="2">
        <v>82</v>
      </c>
      <c r="AE48" t="s" s="2">
        <v>437</v>
      </c>
      <c r="AF48" t="s" s="2">
        <v>92</v>
      </c>
      <c r="AG48" t="s" s="2">
        <v>92</v>
      </c>
      <c r="AH48" t="s" s="2">
        <v>82</v>
      </c>
      <c r="AI48" t="s" s="2">
        <v>104</v>
      </c>
      <c r="AJ48" t="s" s="2">
        <v>82</v>
      </c>
      <c r="AK48" t="s" s="2">
        <v>443</v>
      </c>
      <c r="AL48" t="s" s="2">
        <v>217</v>
      </c>
      <c r="AM48" t="s" s="2">
        <v>218</v>
      </c>
      <c r="AN48" t="s" s="2">
        <v>219</v>
      </c>
      <c r="AO48" t="s" s="2">
        <v>82</v>
      </c>
    </row>
    <row r="49" hidden="true">
      <c r="A49" t="s" s="2">
        <v>444</v>
      </c>
      <c r="B49" s="2"/>
      <c r="C49" t="s" s="2">
        <v>82</v>
      </c>
      <c r="D49" s="2"/>
      <c r="E49" t="s" s="2">
        <v>80</v>
      </c>
      <c r="F49" t="s" s="2">
        <v>92</v>
      </c>
      <c r="G49" t="s" s="2">
        <v>82</v>
      </c>
      <c r="H49" t="s" s="2">
        <v>82</v>
      </c>
      <c r="I49" t="s" s="2">
        <v>93</v>
      </c>
      <c r="J49" t="s" s="2">
        <v>277</v>
      </c>
      <c r="K49" t="s" s="2">
        <v>445</v>
      </c>
      <c r="L49" t="s" s="2">
        <v>279</v>
      </c>
      <c r="M49" t="s" s="2">
        <v>446</v>
      </c>
      <c r="N49" t="s" s="2">
        <v>281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444</v>
      </c>
      <c r="AF49" t="s" s="2">
        <v>80</v>
      </c>
      <c r="AG49" t="s" s="2">
        <v>92</v>
      </c>
      <c r="AH49" t="s" s="2">
        <v>82</v>
      </c>
      <c r="AI49" t="s" s="2">
        <v>104</v>
      </c>
      <c r="AJ49" t="s" s="2">
        <v>82</v>
      </c>
      <c r="AK49" t="s" s="2">
        <v>447</v>
      </c>
      <c r="AL49" t="s" s="2">
        <v>284</v>
      </c>
      <c r="AM49" t="s" s="2">
        <v>285</v>
      </c>
      <c r="AN49" t="s" s="2">
        <v>82</v>
      </c>
      <c r="AO49" t="s" s="2">
        <v>286</v>
      </c>
    </row>
    <row r="50" hidden="true">
      <c r="A50" t="s" s="2">
        <v>448</v>
      </c>
      <c r="B50" s="2"/>
      <c r="C50" t="s" s="2">
        <v>82</v>
      </c>
      <c r="D50" s="2"/>
      <c r="E50" t="s" s="2">
        <v>80</v>
      </c>
      <c r="F50" t="s" s="2">
        <v>92</v>
      </c>
      <c r="G50" t="s" s="2">
        <v>82</v>
      </c>
      <c r="H50" t="s" s="2">
        <v>82</v>
      </c>
      <c r="I50" t="s" s="2">
        <v>82</v>
      </c>
      <c r="J50" t="s" s="2">
        <v>197</v>
      </c>
      <c r="K50" t="s" s="2">
        <v>449</v>
      </c>
      <c r="L50" t="s" s="2">
        <v>450</v>
      </c>
      <c r="M50" t="s" s="2">
        <v>451</v>
      </c>
      <c r="N50" t="s" s="2">
        <v>291</v>
      </c>
      <c r="O50" t="s" s="2">
        <v>82</v>
      </c>
      <c r="P50" s="2"/>
      <c r="Q50" t="s" s="2">
        <v>82</v>
      </c>
      <c r="R50" t="s" s="2">
        <v>82</v>
      </c>
      <c r="S50" t="s" s="2">
        <v>82</v>
      </c>
      <c r="T50" t="s" s="2">
        <v>82</v>
      </c>
      <c r="U50" t="s" s="2">
        <v>82</v>
      </c>
      <c r="V50" t="s" s="2">
        <v>82</v>
      </c>
      <c r="W50" t="s" s="2">
        <v>202</v>
      </c>
      <c r="X50" t="s" s="2">
        <v>292</v>
      </c>
      <c r="Y50" t="s" s="2">
        <v>293</v>
      </c>
      <c r="Z50" t="s" s="2">
        <v>82</v>
      </c>
      <c r="AA50" t="s" s="2">
        <v>82</v>
      </c>
      <c r="AB50" t="s" s="2">
        <v>82</v>
      </c>
      <c r="AC50" t="s" s="2">
        <v>82</v>
      </c>
      <c r="AD50" t="s" s="2">
        <v>82</v>
      </c>
      <c r="AE50" t="s" s="2">
        <v>448</v>
      </c>
      <c r="AF50" t="s" s="2">
        <v>80</v>
      </c>
      <c r="AG50" t="s" s="2">
        <v>92</v>
      </c>
      <c r="AH50" t="s" s="2">
        <v>294</v>
      </c>
      <c r="AI50" t="s" s="2">
        <v>104</v>
      </c>
      <c r="AJ50" t="s" s="2">
        <v>82</v>
      </c>
      <c r="AK50" t="s" s="2">
        <v>82</v>
      </c>
      <c r="AL50" t="s" s="2">
        <v>135</v>
      </c>
      <c r="AM50" t="s" s="2">
        <v>295</v>
      </c>
      <c r="AN50" t="s" s="2">
        <v>82</v>
      </c>
      <c r="AO50" t="s" s="2">
        <v>82</v>
      </c>
    </row>
    <row r="51" hidden="true">
      <c r="A51" t="s" s="2">
        <v>452</v>
      </c>
      <c r="B51" s="2"/>
      <c r="C51" t="s" s="2">
        <v>297</v>
      </c>
      <c r="D51" s="2"/>
      <c r="E51" t="s" s="2">
        <v>80</v>
      </c>
      <c r="F51" t="s" s="2">
        <v>81</v>
      </c>
      <c r="G51" t="s" s="2">
        <v>82</v>
      </c>
      <c r="H51" t="s" s="2">
        <v>82</v>
      </c>
      <c r="I51" t="s" s="2">
        <v>82</v>
      </c>
      <c r="J51" t="s" s="2">
        <v>197</v>
      </c>
      <c r="K51" t="s" s="2">
        <v>298</v>
      </c>
      <c r="L51" t="s" s="2">
        <v>299</v>
      </c>
      <c r="M51" t="s" s="2">
        <v>300</v>
      </c>
      <c r="N51" t="s" s="2">
        <v>301</v>
      </c>
      <c r="O51" t="s" s="2">
        <v>82</v>
      </c>
      <c r="P51" s="2"/>
      <c r="Q51" t="s" s="2">
        <v>82</v>
      </c>
      <c r="R51" t="s" s="2">
        <v>82</v>
      </c>
      <c r="S51" t="s" s="2">
        <v>82</v>
      </c>
      <c r="T51" t="s" s="2">
        <v>82</v>
      </c>
      <c r="U51" t="s" s="2">
        <v>82</v>
      </c>
      <c r="V51" t="s" s="2">
        <v>82</v>
      </c>
      <c r="W51" t="s" s="2">
        <v>202</v>
      </c>
      <c r="X51" t="s" s="2">
        <v>302</v>
      </c>
      <c r="Y51" t="s" s="2">
        <v>303</v>
      </c>
      <c r="Z51" t="s" s="2">
        <v>82</v>
      </c>
      <c r="AA51" t="s" s="2">
        <v>82</v>
      </c>
      <c r="AB51" t="s" s="2">
        <v>82</v>
      </c>
      <c r="AC51" t="s" s="2">
        <v>82</v>
      </c>
      <c r="AD51" t="s" s="2">
        <v>82</v>
      </c>
      <c r="AE51" t="s" s="2">
        <v>452</v>
      </c>
      <c r="AF51" t="s" s="2">
        <v>80</v>
      </c>
      <c r="AG51" t="s" s="2">
        <v>81</v>
      </c>
      <c r="AH51" t="s" s="2">
        <v>82</v>
      </c>
      <c r="AI51" t="s" s="2">
        <v>104</v>
      </c>
      <c r="AJ51" t="s" s="2">
        <v>82</v>
      </c>
      <c r="AK51" t="s" s="2">
        <v>304</v>
      </c>
      <c r="AL51" t="s" s="2">
        <v>305</v>
      </c>
      <c r="AM51" t="s" s="2">
        <v>306</v>
      </c>
      <c r="AN51" t="s" s="2">
        <v>82</v>
      </c>
      <c r="AO51" t="s" s="2">
        <v>307</v>
      </c>
    </row>
    <row r="52" hidden="true">
      <c r="A52" t="s" s="2">
        <v>453</v>
      </c>
      <c r="B52" s="2"/>
      <c r="C52" t="s" s="2">
        <v>82</v>
      </c>
      <c r="D52" s="2"/>
      <c r="E52" t="s" s="2">
        <v>80</v>
      </c>
      <c r="F52" t="s" s="2">
        <v>81</v>
      </c>
      <c r="G52" t="s" s="2">
        <v>82</v>
      </c>
      <c r="H52" t="s" s="2">
        <v>82</v>
      </c>
      <c r="I52" t="s" s="2">
        <v>82</v>
      </c>
      <c r="J52" t="s" s="2">
        <v>82</v>
      </c>
      <c r="K52" t="s" s="2">
        <v>454</v>
      </c>
      <c r="L52" t="s" s="2">
        <v>455</v>
      </c>
      <c r="M52" t="s" s="2">
        <v>358</v>
      </c>
      <c r="N52" t="s" s="2">
        <v>359</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104</v>
      </c>
      <c r="AJ52" t="s" s="2">
        <v>82</v>
      </c>
      <c r="AK52" t="s" s="2">
        <v>82</v>
      </c>
      <c r="AL52" t="s" s="2">
        <v>361</v>
      </c>
      <c r="AM52" t="s" s="2">
        <v>362</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2022-01-18T17:43:09Z</dcterms:created>
  <dc:creator>Apache POI</dc:creator>
</cp:coreProperties>
</file>