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<sst xmlns="http://schemas.openxmlformats.org/spreadsheetml/2006/main" count="3780" uniqueCount="522">
  <si>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</si>
  <si>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</si>
  <si>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</si>
  <si>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</si>
  <si>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</si>
  <si>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</si>
  <si>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</si>
  <si>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</si>
  <si>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</si>
  <si>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</si>
  <si>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</si>
  <si>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</si>
  <si>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</si>
  <si>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</si>
  <si>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</si>
  <si>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</si>
  <si>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</si>
  <si>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</si>
  <si>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</si>
  <si>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</si>
  <si>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</si>
  <si>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</si>
  <si>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</si>
  <si>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</si>
  <si>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</si>
  <si>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</si>
  <si>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</si>
  <si>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</si>
  <si>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</si>
  <si>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</si>
  <si>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</si>
  <si>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</si>
  <si>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</si>
  <si>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</si>
  <si>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</si>
  <si>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</si>
  <si>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</si>
  <si>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</si>
  <si>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</si>
  <si>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</si>
  <si>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</si>
  <si>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</si>
  <si>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</si>
  <si>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</si>
  <si>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</si>
  <si>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</si>
  <si>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</si>
  <si>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</si>
  <si>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</si>
  <si>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</si>
  <si>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</si>
  <si>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</si>
  <si>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</si>
  <si>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</si>
  <si>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</si>
  <si>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</si>
  <si>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</si>
  <si>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</si>
  <si>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</si>
  <si>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</si>
  <si>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</si>
  <si>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</si>
  <si>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</si>
  <si>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</si>
  <si>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</si>
  <si>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</si>
  <si>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</si>
  <si>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</si>
  <si>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</si>
  <si>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</si>
  <si>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</si>
  <si>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</si>
  <si>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</si>
  <si>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</si>
  <si>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</si>
  <si>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</si>
  <si>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</si>
  <si>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</si>
  <si>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</si>
  <si>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</si>
  <si>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</si>
  <si>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</si>
  <si>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</si>
  <si>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</si>
  <si>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</si>
  <si>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</si>
  <si>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</si>
  <si>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</si>
  <si>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</si>
  <si>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</si>
  <si>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</si>
  <si>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</si>
  <si>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</si>
  <si>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</si>
  <si>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</si>
  <si>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</si>
  <si>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</si>
  <si>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</si>
  <si>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</si>
  <si>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</si>
  <si>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</si>
  <si>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</si>
  <si>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</si>
  <si>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</si>
  <si>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</si>
  <si>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</si>
  <si>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</si>
  <si>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</si>
  <si>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</si>
  <si>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</si>
  <si>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</si>
  <si>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</si>
  <si>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</si>
  <si>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</si>
  <si>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</si>
  <si>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</si>
  <si>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</si>
  <si>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</si>
  <si>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</si>
  <si>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</si>
  <si>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</si>
  <si>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</si>
  <si>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</si>
  <si>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</si>
  <si>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</si>
  <si>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</si>
  <si>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</si>
  <si>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</si>
  <si>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</si>
  <si>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</si>
  <si>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</si>
  <si>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</si>
  <si>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</si>
  <si>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</si>
  <si>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</si>
  <si>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</si>
  <si>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</si>
  <si>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</si>
  <si>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</si>
  <si>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</si>
  <si>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</si>
  <si>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</si>
  <si>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</si>
  <si>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</si>
  <si>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</si>
  <si>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</si>
  <si>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</si>
  <si>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</si>
  <si>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</si>
  <si>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</si>
  <si>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</si>
  <si>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</si>
  <si>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</si>
  <si>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</si>
  <si>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</si>
  <si>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</si>
  <si>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</si>
  <si>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</si>
  <si>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</si>
  <si>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</si>
  <si>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</si>
  <si>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</si>
  <si>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</si>
  <si>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</si>
  <si>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</si>
  <si>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</si>
  <si>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</si>
  <si>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</si>
  <si>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</si>
  <si>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</si>
  <si>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</si>
  <si>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</si>
  <si>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</si>
  <si>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</si>
  <si>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</si>
  <si>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</si>
  <si>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</si>
  <si>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</si>
  <si>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</si>
  <si>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</si>
  <si>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</si>
  <si>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</si>
  <si>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</si>
  <si>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</si>
  <si>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</si>
  <si>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</si>
  <si>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</si>
  <si>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</si>
  <si>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</si>
  <si>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</si>
  <si>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</si>
  <si>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</si>
  <si>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</si>
  <si>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</si>
  <si>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</si>
  <si>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</si>
  <si>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</si>
  <si>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</si>
  <si>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</si>
  <si>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</si>
  <si>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</si>
  <si>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</si>
  <si>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</si>
  <si>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</si>
  <si>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</si>
  <si>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</si>
  <si>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</si>
  <si>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</si>
  <si>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</si>
  <si>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</si>
  <si>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</si>
  <si>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</si>
  <si>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</si>
  <si>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</si>
  <si>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</si>
  <si>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</si>
  <si>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</si>
  <si>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</si>
  <si>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</si>
  <si>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</si>
  <si>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</si>
  <si>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</si>
  <si>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</si>
  <si>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</si>
  <si>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</si>
  <si>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</si>
  <si>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</si>
  <si>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</si>
  <si>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</si>
  <si>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</si>
  <si>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</si>
  <si>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</si>
  <si>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</si>
  <si>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</si>
  <si>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</si>
  <si>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</si>
  <si>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</si>
  <si>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</si>
  <si>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</si>
  <si>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</si>
  <si>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</si>
  <si>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</si>
  <si>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</si>
  <si>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</si>
  <si>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</si>
  <si>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</si>
  <si>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</si>
  <si>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</si>
  <si>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</si>
  <si>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</si>
  <si>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</si>
  <si>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</si>
  <si>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</si>
  <si>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</si>
  <si>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</si>
  <si>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</si>
  <si>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</si>
  <si>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</si>
  <si>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</si>
  <si>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</si>
  <si>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</si>
  <si>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</si>
  <si>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</si>
  <si>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</si>
  <si>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</si>
  <si>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</si>
  <si>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</si>
  <si>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</si>
  <si>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</si>
  <si>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</si>
  <si>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</si>
  <si>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</si>
  <si>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</si>
  <si>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</si>
  <si>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</si>
  <si>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</si>
  <si>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</si>
  <si>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</si>
  <si>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</si>
  <si>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</si>
  <si>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</si>
  <si>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</si>
  <si>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</si>
  <si>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</si>
  <si>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</si>
  <si>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</si>
  <si>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</si>
  <si>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</si>
  <si>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</si>
  <si>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http://cbsig.chai.gatech.edu/output/ValueSet/CBSAddressUseVS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</si>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</sst>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s="2"/>
      <c r="Y55" t="s" s="2">
        <v>289</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379</v>
      </c>
      <c r="D62" s="2"/>
      <c r="E62" t="s" s="2">
        <v>42</v>
      </c>
      <c r="F62" t="s" s="2">
        <v>51</v>
      </c>
      <c r="G62" t="s" s="2">
        <v>52</v>
      </c>
      <c r="H62" t="s" s="2">
        <v>44</v>
      </c>
      <c r="I62" t="s" s="2">
        <v>52</v>
      </c>
      <c r="J62" t="s" s="2">
        <v>53</v>
      </c>
      <c r="K62" t="s" s="2">
        <v>380</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381</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381</v>
      </c>
      <c r="S68" t="s" s="2">
        <v>288</v>
      </c>
      <c r="T68" t="s" s="2">
        <v>44</v>
      </c>
      <c r="U68" t="s" s="2">
        <v>44</v>
      </c>
      <c r="V68" t="s" s="2">
        <v>44</v>
      </c>
      <c r="W68" t="s" s="2">
        <v>171</v>
      </c>
      <c r="X68" s="2"/>
      <c r="Y68" t="s" s="2">
        <v>289</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379</v>
      </c>
      <c r="D75" s="2"/>
      <c r="E75" t="s" s="2">
        <v>42</v>
      </c>
      <c r="F75" t="s" s="2">
        <v>51</v>
      </c>
      <c r="G75" t="s" s="2">
        <v>52</v>
      </c>
      <c r="H75" t="s" s="2">
        <v>44</v>
      </c>
      <c r="I75" t="s" s="2">
        <v>52</v>
      </c>
      <c r="J75" t="s" s="2">
        <v>53</v>
      </c>
      <c r="K75" t="s" s="2">
        <v>380</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382</v>
      </c>
      <c r="B78" s="2"/>
      <c r="C78" t="s" s="2">
        <v>44</v>
      </c>
      <c r="D78" s="2"/>
      <c r="E78" t="s" s="2">
        <v>42</v>
      </c>
      <c r="F78" t="s" s="2">
        <v>51</v>
      </c>
      <c r="G78" t="s" s="2">
        <v>44</v>
      </c>
      <c r="H78" t="s" s="2">
        <v>44</v>
      </c>
      <c r="I78" t="s" s="2">
        <v>44</v>
      </c>
      <c r="J78" t="s" s="2">
        <v>136</v>
      </c>
      <c r="K78" t="s" s="2">
        <v>383</v>
      </c>
      <c r="L78" t="s" s="2">
        <v>384</v>
      </c>
      <c r="M78" s="2"/>
      <c r="N78" t="s" s="2">
        <v>385</v>
      </c>
      <c r="O78" t="s" s="2">
        <v>44</v>
      </c>
      <c r="P78" s="2"/>
      <c r="Q78" t="s" s="2">
        <v>44</v>
      </c>
      <c r="R78" t="s" s="2">
        <v>44</v>
      </c>
      <c r="S78" t="s" s="2">
        <v>44</v>
      </c>
      <c r="T78" t="s" s="2">
        <v>44</v>
      </c>
      <c r="U78" t="s" s="2">
        <v>44</v>
      </c>
      <c r="V78" t="s" s="2">
        <v>44</v>
      </c>
      <c r="W78" t="s" s="2">
        <v>139</v>
      </c>
      <c r="X78" t="s" s="2">
        <v>386</v>
      </c>
      <c r="Y78" t="s" s="2">
        <v>387</v>
      </c>
      <c r="Z78" t="s" s="2">
        <v>44</v>
      </c>
      <c r="AA78" t="s" s="2">
        <v>44</v>
      </c>
      <c r="AB78" t="s" s="2">
        <v>44</v>
      </c>
      <c r="AC78" t="s" s="2">
        <v>44</v>
      </c>
      <c r="AD78" t="s" s="2">
        <v>44</v>
      </c>
      <c r="AE78" t="s" s="2">
        <v>382</v>
      </c>
      <c r="AF78" t="s" s="2">
        <v>42</v>
      </c>
      <c r="AG78" t="s" s="2">
        <v>51</v>
      </c>
      <c r="AH78" t="s" s="2">
        <v>44</v>
      </c>
      <c r="AI78" t="s" s="2">
        <v>63</v>
      </c>
      <c r="AJ78" t="s" s="2">
        <v>388</v>
      </c>
      <c r="AK78" t="s" s="2">
        <v>389</v>
      </c>
      <c r="AL78" t="s" s="2">
        <v>44</v>
      </c>
      <c r="AM78" t="s" s="2">
        <v>390</v>
      </c>
      <c r="AN78" t="s" s="2">
        <v>44</v>
      </c>
    </row>
    <row r="79" hidden="true">
      <c r="A79" t="s" s="2">
        <v>391</v>
      </c>
      <c r="B79" s="2"/>
      <c r="C79" t="s" s="2">
        <v>44</v>
      </c>
      <c r="D79" s="2"/>
      <c r="E79" t="s" s="2">
        <v>42</v>
      </c>
      <c r="F79" t="s" s="2">
        <v>51</v>
      </c>
      <c r="G79" t="s" s="2">
        <v>44</v>
      </c>
      <c r="H79" t="s" s="2">
        <v>44</v>
      </c>
      <c r="I79" t="s" s="2">
        <v>44</v>
      </c>
      <c r="J79" t="s" s="2">
        <v>392</v>
      </c>
      <c r="K79" t="s" s="2">
        <v>393</v>
      </c>
      <c r="L79" t="s" s="2">
        <v>394</v>
      </c>
      <c r="M79" t="s" s="2">
        <v>395</v>
      </c>
      <c r="N79" t="s" s="2">
        <v>396</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391</v>
      </c>
      <c r="AF79" t="s" s="2">
        <v>42</v>
      </c>
      <c r="AG79" t="s" s="2">
        <v>51</v>
      </c>
      <c r="AH79" t="s" s="2">
        <v>44</v>
      </c>
      <c r="AI79" t="s" s="2">
        <v>63</v>
      </c>
      <c r="AJ79" t="s" s="2">
        <v>397</v>
      </c>
      <c r="AK79" t="s" s="2">
        <v>125</v>
      </c>
      <c r="AL79" t="s" s="2">
        <v>44</v>
      </c>
      <c r="AM79" t="s" s="2">
        <v>398</v>
      </c>
      <c r="AN79" t="s" s="2">
        <v>44</v>
      </c>
    </row>
    <row r="80" hidden="true">
      <c r="A80" t="s" s="2">
        <v>399</v>
      </c>
      <c r="B80" s="2"/>
      <c r="C80" t="s" s="2">
        <v>44</v>
      </c>
      <c r="D80" s="2"/>
      <c r="E80" t="s" s="2">
        <v>42</v>
      </c>
      <c r="F80" t="s" s="2">
        <v>43</v>
      </c>
      <c r="G80" t="s" s="2">
        <v>44</v>
      </c>
      <c r="H80" t="s" s="2">
        <v>44</v>
      </c>
      <c r="I80" t="s" s="2">
        <v>44</v>
      </c>
      <c r="J80" t="s" s="2">
        <v>400</v>
      </c>
      <c r="K80" t="s" s="2">
        <v>401</v>
      </c>
      <c r="L80" t="s" s="2">
        <v>402</v>
      </c>
      <c r="M80" t="s" s="2">
        <v>403</v>
      </c>
      <c r="N80" t="s" s="2">
        <v>404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399</v>
      </c>
      <c r="AF80" t="s" s="2">
        <v>42</v>
      </c>
      <c r="AG80" t="s" s="2">
        <v>43</v>
      </c>
      <c r="AH80" t="s" s="2">
        <v>44</v>
      </c>
      <c r="AI80" t="s" s="2">
        <v>63</v>
      </c>
      <c r="AJ80" t="s" s="2">
        <v>405</v>
      </c>
      <c r="AK80" t="s" s="2">
        <v>125</v>
      </c>
      <c r="AL80" t="s" s="2">
        <v>44</v>
      </c>
      <c r="AM80" t="s" s="2">
        <v>406</v>
      </c>
      <c r="AN80" t="s" s="2">
        <v>44</v>
      </c>
    </row>
    <row r="81" hidden="true">
      <c r="A81" t="s" s="2">
        <v>407</v>
      </c>
      <c r="B81" s="2"/>
      <c r="C81" t="s" s="2">
        <v>44</v>
      </c>
      <c r="D81" s="2"/>
      <c r="E81" t="s" s="2">
        <v>42</v>
      </c>
      <c r="F81" t="s" s="2">
        <v>43</v>
      </c>
      <c r="G81" t="s" s="2">
        <v>44</v>
      </c>
      <c r="H81" t="s" s="2">
        <v>44</v>
      </c>
      <c r="I81" t="s" s="2">
        <v>44</v>
      </c>
      <c r="J81" t="s" s="2">
        <v>408</v>
      </c>
      <c r="K81" t="s" s="2">
        <v>409</v>
      </c>
      <c r="L81" t="s" s="2">
        <v>410</v>
      </c>
      <c r="M81" t="s" s="2">
        <v>411</v>
      </c>
      <c r="N81" t="s" s="2">
        <v>412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407</v>
      </c>
      <c r="AF81" t="s" s="2">
        <v>42</v>
      </c>
      <c r="AG81" t="s" s="2">
        <v>43</v>
      </c>
      <c r="AH81" t="s" s="2">
        <v>44</v>
      </c>
      <c r="AI81" t="s" s="2">
        <v>413</v>
      </c>
      <c r="AJ81" t="s" s="2">
        <v>414</v>
      </c>
      <c r="AK81" t="s" s="2">
        <v>125</v>
      </c>
      <c r="AL81" t="s" s="2">
        <v>44</v>
      </c>
      <c r="AM81" t="s" s="2">
        <v>44</v>
      </c>
      <c r="AN81" t="s" s="2">
        <v>44</v>
      </c>
    </row>
    <row r="82" hidden="true">
      <c r="A82" t="s" s="2">
        <v>415</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416</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417</v>
      </c>
      <c r="B84" s="2"/>
      <c r="C84" t="s" s="2">
        <v>418</v>
      </c>
      <c r="D84" s="2"/>
      <c r="E84" t="s" s="2">
        <v>42</v>
      </c>
      <c r="F84" t="s" s="2">
        <v>43</v>
      </c>
      <c r="G84" t="s" s="2">
        <v>44</v>
      </c>
      <c r="H84" t="s" s="2">
        <v>52</v>
      </c>
      <c r="I84" t="s" s="2">
        <v>52</v>
      </c>
      <c r="J84" t="s" s="2">
        <v>96</v>
      </c>
      <c r="K84" t="s" s="2">
        <v>419</v>
      </c>
      <c r="L84" t="s" s="2">
        <v>420</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421</v>
      </c>
      <c r="AF84" t="s" s="2">
        <v>42</v>
      </c>
      <c r="AG84" t="s" s="2">
        <v>43</v>
      </c>
      <c r="AH84" t="s" s="2">
        <v>44</v>
      </c>
      <c r="AI84" t="s" s="2">
        <v>102</v>
      </c>
      <c r="AJ84" t="s" s="2">
        <v>94</v>
      </c>
      <c r="AK84" t="s" s="2">
        <v>44</v>
      </c>
      <c r="AL84" t="s" s="2">
        <v>44</v>
      </c>
      <c r="AM84" t="s" s="2">
        <v>44</v>
      </c>
      <c r="AN84" t="s" s="2">
        <v>44</v>
      </c>
    </row>
    <row r="85" hidden="true">
      <c r="A85" t="s" s="2">
        <v>422</v>
      </c>
      <c r="B85" s="2"/>
      <c r="C85" t="s" s="2">
        <v>44</v>
      </c>
      <c r="D85" s="2"/>
      <c r="E85" t="s" s="2">
        <v>42</v>
      </c>
      <c r="F85" t="s" s="2">
        <v>43</v>
      </c>
      <c r="G85" t="s" s="2">
        <v>44</v>
      </c>
      <c r="H85" t="s" s="2">
        <v>44</v>
      </c>
      <c r="I85" t="s" s="2">
        <v>44</v>
      </c>
      <c r="J85" t="s" s="2">
        <v>136</v>
      </c>
      <c r="K85" t="s" s="2">
        <v>423</v>
      </c>
      <c r="L85" t="s" s="2">
        <v>424</v>
      </c>
      <c r="M85" s="2"/>
      <c r="N85" t="s" s="2">
        <v>425</v>
      </c>
      <c r="O85" t="s" s="2">
        <v>44</v>
      </c>
      <c r="P85" s="2"/>
      <c r="Q85" t="s" s="2">
        <v>44</v>
      </c>
      <c r="R85" t="s" s="2">
        <v>44</v>
      </c>
      <c r="S85" t="s" s="2">
        <v>44</v>
      </c>
      <c r="T85" t="s" s="2">
        <v>44</v>
      </c>
      <c r="U85" t="s" s="2">
        <v>44</v>
      </c>
      <c r="V85" t="s" s="2">
        <v>44</v>
      </c>
      <c r="W85" t="s" s="2">
        <v>139</v>
      </c>
      <c r="X85" t="s" s="2">
        <v>426</v>
      </c>
      <c r="Y85" t="s" s="2">
        <v>427</v>
      </c>
      <c r="Z85" t="s" s="2">
        <v>44</v>
      </c>
      <c r="AA85" t="s" s="2">
        <v>44</v>
      </c>
      <c r="AB85" t="s" s="2">
        <v>44</v>
      </c>
      <c r="AC85" t="s" s="2">
        <v>44</v>
      </c>
      <c r="AD85" t="s" s="2">
        <v>44</v>
      </c>
      <c r="AE85" t="s" s="2">
        <v>422</v>
      </c>
      <c r="AF85" t="s" s="2">
        <v>42</v>
      </c>
      <c r="AG85" t="s" s="2">
        <v>43</v>
      </c>
      <c r="AH85" t="s" s="2">
        <v>44</v>
      </c>
      <c r="AI85" t="s" s="2">
        <v>63</v>
      </c>
      <c r="AJ85" t="s" s="2">
        <v>428</v>
      </c>
      <c r="AK85" t="s" s="2">
        <v>125</v>
      </c>
      <c r="AL85" t="s" s="2">
        <v>44</v>
      </c>
      <c r="AM85" t="s" s="2">
        <v>429</v>
      </c>
      <c r="AN85" t="s" s="2">
        <v>44</v>
      </c>
    </row>
    <row r="86" hidden="true">
      <c r="A86" t="s" s="2">
        <v>430</v>
      </c>
      <c r="B86" s="2"/>
      <c r="C86" t="s" s="2">
        <v>44</v>
      </c>
      <c r="D86" s="2"/>
      <c r="E86" t="s" s="2">
        <v>42</v>
      </c>
      <c r="F86" t="s" s="2">
        <v>51</v>
      </c>
      <c r="G86" t="s" s="2">
        <v>44</v>
      </c>
      <c r="H86" t="s" s="2">
        <v>44</v>
      </c>
      <c r="I86" t="s" s="2">
        <v>44</v>
      </c>
      <c r="J86" t="s" s="2">
        <v>227</v>
      </c>
      <c r="K86" t="s" s="2">
        <v>431</v>
      </c>
      <c r="L86" t="s" s="2">
        <v>432</v>
      </c>
      <c r="M86" s="2"/>
      <c r="N86" t="s" s="2">
        <v>433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430</v>
      </c>
      <c r="AF86" t="s" s="2">
        <v>42</v>
      </c>
      <c r="AG86" t="s" s="2">
        <v>51</v>
      </c>
      <c r="AH86" t="s" s="2">
        <v>44</v>
      </c>
      <c r="AI86" t="s" s="2">
        <v>63</v>
      </c>
      <c r="AJ86" t="s" s="2">
        <v>232</v>
      </c>
      <c r="AK86" t="s" s="2">
        <v>125</v>
      </c>
      <c r="AL86" t="s" s="2">
        <v>44</v>
      </c>
      <c r="AM86" t="s" s="2">
        <v>434</v>
      </c>
      <c r="AN86" t="s" s="2">
        <v>44</v>
      </c>
    </row>
    <row r="87" hidden="true">
      <c r="A87" t="s" s="2">
        <v>435</v>
      </c>
      <c r="B87" s="2"/>
      <c r="C87" t="s" s="2">
        <v>44</v>
      </c>
      <c r="D87" s="2"/>
      <c r="E87" t="s" s="2">
        <v>42</v>
      </c>
      <c r="F87" t="s" s="2">
        <v>43</v>
      </c>
      <c r="G87" t="s" s="2">
        <v>44</v>
      </c>
      <c r="H87" t="s" s="2">
        <v>44</v>
      </c>
      <c r="I87" t="s" s="2">
        <v>44</v>
      </c>
      <c r="J87" t="s" s="2">
        <v>236</v>
      </c>
      <c r="K87" t="s" s="2">
        <v>436</v>
      </c>
      <c r="L87" t="s" s="2">
        <v>437</v>
      </c>
      <c r="M87" t="s" s="2">
        <v>438</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435</v>
      </c>
      <c r="AF87" t="s" s="2">
        <v>42</v>
      </c>
      <c r="AG87" t="s" s="2">
        <v>43</v>
      </c>
      <c r="AH87" t="s" s="2">
        <v>44</v>
      </c>
      <c r="AI87" t="s" s="2">
        <v>63</v>
      </c>
      <c r="AJ87" t="s" s="2">
        <v>241</v>
      </c>
      <c r="AK87" t="s" s="2">
        <v>125</v>
      </c>
      <c r="AL87" t="s" s="2">
        <v>44</v>
      </c>
      <c r="AM87" t="s" s="2">
        <v>439</v>
      </c>
      <c r="AN87" t="s" s="2">
        <v>44</v>
      </c>
    </row>
    <row r="88" hidden="true">
      <c r="A88" t="s" s="2">
        <v>440</v>
      </c>
      <c r="B88" s="2"/>
      <c r="C88" t="s" s="2">
        <v>44</v>
      </c>
      <c r="D88" s="2"/>
      <c r="E88" t="s" s="2">
        <v>42</v>
      </c>
      <c r="F88" t="s" s="2">
        <v>51</v>
      </c>
      <c r="G88" t="s" s="2">
        <v>44</v>
      </c>
      <c r="H88" t="s" s="2">
        <v>44</v>
      </c>
      <c r="I88" t="s" s="2">
        <v>44</v>
      </c>
      <c r="J88" t="s" s="2">
        <v>272</v>
      </c>
      <c r="K88" t="s" s="2">
        <v>441</v>
      </c>
      <c r="L88" t="s" s="2">
        <v>442</v>
      </c>
      <c r="M88" s="2"/>
      <c r="N88" t="s" s="2">
        <v>443</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440</v>
      </c>
      <c r="AF88" t="s" s="2">
        <v>42</v>
      </c>
      <c r="AG88" t="s" s="2">
        <v>51</v>
      </c>
      <c r="AH88" t="s" s="2">
        <v>44</v>
      </c>
      <c r="AI88" t="s" s="2">
        <v>63</v>
      </c>
      <c r="AJ88" t="s" s="2">
        <v>278</v>
      </c>
      <c r="AK88" t="s" s="2">
        <v>125</v>
      </c>
      <c r="AL88" t="s" s="2">
        <v>44</v>
      </c>
      <c r="AM88" t="s" s="2">
        <v>444</v>
      </c>
      <c r="AN88" t="s" s="2">
        <v>44</v>
      </c>
    </row>
    <row r="89" hidden="true">
      <c r="A89" t="s" s="2">
        <v>445</v>
      </c>
      <c r="B89" s="2"/>
      <c r="C89" t="s" s="2">
        <v>44</v>
      </c>
      <c r="D89" s="2"/>
      <c r="E89" t="s" s="2">
        <v>42</v>
      </c>
      <c r="F89" t="s" s="2">
        <v>51</v>
      </c>
      <c r="G89" t="s" s="2">
        <v>44</v>
      </c>
      <c r="H89" t="s" s="2">
        <v>44</v>
      </c>
      <c r="I89" t="s" s="2">
        <v>44</v>
      </c>
      <c r="J89" t="s" s="2">
        <v>71</v>
      </c>
      <c r="K89" t="s" s="2">
        <v>245</v>
      </c>
      <c r="L89" t="s" s="2">
        <v>446</v>
      </c>
      <c r="M89" s="2"/>
      <c r="N89" t="s" s="2">
        <v>447</v>
      </c>
      <c r="O89" t="s" s="2">
        <v>44</v>
      </c>
      <c r="P89" s="2"/>
      <c r="Q89" t="s" s="2">
        <v>44</v>
      </c>
      <c r="R89" t="s" s="2">
        <v>44</v>
      </c>
      <c r="S89" t="s" s="2">
        <v>44</v>
      </c>
      <c r="T89" t="s" s="2">
        <v>44</v>
      </c>
      <c r="U89" t="s" s="2">
        <v>44</v>
      </c>
      <c r="V89" t="s" s="2">
        <v>44</v>
      </c>
      <c r="W89" t="s" s="2">
        <v>171</v>
      </c>
      <c r="X89" t="s" s="2">
        <v>448</v>
      </c>
      <c r="Y89" t="s" s="2">
        <v>449</v>
      </c>
      <c r="Z89" t="s" s="2">
        <v>44</v>
      </c>
      <c r="AA89" t="s" s="2">
        <v>44</v>
      </c>
      <c r="AB89" t="s" s="2">
        <v>44</v>
      </c>
      <c r="AC89" t="s" s="2">
        <v>44</v>
      </c>
      <c r="AD89" t="s" s="2">
        <v>44</v>
      </c>
      <c r="AE89" t="s" s="2">
        <v>445</v>
      </c>
      <c r="AF89" t="s" s="2">
        <v>42</v>
      </c>
      <c r="AG89" t="s" s="2">
        <v>51</v>
      </c>
      <c r="AH89" t="s" s="2">
        <v>44</v>
      </c>
      <c r="AI89" t="s" s="2">
        <v>63</v>
      </c>
      <c r="AJ89" t="s" s="2">
        <v>250</v>
      </c>
      <c r="AK89" t="s" s="2">
        <v>125</v>
      </c>
      <c r="AL89" t="s" s="2">
        <v>44</v>
      </c>
      <c r="AM89" t="s" s="2">
        <v>450</v>
      </c>
      <c r="AN89" t="s" s="2">
        <v>44</v>
      </c>
    </row>
    <row r="90" hidden="true">
      <c r="A90" t="s" s="2">
        <v>451</v>
      </c>
      <c r="B90" s="2"/>
      <c r="C90" t="s" s="2">
        <v>44</v>
      </c>
      <c r="D90" s="2"/>
      <c r="E90" t="s" s="2">
        <v>42</v>
      </c>
      <c r="F90" t="s" s="2">
        <v>51</v>
      </c>
      <c r="G90" t="s" s="2">
        <v>44</v>
      </c>
      <c r="H90" t="s" s="2">
        <v>44</v>
      </c>
      <c r="I90" t="s" s="2">
        <v>44</v>
      </c>
      <c r="J90" t="s" s="2">
        <v>210</v>
      </c>
      <c r="K90" t="s" s="2">
        <v>452</v>
      </c>
      <c r="L90" t="s" s="2">
        <v>453</v>
      </c>
      <c r="M90" s="2"/>
      <c r="N90" t="s" s="2">
        <v>454</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451</v>
      </c>
      <c r="AF90" t="s" s="2">
        <v>42</v>
      </c>
      <c r="AG90" t="s" s="2">
        <v>51</v>
      </c>
      <c r="AH90" t="s" s="2">
        <v>455</v>
      </c>
      <c r="AI90" t="s" s="2">
        <v>63</v>
      </c>
      <c r="AJ90" t="s" s="2">
        <v>456</v>
      </c>
      <c r="AK90" t="s" s="2">
        <v>125</v>
      </c>
      <c r="AL90" t="s" s="2">
        <v>44</v>
      </c>
      <c r="AM90" t="s" s="2">
        <v>457</v>
      </c>
      <c r="AN90" t="s" s="2">
        <v>44</v>
      </c>
    </row>
    <row r="91" hidden="true">
      <c r="A91" t="s" s="2">
        <v>458</v>
      </c>
      <c r="B91" s="2"/>
      <c r="C91" t="s" s="2">
        <v>44</v>
      </c>
      <c r="D91" s="2"/>
      <c r="E91" t="s" s="2">
        <v>42</v>
      </c>
      <c r="F91" t="s" s="2">
        <v>51</v>
      </c>
      <c r="G91" t="s" s="2">
        <v>44</v>
      </c>
      <c r="H91" t="s" s="2">
        <v>44</v>
      </c>
      <c r="I91" t="s" s="2">
        <v>44</v>
      </c>
      <c r="J91" t="s" s="2">
        <v>203</v>
      </c>
      <c r="K91" t="s" s="2">
        <v>459</v>
      </c>
      <c r="L91" t="s" s="2">
        <v>460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458</v>
      </c>
      <c r="AF91" t="s" s="2">
        <v>42</v>
      </c>
      <c r="AG91" t="s" s="2">
        <v>51</v>
      </c>
      <c r="AH91" t="s" s="2">
        <v>44</v>
      </c>
      <c r="AI91" t="s" s="2">
        <v>63</v>
      </c>
      <c r="AJ91" t="s" s="2">
        <v>461</v>
      </c>
      <c r="AK91" t="s" s="2">
        <v>125</v>
      </c>
      <c r="AL91" t="s" s="2">
        <v>44</v>
      </c>
      <c r="AM91" t="s" s="2">
        <v>44</v>
      </c>
      <c r="AN91" t="s" s="2">
        <v>44</v>
      </c>
    </row>
    <row r="92" hidden="true">
      <c r="A92" t="s" s="2">
        <v>462</v>
      </c>
      <c r="B92" s="2"/>
      <c r="C92" t="s" s="2">
        <v>44</v>
      </c>
      <c r="D92" s="2"/>
      <c r="E92" t="s" s="2">
        <v>42</v>
      </c>
      <c r="F92" t="s" s="2">
        <v>43</v>
      </c>
      <c r="G92" t="s" s="2">
        <v>44</v>
      </c>
      <c r="H92" t="s" s="2">
        <v>44</v>
      </c>
      <c r="I92" t="s" s="2">
        <v>44</v>
      </c>
      <c r="J92" t="s" s="2">
        <v>408</v>
      </c>
      <c r="K92" t="s" s="2">
        <v>463</v>
      </c>
      <c r="L92" t="s" s="2">
        <v>464</v>
      </c>
      <c r="M92" t="s" s="2">
        <v>465</v>
      </c>
      <c r="N92" t="s" s="2">
        <v>466</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462</v>
      </c>
      <c r="AF92" t="s" s="2">
        <v>42</v>
      </c>
      <c r="AG92" t="s" s="2">
        <v>43</v>
      </c>
      <c r="AH92" t="s" s="2">
        <v>44</v>
      </c>
      <c r="AI92" t="s" s="2">
        <v>63</v>
      </c>
      <c r="AJ92" t="s" s="2">
        <v>467</v>
      </c>
      <c r="AK92" t="s" s="2">
        <v>468</v>
      </c>
      <c r="AL92" t="s" s="2">
        <v>44</v>
      </c>
      <c r="AM92" t="s" s="2">
        <v>44</v>
      </c>
      <c r="AN92" t="s" s="2">
        <v>44</v>
      </c>
    </row>
    <row r="93" hidden="true">
      <c r="A93" t="s" s="2">
        <v>469</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470</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471</v>
      </c>
      <c r="B95" s="2"/>
      <c r="C95" t="s" s="2">
        <v>418</v>
      </c>
      <c r="D95" s="2"/>
      <c r="E95" t="s" s="2">
        <v>42</v>
      </c>
      <c r="F95" t="s" s="2">
        <v>43</v>
      </c>
      <c r="G95" t="s" s="2">
        <v>44</v>
      </c>
      <c r="H95" t="s" s="2">
        <v>52</v>
      </c>
      <c r="I95" t="s" s="2">
        <v>52</v>
      </c>
      <c r="J95" t="s" s="2">
        <v>96</v>
      </c>
      <c r="K95" t="s" s="2">
        <v>419</v>
      </c>
      <c r="L95" t="s" s="2">
        <v>420</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421</v>
      </c>
      <c r="AF95" t="s" s="2">
        <v>42</v>
      </c>
      <c r="AG95" t="s" s="2">
        <v>43</v>
      </c>
      <c r="AH95" t="s" s="2">
        <v>44</v>
      </c>
      <c r="AI95" t="s" s="2">
        <v>102</v>
      </c>
      <c r="AJ95" t="s" s="2">
        <v>94</v>
      </c>
      <c r="AK95" t="s" s="2">
        <v>44</v>
      </c>
      <c r="AL95" t="s" s="2">
        <v>44</v>
      </c>
      <c r="AM95" t="s" s="2">
        <v>44</v>
      </c>
      <c r="AN95" t="s" s="2">
        <v>44</v>
      </c>
    </row>
    <row r="96" hidden="true">
      <c r="A96" t="s" s="2">
        <v>472</v>
      </c>
      <c r="B96" s="2"/>
      <c r="C96" t="s" s="2">
        <v>44</v>
      </c>
      <c r="D96" s="2"/>
      <c r="E96" t="s" s="2">
        <v>51</v>
      </c>
      <c r="F96" t="s" s="2">
        <v>51</v>
      </c>
      <c r="G96" t="s" s="2">
        <v>44</v>
      </c>
      <c r="H96" t="s" s="2">
        <v>44</v>
      </c>
      <c r="I96" t="s" s="2">
        <v>44</v>
      </c>
      <c r="J96" t="s" s="2">
        <v>136</v>
      </c>
      <c r="K96" t="s" s="2">
        <v>473</v>
      </c>
      <c r="L96" t="s" s="2">
        <v>474</v>
      </c>
      <c r="M96" t="s" s="2">
        <v>475</v>
      </c>
      <c r="N96" t="s" s="2">
        <v>476</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472</v>
      </c>
      <c r="AF96" t="s" s="2">
        <v>51</v>
      </c>
      <c r="AG96" t="s" s="2">
        <v>51</v>
      </c>
      <c r="AH96" t="s" s="2">
        <v>44</v>
      </c>
      <c r="AI96" t="s" s="2">
        <v>63</v>
      </c>
      <c r="AJ96" t="s" s="2">
        <v>477</v>
      </c>
      <c r="AK96" t="s" s="2">
        <v>478</v>
      </c>
      <c r="AL96" t="s" s="2">
        <v>44</v>
      </c>
      <c r="AM96" t="s" s="2">
        <v>479</v>
      </c>
      <c r="AN96" t="s" s="2">
        <v>44</v>
      </c>
    </row>
    <row r="97" hidden="true">
      <c r="A97" t="s" s="2">
        <v>480</v>
      </c>
      <c r="B97" s="2"/>
      <c r="C97" t="s" s="2">
        <v>44</v>
      </c>
      <c r="D97" s="2"/>
      <c r="E97" t="s" s="2">
        <v>42</v>
      </c>
      <c r="F97" t="s" s="2">
        <v>51</v>
      </c>
      <c r="G97" t="s" s="2">
        <v>44</v>
      </c>
      <c r="H97" t="s" s="2">
        <v>44</v>
      </c>
      <c r="I97" t="s" s="2">
        <v>44</v>
      </c>
      <c r="J97" t="s" s="2">
        <v>218</v>
      </c>
      <c r="K97" t="s" s="2">
        <v>481</v>
      </c>
      <c r="L97" t="s" s="2">
        <v>482</v>
      </c>
      <c r="M97" t="s" s="2">
        <v>483</v>
      </c>
      <c r="N97" t="s" s="2">
        <v>484</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480</v>
      </c>
      <c r="AF97" t="s" s="2">
        <v>42</v>
      </c>
      <c r="AG97" t="s" s="2">
        <v>51</v>
      </c>
      <c r="AH97" t="s" s="2">
        <v>44</v>
      </c>
      <c r="AI97" t="s" s="2">
        <v>63</v>
      </c>
      <c r="AJ97" t="s" s="2">
        <v>485</v>
      </c>
      <c r="AK97" t="s" s="2">
        <v>486</v>
      </c>
      <c r="AL97" t="s" s="2">
        <v>44</v>
      </c>
      <c r="AM97" t="s" s="2">
        <v>487</v>
      </c>
      <c r="AN97" t="s" s="2">
        <v>44</v>
      </c>
    </row>
    <row r="98" hidden="true">
      <c r="A98" t="s" s="2">
        <v>488</v>
      </c>
      <c r="B98" s="2"/>
      <c r="C98" t="s" s="2">
        <v>489</v>
      </c>
      <c r="D98" s="2"/>
      <c r="E98" t="s" s="2">
        <v>42</v>
      </c>
      <c r="F98" t="s" s="2">
        <v>43</v>
      </c>
      <c r="G98" t="s" s="2">
        <v>44</v>
      </c>
      <c r="H98" t="s" s="2">
        <v>44</v>
      </c>
      <c r="I98" t="s" s="2">
        <v>44</v>
      </c>
      <c r="J98" t="s" s="2">
        <v>490</v>
      </c>
      <c r="K98" t="s" s="2">
        <v>491</v>
      </c>
      <c r="L98" t="s" s="2">
        <v>492</v>
      </c>
      <c r="M98" t="s" s="2">
        <v>493</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488</v>
      </c>
      <c r="AF98" t="s" s="2">
        <v>42</v>
      </c>
      <c r="AG98" t="s" s="2">
        <v>43</v>
      </c>
      <c r="AH98" t="s" s="2">
        <v>44</v>
      </c>
      <c r="AI98" t="s" s="2">
        <v>63</v>
      </c>
      <c r="AJ98" t="s" s="2">
        <v>494</v>
      </c>
      <c r="AK98" t="s" s="2">
        <v>125</v>
      </c>
      <c r="AL98" t="s" s="2">
        <v>44</v>
      </c>
      <c r="AM98" t="s" s="2">
        <v>495</v>
      </c>
      <c r="AN98" t="s" s="2">
        <v>44</v>
      </c>
    </row>
    <row r="99" hidden="true">
      <c r="A99" t="s" s="2">
        <v>496</v>
      </c>
      <c r="B99" s="2"/>
      <c r="C99" t="s" s="2">
        <v>44</v>
      </c>
      <c r="D99" s="2"/>
      <c r="E99" t="s" s="2">
        <v>42</v>
      </c>
      <c r="F99" t="s" s="2">
        <v>51</v>
      </c>
      <c r="G99" t="s" s="2">
        <v>44</v>
      </c>
      <c r="H99" t="s" s="2">
        <v>44</v>
      </c>
      <c r="I99" t="s" s="2">
        <v>52</v>
      </c>
      <c r="J99" t="s" s="2">
        <v>210</v>
      </c>
      <c r="K99" t="s" s="2">
        <v>497</v>
      </c>
      <c r="L99" t="s" s="2">
        <v>498</v>
      </c>
      <c r="M99" t="s" s="2">
        <v>499</v>
      </c>
      <c r="N99" t="s" s="2">
        <v>500</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496</v>
      </c>
      <c r="AF99" t="s" s="2">
        <v>42</v>
      </c>
      <c r="AG99" t="s" s="2">
        <v>51</v>
      </c>
      <c r="AH99" t="s" s="2">
        <v>44</v>
      </c>
      <c r="AI99" t="s" s="2">
        <v>63</v>
      </c>
      <c r="AJ99" t="s" s="2">
        <v>456</v>
      </c>
      <c r="AK99" t="s" s="2">
        <v>501</v>
      </c>
      <c r="AL99" t="s" s="2">
        <v>44</v>
      </c>
      <c r="AM99" t="s" s="2">
        <v>44</v>
      </c>
      <c r="AN99" t="s" s="2">
        <v>44</v>
      </c>
    </row>
    <row r="100" hidden="true">
      <c r="A100" t="s" s="2">
        <v>502</v>
      </c>
      <c r="B100" s="2"/>
      <c r="C100" t="s" s="2">
        <v>44</v>
      </c>
      <c r="D100" s="2"/>
      <c r="E100" t="s" s="2">
        <v>42</v>
      </c>
      <c r="F100" t="s" s="2">
        <v>43</v>
      </c>
      <c r="G100" t="s" s="2">
        <v>44</v>
      </c>
      <c r="H100" t="s" s="2">
        <v>52</v>
      </c>
      <c r="I100" t="s" s="2">
        <v>52</v>
      </c>
      <c r="J100" t="s" s="2">
        <v>408</v>
      </c>
      <c r="K100" t="s" s="2">
        <v>503</v>
      </c>
      <c r="L100" t="s" s="2">
        <v>504</v>
      </c>
      <c r="M100" t="s" s="2">
        <v>505</v>
      </c>
      <c r="N100" t="s" s="2">
        <v>506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502</v>
      </c>
      <c r="AF100" t="s" s="2">
        <v>42</v>
      </c>
      <c r="AG100" t="s" s="2">
        <v>43</v>
      </c>
      <c r="AH100" t="s" s="2">
        <v>44</v>
      </c>
      <c r="AI100" t="s" s="2">
        <v>63</v>
      </c>
      <c r="AJ100" t="s" s="2">
        <v>507</v>
      </c>
      <c r="AK100" t="s" s="2">
        <v>125</v>
      </c>
      <c r="AL100" t="s" s="2">
        <v>44</v>
      </c>
      <c r="AM100" t="s" s="2">
        <v>44</v>
      </c>
      <c r="AN100" t="s" s="2">
        <v>44</v>
      </c>
    </row>
    <row r="101" hidden="true">
      <c r="A101" t="s" s="2">
        <v>508</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509</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510</v>
      </c>
      <c r="B103" s="2"/>
      <c r="C103" t="s" s="2">
        <v>418</v>
      </c>
      <c r="D103" s="2"/>
      <c r="E103" t="s" s="2">
        <v>42</v>
      </c>
      <c r="F103" t="s" s="2">
        <v>43</v>
      </c>
      <c r="G103" t="s" s="2">
        <v>44</v>
      </c>
      <c r="H103" t="s" s="2">
        <v>52</v>
      </c>
      <c r="I103" t="s" s="2">
        <v>52</v>
      </c>
      <c r="J103" t="s" s="2">
        <v>96</v>
      </c>
      <c r="K103" t="s" s="2">
        <v>419</v>
      </c>
      <c r="L103" t="s" s="2">
        <v>420</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421</v>
      </c>
      <c r="AF103" t="s" s="2">
        <v>42</v>
      </c>
      <c r="AG103" t="s" s="2">
        <v>43</v>
      </c>
      <c r="AH103" t="s" s="2">
        <v>44</v>
      </c>
      <c r="AI103" t="s" s="2">
        <v>102</v>
      </c>
      <c r="AJ103" t="s" s="2">
        <v>94</v>
      </c>
      <c r="AK103" t="s" s="2">
        <v>44</v>
      </c>
      <c r="AL103" t="s" s="2">
        <v>44</v>
      </c>
      <c r="AM103" t="s" s="2">
        <v>44</v>
      </c>
      <c r="AN103" t="s" s="2">
        <v>44</v>
      </c>
    </row>
    <row r="104" hidden="true">
      <c r="A104" t="s" s="2">
        <v>511</v>
      </c>
      <c r="B104" s="2"/>
      <c r="C104" t="s" s="2">
        <v>44</v>
      </c>
      <c r="D104" s="2"/>
      <c r="E104" t="s" s="2">
        <v>51</v>
      </c>
      <c r="F104" t="s" s="2">
        <v>51</v>
      </c>
      <c r="G104" t="s" s="2">
        <v>44</v>
      </c>
      <c r="H104" t="s" s="2">
        <v>44</v>
      </c>
      <c r="I104" t="s" s="2">
        <v>52</v>
      </c>
      <c r="J104" t="s" s="2">
        <v>512</v>
      </c>
      <c r="K104" t="s" s="2">
        <v>513</v>
      </c>
      <c r="L104" t="s" s="2">
        <v>514</v>
      </c>
      <c r="M104" t="s" s="2">
        <v>515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511</v>
      </c>
      <c r="AF104" t="s" s="2">
        <v>51</v>
      </c>
      <c r="AG104" t="s" s="2">
        <v>51</v>
      </c>
      <c r="AH104" t="s" s="2">
        <v>44</v>
      </c>
      <c r="AI104" t="s" s="2">
        <v>63</v>
      </c>
      <c r="AJ104" t="s" s="2">
        <v>158</v>
      </c>
      <c r="AK104" t="s" s="2">
        <v>125</v>
      </c>
      <c r="AL104" t="s" s="2">
        <v>44</v>
      </c>
      <c r="AM104" t="s" s="2">
        <v>516</v>
      </c>
      <c r="AN104" t="s" s="2">
        <v>44</v>
      </c>
    </row>
    <row r="105" hidden="true">
      <c r="A105" t="s" s="2">
        <v>517</v>
      </c>
      <c r="B105" s="2"/>
      <c r="C105" t="s" s="2">
        <v>44</v>
      </c>
      <c r="D105" s="2"/>
      <c r="E105" t="s" s="2">
        <v>51</v>
      </c>
      <c r="F105" t="s" s="2">
        <v>51</v>
      </c>
      <c r="G105" t="s" s="2">
        <v>44</v>
      </c>
      <c r="H105" t="s" s="2">
        <v>44</v>
      </c>
      <c r="I105" t="s" s="2">
        <v>52</v>
      </c>
      <c r="J105" t="s" s="2">
        <v>71</v>
      </c>
      <c r="K105" t="s" s="2">
        <v>518</v>
      </c>
      <c r="L105" t="s" s="2">
        <v>519</v>
      </c>
      <c r="M105" s="2"/>
      <c r="N105" s="2"/>
      <c r="O105" t="s" s="2">
        <v>44</v>
      </c>
      <c r="P105" s="2"/>
      <c r="Q105" t="s" s="2">
        <v>44</v>
      </c>
      <c r="R105" t="s" s="2">
        <v>44</v>
      </c>
      <c r="S105" t="s" s="2">
        <v>44</v>
      </c>
      <c r="T105" t="s" s="2">
        <v>44</v>
      </c>
      <c r="U105" t="s" s="2">
        <v>44</v>
      </c>
      <c r="V105" t="s" s="2">
        <v>44</v>
      </c>
      <c r="W105" t="s" s="2">
        <v>171</v>
      </c>
      <c r="X105" t="s" s="2">
        <v>519</v>
      </c>
      <c r="Y105" t="s" s="2">
        <v>520</v>
      </c>
      <c r="Z105" t="s" s="2">
        <v>44</v>
      </c>
      <c r="AA105" t="s" s="2">
        <v>44</v>
      </c>
      <c r="AB105" t="s" s="2">
        <v>44</v>
      </c>
      <c r="AC105" t="s" s="2">
        <v>44</v>
      </c>
      <c r="AD105" t="s" s="2">
        <v>44</v>
      </c>
      <c r="AE105" t="s" s="2">
        <v>517</v>
      </c>
      <c r="AF105" t="s" s="2">
        <v>51</v>
      </c>
      <c r="AG105" t="s" s="2">
        <v>51</v>
      </c>
      <c r="AH105" t="s" s="2">
        <v>44</v>
      </c>
      <c r="AI105" t="s" s="2">
        <v>63</v>
      </c>
      <c r="AJ105" t="s" s="2">
        <v>521</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2021-06-30T17:40:27Z</dcterms:created>
  <dc:creator>Apache POI</dc:creator>
</cp:coreProperties>
</file>