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<sst xmlns="http://schemas.openxmlformats.org/spreadsheetml/2006/main" count="1993" uniqueCount="392">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</sst>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42</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c r="A12" t="s" s="2">
        <v>120</v>
      </c>
      <c r="B12" s="2"/>
      <c r="C12" t="s" s="2">
        <v>41</v>
      </c>
      <c r="D12" s="2"/>
      <c r="E12" t="s" s="2">
        <v>53</v>
      </c>
      <c r="F12" t="s" s="2">
        <v>53</v>
      </c>
      <c r="G12" t="s" s="2">
        <v>54</v>
      </c>
      <c r="H12" t="s" s="2">
        <v>54</v>
      </c>
      <c r="I12" t="s" s="2">
        <v>54</v>
      </c>
      <c r="J12" t="s" s="2">
        <v>73</v>
      </c>
      <c r="K12" t="s" s="2">
        <v>121</v>
      </c>
      <c r="L12" t="s" s="2">
        <v>122</v>
      </c>
      <c r="M12" t="s" s="2">
        <v>123</v>
      </c>
      <c r="N12" t="s" s="2">
        <v>124</v>
      </c>
      <c r="O12" t="s" s="2">
        <v>41</v>
      </c>
      <c r="P12" s="2"/>
      <c r="Q12" t="s" s="2">
        <v>41</v>
      </c>
      <c r="R12" t="s" s="2">
        <v>125</v>
      </c>
      <c r="S12" t="s" s="2">
        <v>41</v>
      </c>
      <c r="T12" t="s" s="2">
        <v>41</v>
      </c>
      <c r="U12" t="s" s="2">
        <v>41</v>
      </c>
      <c r="V12" t="s" s="2">
        <v>41</v>
      </c>
      <c r="W12" t="s" s="2">
        <v>126</v>
      </c>
      <c r="X12" t="s" s="2">
        <v>127</v>
      </c>
      <c r="Y12" t="s" s="2">
        <v>128</v>
      </c>
      <c r="Z12" t="s" s="2">
        <v>41</v>
      </c>
      <c r="AA12" t="s" s="2">
        <v>41</v>
      </c>
      <c r="AB12" t="s" s="2">
        <v>41</v>
      </c>
      <c r="AC12" t="s" s="2">
        <v>41</v>
      </c>
      <c r="AD12" t="s" s="2">
        <v>41</v>
      </c>
      <c r="AE12" t="s" s="2">
        <v>120</v>
      </c>
      <c r="AF12" t="s" s="2">
        <v>53</v>
      </c>
      <c r="AG12" t="s" s="2">
        <v>53</v>
      </c>
      <c r="AH12" t="s" s="2">
        <v>41</v>
      </c>
      <c r="AI12" t="s" s="2">
        <v>65</v>
      </c>
      <c r="AJ12" t="s" s="2">
        <v>129</v>
      </c>
      <c r="AK12" t="s" s="2">
        <v>130</v>
      </c>
      <c r="AL12" t="s" s="2">
        <v>131</v>
      </c>
      <c r="AM12" t="s" s="2">
        <v>132</v>
      </c>
      <c r="AN12" t="s" s="2">
        <v>133</v>
      </c>
    </row>
    <row r="13">
      <c r="A13" t="s" s="2">
        <v>134</v>
      </c>
      <c r="B13" s="2"/>
      <c r="C13" t="s" s="2">
        <v>41</v>
      </c>
      <c r="D13" s="2"/>
      <c r="E13" t="s" s="2">
        <v>53</v>
      </c>
      <c r="F13" t="s" s="2">
        <v>53</v>
      </c>
      <c r="G13" t="s" s="2">
        <v>54</v>
      </c>
      <c r="H13" t="s" s="2">
        <v>41</v>
      </c>
      <c r="I13" t="s" s="2">
        <v>54</v>
      </c>
      <c r="J13" t="s" s="2">
        <v>135</v>
      </c>
      <c r="K13" t="s" s="2">
        <v>136</v>
      </c>
      <c r="L13" t="s" s="2">
        <v>137</v>
      </c>
      <c r="M13" t="s" s="2">
        <v>138</v>
      </c>
      <c r="N13" t="s" s="2">
        <v>139</v>
      </c>
      <c r="O13" t="s" s="2">
        <v>41</v>
      </c>
      <c r="P13" s="2"/>
      <c r="Q13" t="s" s="2">
        <v>41</v>
      </c>
      <c r="R13" t="s" s="2">
        <v>140</v>
      </c>
      <c r="S13" t="s" s="2">
        <v>41</v>
      </c>
      <c r="T13" t="s" s="2">
        <v>41</v>
      </c>
      <c r="U13" t="s" s="2">
        <v>41</v>
      </c>
      <c r="V13" t="s" s="2">
        <v>41</v>
      </c>
      <c r="W13" t="s" s="2">
        <v>77</v>
      </c>
      <c r="X13" t="s" s="2">
        <v>141</v>
      </c>
      <c r="Y13" t="s" s="2">
        <v>142</v>
      </c>
      <c r="Z13" t="s" s="2">
        <v>41</v>
      </c>
      <c r="AA13" t="s" s="2">
        <v>41</v>
      </c>
      <c r="AB13" t="s" s="2">
        <v>41</v>
      </c>
      <c r="AC13" t="s" s="2">
        <v>41</v>
      </c>
      <c r="AD13" t="s" s="2">
        <v>41</v>
      </c>
      <c r="AE13" t="s" s="2">
        <v>134</v>
      </c>
      <c r="AF13" t="s" s="2">
        <v>53</v>
      </c>
      <c r="AG13" t="s" s="2">
        <v>53</v>
      </c>
      <c r="AH13" t="s" s="2">
        <v>41</v>
      </c>
      <c r="AI13" t="s" s="2">
        <v>65</v>
      </c>
      <c r="AJ13" t="s" s="2">
        <v>143</v>
      </c>
      <c r="AK13" t="s" s="2">
        <v>144</v>
      </c>
      <c r="AL13" t="s" s="2">
        <v>145</v>
      </c>
      <c r="AM13" t="s" s="2">
        <v>146</v>
      </c>
      <c r="AN13" t="s" s="2">
        <v>147</v>
      </c>
    </row>
    <row r="14" hidden="true">
      <c r="A14" t="s" s="2">
        <v>148</v>
      </c>
      <c r="B14" s="2"/>
      <c r="C14" t="s" s="2">
        <v>41</v>
      </c>
      <c r="D14" s="2"/>
      <c r="E14" t="s" s="2">
        <v>42</v>
      </c>
      <c r="F14" t="s" s="2">
        <v>43</v>
      </c>
      <c r="G14" t="s" s="2">
        <v>41</v>
      </c>
      <c r="H14" t="s" s="2">
        <v>41</v>
      </c>
      <c r="I14" t="s" s="2">
        <v>54</v>
      </c>
      <c r="J14" t="s" s="2">
        <v>135</v>
      </c>
      <c r="K14" t="s" s="2">
        <v>149</v>
      </c>
      <c r="L14" t="s" s="2">
        <v>150</v>
      </c>
      <c r="M14" t="s" s="2">
        <v>151</v>
      </c>
      <c r="N14" t="s" s="2">
        <v>152</v>
      </c>
      <c r="O14" t="s" s="2">
        <v>41</v>
      </c>
      <c r="P14" s="2"/>
      <c r="Q14" t="s" s="2">
        <v>41</v>
      </c>
      <c r="R14" t="s" s="2">
        <v>41</v>
      </c>
      <c r="S14" t="s" s="2">
        <v>41</v>
      </c>
      <c r="T14" t="s" s="2">
        <v>41</v>
      </c>
      <c r="U14" t="s" s="2">
        <v>41</v>
      </c>
      <c r="V14" t="s" s="2">
        <v>41</v>
      </c>
      <c r="W14" t="s" s="2">
        <v>153</v>
      </c>
      <c r="X14" t="s" s="2">
        <v>154</v>
      </c>
      <c r="Y14" t="s" s="2">
        <v>155</v>
      </c>
      <c r="Z14" t="s" s="2">
        <v>41</v>
      </c>
      <c r="AA14" t="s" s="2">
        <v>41</v>
      </c>
      <c r="AB14" t="s" s="2">
        <v>41</v>
      </c>
      <c r="AC14" t="s" s="2">
        <v>41</v>
      </c>
      <c r="AD14" t="s" s="2">
        <v>41</v>
      </c>
      <c r="AE14" t="s" s="2">
        <v>148</v>
      </c>
      <c r="AF14" t="s" s="2">
        <v>42</v>
      </c>
      <c r="AG14" t="s" s="2">
        <v>43</v>
      </c>
      <c r="AH14" t="s" s="2">
        <v>41</v>
      </c>
      <c r="AI14" t="s" s="2">
        <v>65</v>
      </c>
      <c r="AJ14" t="s" s="2">
        <v>156</v>
      </c>
      <c r="AK14" t="s" s="2">
        <v>157</v>
      </c>
      <c r="AL14" t="s" s="2">
        <v>131</v>
      </c>
      <c r="AM14" t="s" s="2">
        <v>158</v>
      </c>
      <c r="AN14" t="s" s="2">
        <v>147</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126</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131</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131</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126</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c r="A29" t="s" s="2">
        <v>267</v>
      </c>
      <c r="B29" s="2"/>
      <c r="C29" t="s" s="2">
        <v>41</v>
      </c>
      <c r="D29" s="2"/>
      <c r="E29" t="s" s="2">
        <v>42</v>
      </c>
      <c r="F29" t="s" s="2">
        <v>43</v>
      </c>
      <c r="G29" t="s" s="2">
        <v>54</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131</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131</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126</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131</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131</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135</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145</v>
      </c>
      <c r="AL39" t="s" s="2">
        <v>145</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160</v>
      </c>
      <c r="K41" t="s" s="2">
        <v>317</v>
      </c>
      <c r="L41" t="s" s="2">
        <v>318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319</v>
      </c>
      <c r="AL41" t="s" s="2">
        <v>131</v>
      </c>
      <c r="AM41" t="s" s="2">
        <v>41</v>
      </c>
      <c r="AN41" t="s" s="2">
        <v>41</v>
      </c>
    </row>
    <row r="42">
      <c r="A42" t="s" s="2">
        <v>320</v>
      </c>
      <c r="B42" s="2"/>
      <c r="C42" t="s" s="2">
        <v>41</v>
      </c>
      <c r="D42" s="2"/>
      <c r="E42" t="s" s="2">
        <v>42</v>
      </c>
      <c r="F42" t="s" s="2">
        <v>43</v>
      </c>
      <c r="G42" t="s" s="2">
        <v>54</v>
      </c>
      <c r="H42" t="s" s="2">
        <v>41</v>
      </c>
      <c r="I42" t="s" s="2">
        <v>41</v>
      </c>
      <c r="J42" t="s" s="2">
        <v>216</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43</v>
      </c>
      <c r="AH42" t="s" s="2">
        <v>41</v>
      </c>
      <c r="AI42" t="s" s="2">
        <v>323</v>
      </c>
      <c r="AJ42" t="s" s="2">
        <v>41</v>
      </c>
      <c r="AK42" t="s" s="2">
        <v>324</v>
      </c>
      <c r="AL42" t="s" s="2">
        <v>325</v>
      </c>
      <c r="AM42" t="s" s="2">
        <v>41</v>
      </c>
      <c r="AN42" t="s" s="2">
        <v>41</v>
      </c>
    </row>
    <row r="43" hidden="true">
      <c r="A43" t="s" s="2">
        <v>326</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131</v>
      </c>
      <c r="AL43" t="s" s="2">
        <v>41</v>
      </c>
      <c r="AM43" t="s" s="2">
        <v>41</v>
      </c>
      <c r="AN43" t="s" s="2">
        <v>41</v>
      </c>
    </row>
    <row r="44" hidden="true">
      <c r="A44" t="s" s="2">
        <v>327</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131</v>
      </c>
      <c r="AL44" t="s" s="2">
        <v>41</v>
      </c>
      <c r="AM44" t="s" s="2">
        <v>41</v>
      </c>
      <c r="AN44" t="s" s="2">
        <v>41</v>
      </c>
    </row>
    <row r="45" hidden="true">
      <c r="A45" t="s" s="2">
        <v>328</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329</v>
      </c>
      <c r="B46" s="2"/>
      <c r="C46" t="s" s="2">
        <v>330</v>
      </c>
      <c r="D46" s="2"/>
      <c r="E46" t="s" s="2">
        <v>42</v>
      </c>
      <c r="F46" t="s" s="2">
        <v>53</v>
      </c>
      <c r="G46" t="s" s="2">
        <v>41</v>
      </c>
      <c r="H46" t="s" s="2">
        <v>41</v>
      </c>
      <c r="I46" t="s" s="2">
        <v>41</v>
      </c>
      <c r="J46" t="s" s="2">
        <v>55</v>
      </c>
      <c r="K46" t="s" s="2">
        <v>331</v>
      </c>
      <c r="L46" t="s" s="2">
        <v>332</v>
      </c>
      <c r="M46" t="s" s="2">
        <v>333</v>
      </c>
      <c r="N46" t="s" s="2">
        <v>334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329</v>
      </c>
      <c r="AF46" t="s" s="2">
        <v>42</v>
      </c>
      <c r="AG46" t="s" s="2">
        <v>53</v>
      </c>
      <c r="AH46" t="s" s="2">
        <v>41</v>
      </c>
      <c r="AI46" t="s" s="2">
        <v>65</v>
      </c>
      <c r="AJ46" t="s" s="2">
        <v>41</v>
      </c>
      <c r="AK46" t="s" s="2">
        <v>204</v>
      </c>
      <c r="AL46" t="s" s="2">
        <v>205</v>
      </c>
      <c r="AM46" t="s" s="2">
        <v>41</v>
      </c>
      <c r="AN46" t="s" s="2">
        <v>41</v>
      </c>
    </row>
    <row r="47" hidden="true">
      <c r="A47" t="s" s="2">
        <v>335</v>
      </c>
      <c r="B47" s="2"/>
      <c r="C47" t="s" s="2">
        <v>41</v>
      </c>
      <c r="D47" s="2"/>
      <c r="E47" t="s" s="2">
        <v>42</v>
      </c>
      <c r="F47" t="s" s="2">
        <v>53</v>
      </c>
      <c r="G47" t="s" s="2">
        <v>41</v>
      </c>
      <c r="H47" t="s" s="2">
        <v>41</v>
      </c>
      <c r="I47" t="s" s="2">
        <v>41</v>
      </c>
      <c r="J47" t="s" s="2">
        <v>135</v>
      </c>
      <c r="K47" t="s" s="2">
        <v>336</v>
      </c>
      <c r="L47" t="s" s="2">
        <v>337</v>
      </c>
      <c r="M47" t="s" s="2">
        <v>338</v>
      </c>
      <c r="N47" t="s" s="2">
        <v>339</v>
      </c>
      <c r="O47" t="s" s="2">
        <v>41</v>
      </c>
      <c r="P47" s="2"/>
      <c r="Q47" t="s" s="2">
        <v>41</v>
      </c>
      <c r="R47" t="s" s="2">
        <v>41</v>
      </c>
      <c r="S47" t="s" s="2">
        <v>41</v>
      </c>
      <c r="T47" t="s" s="2">
        <v>41</v>
      </c>
      <c r="U47" t="s" s="2">
        <v>41</v>
      </c>
      <c r="V47" t="s" s="2">
        <v>41</v>
      </c>
      <c r="W47" t="s" s="2">
        <v>153</v>
      </c>
      <c r="X47" t="s" s="2">
        <v>340</v>
      </c>
      <c r="Y47" t="s" s="2">
        <v>341</v>
      </c>
      <c r="Z47" t="s" s="2">
        <v>41</v>
      </c>
      <c r="AA47" t="s" s="2">
        <v>41</v>
      </c>
      <c r="AB47" t="s" s="2">
        <v>41</v>
      </c>
      <c r="AC47" t="s" s="2">
        <v>41</v>
      </c>
      <c r="AD47" t="s" s="2">
        <v>41</v>
      </c>
      <c r="AE47" t="s" s="2">
        <v>335</v>
      </c>
      <c r="AF47" t="s" s="2">
        <v>42</v>
      </c>
      <c r="AG47" t="s" s="2">
        <v>53</v>
      </c>
      <c r="AH47" t="s" s="2">
        <v>41</v>
      </c>
      <c r="AI47" t="s" s="2">
        <v>65</v>
      </c>
      <c r="AJ47" t="s" s="2">
        <v>41</v>
      </c>
      <c r="AK47" t="s" s="2">
        <v>144</v>
      </c>
      <c r="AL47" t="s" s="2">
        <v>145</v>
      </c>
      <c r="AM47" t="s" s="2">
        <v>41</v>
      </c>
      <c r="AN47" t="s" s="2">
        <v>41</v>
      </c>
    </row>
    <row r="48" hidden="true">
      <c r="A48" t="s" s="2">
        <v>342</v>
      </c>
      <c r="B48" s="2"/>
      <c r="C48" t="s" s="2">
        <v>41</v>
      </c>
      <c r="D48" s="2"/>
      <c r="E48" t="s" s="2">
        <v>42</v>
      </c>
      <c r="F48" t="s" s="2">
        <v>43</v>
      </c>
      <c r="G48" t="s" s="2">
        <v>41</v>
      </c>
      <c r="H48" t="s" s="2">
        <v>41</v>
      </c>
      <c r="I48" t="s" s="2">
        <v>41</v>
      </c>
      <c r="J48" t="s" s="2">
        <v>191</v>
      </c>
      <c r="K48" t="s" s="2">
        <v>343</v>
      </c>
      <c r="L48" t="s" s="2">
        <v>344</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342</v>
      </c>
      <c r="AF48" t="s" s="2">
        <v>42</v>
      </c>
      <c r="AG48" t="s" s="2">
        <v>43</v>
      </c>
      <c r="AH48" t="s" s="2">
        <v>41</v>
      </c>
      <c r="AI48" t="s" s="2">
        <v>65</v>
      </c>
      <c r="AJ48" t="s" s="2">
        <v>41</v>
      </c>
      <c r="AK48" t="s" s="2">
        <v>196</v>
      </c>
      <c r="AL48" t="s" s="2">
        <v>197</v>
      </c>
      <c r="AM48" t="s" s="2">
        <v>41</v>
      </c>
      <c r="AN48" t="s" s="2">
        <v>199</v>
      </c>
    </row>
    <row r="49" hidden="true">
      <c r="A49" t="s" s="2">
        <v>345</v>
      </c>
      <c r="B49" s="2"/>
      <c r="C49" t="s" s="2">
        <v>41</v>
      </c>
      <c r="D49" s="2"/>
      <c r="E49" t="s" s="2">
        <v>42</v>
      </c>
      <c r="F49" t="s" s="2">
        <v>53</v>
      </c>
      <c r="G49" t="s" s="2">
        <v>41</v>
      </c>
      <c r="H49" t="s" s="2">
        <v>41</v>
      </c>
      <c r="I49" t="s" s="2">
        <v>41</v>
      </c>
      <c r="J49" t="s" s="2">
        <v>160</v>
      </c>
      <c r="K49" t="s" s="2">
        <v>346</v>
      </c>
      <c r="L49" t="s" s="2">
        <v>347</v>
      </c>
      <c r="M49" t="s" s="2">
        <v>348</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345</v>
      </c>
      <c r="AF49" t="s" s="2">
        <v>42</v>
      </c>
      <c r="AG49" t="s" s="2">
        <v>53</v>
      </c>
      <c r="AH49" t="s" s="2">
        <v>41</v>
      </c>
      <c r="AI49" t="s" s="2">
        <v>65</v>
      </c>
      <c r="AJ49" t="s" s="2">
        <v>41</v>
      </c>
      <c r="AK49" t="s" s="2">
        <v>41</v>
      </c>
      <c r="AL49" t="s" s="2">
        <v>349</v>
      </c>
      <c r="AM49" t="s" s="2">
        <v>41</v>
      </c>
      <c r="AN49" t="s" s="2">
        <v>41</v>
      </c>
    </row>
    <row r="50" hidden="true">
      <c r="A50" t="s" s="2">
        <v>350</v>
      </c>
      <c r="B50" s="2"/>
      <c r="C50" t="s" s="2">
        <v>41</v>
      </c>
      <c r="D50" s="2"/>
      <c r="E50" t="s" s="2">
        <v>42</v>
      </c>
      <c r="F50" t="s" s="2">
        <v>53</v>
      </c>
      <c r="G50" t="s" s="2">
        <v>41</v>
      </c>
      <c r="H50" t="s" s="2">
        <v>41</v>
      </c>
      <c r="I50" t="s" s="2">
        <v>41</v>
      </c>
      <c r="J50" t="s" s="2">
        <v>83</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350</v>
      </c>
      <c r="AF50" t="s" s="2">
        <v>42</v>
      </c>
      <c r="AG50" t="s" s="2">
        <v>53</v>
      </c>
      <c r="AH50" t="s" s="2">
        <v>354</v>
      </c>
      <c r="AI50" t="s" s="2">
        <v>65</v>
      </c>
      <c r="AJ50" t="s" s="2">
        <v>41</v>
      </c>
      <c r="AK50" t="s" s="2">
        <v>355</v>
      </c>
      <c r="AL50" t="s" s="2">
        <v>355</v>
      </c>
      <c r="AM50" t="s" s="2">
        <v>41</v>
      </c>
      <c r="AN50" t="s" s="2">
        <v>41</v>
      </c>
    </row>
    <row r="51" hidden="true">
      <c r="A51" t="s" s="2">
        <v>356</v>
      </c>
      <c r="B51" s="2"/>
      <c r="C51" t="s" s="2">
        <v>41</v>
      </c>
      <c r="D51" s="2"/>
      <c r="E51" t="s" s="2">
        <v>42</v>
      </c>
      <c r="F51" t="s" s="2">
        <v>53</v>
      </c>
      <c r="G51" t="s" s="2">
        <v>41</v>
      </c>
      <c r="H51" t="s" s="2">
        <v>41</v>
      </c>
      <c r="I51" t="s" s="2">
        <v>41</v>
      </c>
      <c r="J51" t="s" s="2">
        <v>73</v>
      </c>
      <c r="K51" t="s" s="2">
        <v>357</v>
      </c>
      <c r="L51" t="s" s="2">
        <v>358</v>
      </c>
      <c r="M51" t="s" s="2">
        <v>359</v>
      </c>
      <c r="N51" t="s" s="2">
        <v>360</v>
      </c>
      <c r="O51" t="s" s="2">
        <v>41</v>
      </c>
      <c r="P51" s="2"/>
      <c r="Q51" t="s" s="2">
        <v>41</v>
      </c>
      <c r="R51" t="s" s="2">
        <v>41</v>
      </c>
      <c r="S51" t="s" s="2">
        <v>41</v>
      </c>
      <c r="T51" t="s" s="2">
        <v>41</v>
      </c>
      <c r="U51" t="s" s="2">
        <v>41</v>
      </c>
      <c r="V51" t="s" s="2">
        <v>41</v>
      </c>
      <c r="W51" t="s" s="2">
        <v>126</v>
      </c>
      <c r="X51" t="s" s="2">
        <v>361</v>
      </c>
      <c r="Y51" t="s" s="2">
        <v>362</v>
      </c>
      <c r="Z51" t="s" s="2">
        <v>41</v>
      </c>
      <c r="AA51" t="s" s="2">
        <v>41</v>
      </c>
      <c r="AB51" t="s" s="2">
        <v>41</v>
      </c>
      <c r="AC51" t="s" s="2">
        <v>41</v>
      </c>
      <c r="AD51" t="s" s="2">
        <v>41</v>
      </c>
      <c r="AE51" t="s" s="2">
        <v>356</v>
      </c>
      <c r="AF51" t="s" s="2">
        <v>42</v>
      </c>
      <c r="AG51" t="s" s="2">
        <v>53</v>
      </c>
      <c r="AH51" t="s" s="2">
        <v>41</v>
      </c>
      <c r="AI51" t="s" s="2">
        <v>65</v>
      </c>
      <c r="AJ51" t="s" s="2">
        <v>41</v>
      </c>
      <c r="AK51" t="s" s="2">
        <v>363</v>
      </c>
      <c r="AL51" t="s" s="2">
        <v>131</v>
      </c>
      <c r="AM51" t="s" s="2">
        <v>41</v>
      </c>
      <c r="AN51" t="s" s="2">
        <v>147</v>
      </c>
    </row>
    <row r="52" hidden="true">
      <c r="A52" t="s" s="2">
        <v>364</v>
      </c>
      <c r="B52" s="2"/>
      <c r="C52" t="s" s="2">
        <v>41</v>
      </c>
      <c r="D52" s="2"/>
      <c r="E52" t="s" s="2">
        <v>42</v>
      </c>
      <c r="F52" t="s" s="2">
        <v>53</v>
      </c>
      <c r="G52" t="s" s="2">
        <v>41</v>
      </c>
      <c r="H52" t="s" s="2">
        <v>41</v>
      </c>
      <c r="I52" t="s" s="2">
        <v>41</v>
      </c>
      <c r="J52" t="s" s="2">
        <v>135</v>
      </c>
      <c r="K52" t="s" s="2">
        <v>365</v>
      </c>
      <c r="L52" t="s" s="2">
        <v>366</v>
      </c>
      <c r="M52" t="s" s="2">
        <v>367</v>
      </c>
      <c r="N52" t="s" s="2">
        <v>368</v>
      </c>
      <c r="O52" t="s" s="2">
        <v>41</v>
      </c>
      <c r="P52" s="2"/>
      <c r="Q52" t="s" s="2">
        <v>41</v>
      </c>
      <c r="R52" t="s" s="2">
        <v>41</v>
      </c>
      <c r="S52" t="s" s="2">
        <v>41</v>
      </c>
      <c r="T52" t="s" s="2">
        <v>41</v>
      </c>
      <c r="U52" t="s" s="2">
        <v>41</v>
      </c>
      <c r="V52" t="s" s="2">
        <v>41</v>
      </c>
      <c r="W52" t="s" s="2">
        <v>77</v>
      </c>
      <c r="X52" t="s" s="2">
        <v>369</v>
      </c>
      <c r="Y52" t="s" s="2">
        <v>370</v>
      </c>
      <c r="Z52" t="s" s="2">
        <v>41</v>
      </c>
      <c r="AA52" t="s" s="2">
        <v>41</v>
      </c>
      <c r="AB52" t="s" s="2">
        <v>41</v>
      </c>
      <c r="AC52" t="s" s="2">
        <v>41</v>
      </c>
      <c r="AD52" t="s" s="2">
        <v>41</v>
      </c>
      <c r="AE52" t="s" s="2">
        <v>364</v>
      </c>
      <c r="AF52" t="s" s="2">
        <v>42</v>
      </c>
      <c r="AG52" t="s" s="2">
        <v>53</v>
      </c>
      <c r="AH52" t="s" s="2">
        <v>41</v>
      </c>
      <c r="AI52" t="s" s="2">
        <v>65</v>
      </c>
      <c r="AJ52" t="s" s="2">
        <v>41</v>
      </c>
      <c r="AK52" t="s" s="2">
        <v>371</v>
      </c>
      <c r="AL52" t="s" s="2">
        <v>131</v>
      </c>
      <c r="AM52" t="s" s="2">
        <v>41</v>
      </c>
      <c r="AN52" t="s" s="2">
        <v>41</v>
      </c>
    </row>
    <row r="53" hidden="true">
      <c r="A53" t="s" s="2">
        <v>372</v>
      </c>
      <c r="B53" s="2"/>
      <c r="C53" t="s" s="2">
        <v>41</v>
      </c>
      <c r="D53" s="2"/>
      <c r="E53" t="s" s="2">
        <v>42</v>
      </c>
      <c r="F53" t="s" s="2">
        <v>43</v>
      </c>
      <c r="G53" t="s" s="2">
        <v>41</v>
      </c>
      <c r="H53" t="s" s="2">
        <v>41</v>
      </c>
      <c r="I53" t="s" s="2">
        <v>41</v>
      </c>
      <c r="J53" t="s" s="2">
        <v>160</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372</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135</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131</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354</v>
      </c>
      <c r="AI55" t="s" s="2">
        <v>65</v>
      </c>
      <c r="AJ55" t="s" s="2">
        <v>41</v>
      </c>
      <c r="AK55" t="s" s="2">
        <v>324</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2021-06-28T18:01:04Z</dcterms:created>
  <dc:creator>Apache POI</dc:creator>
</cp:coreProperties>
</file>