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<sst xmlns="http://schemas.openxmlformats.org/spreadsheetml/2006/main" count="2709" uniqueCount="504">
  <si>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</si>
  <si>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</si>
  <si>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</si>
  <si>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</si>
  <si>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</si>
  <si>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</si>
  <si>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</si>
  <si>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</si>
  <si>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</si>
  <si>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</si>
  <si>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</si>
  <si>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</si>
  <si>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</si>
  <si>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</si>
  <si>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</si>
  <si>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</si>
  <si>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</si>
  <si>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</si>
  <si>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</si>
  <si>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</si>
  <si>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</si>
  <si>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</si>
  <si>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</si>
  <si>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</si>
  <si>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</si>
  <si>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</si>
  <si>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</si>
  <si>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</si>
  <si>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</si>
  <si>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</si>
  <si>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</si>
  <si>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</si>
  <si>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</si>
  <si>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</si>
  <si>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</si>
  <si>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</si>
  <si>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</si>
  <si>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</si>
  <si>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</si>
  <si>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</si>
  <si>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</si>
  <si>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</si>
  <si>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</si>
  <si>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</si>
  <si>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</si>
  <si>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</si>
  <si>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</si>
  <si>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</si>
  <si>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</si>
  <si>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</si>
  <si>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</si>
  <si>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</si>
  <si>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</si>
  <si>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</si>
  <si>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</si>
  <si>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</si>
  <si>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</si>
  <si>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</si>
  <si>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</si>
  <si>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</si>
  <si>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</si>
  <si>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</si>
  <si>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</si>
  <si>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</si>
  <si>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</si>
  <si>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</si>
  <si>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</si>
  <si>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</si>
  <si>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</si>
  <si>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</si>
  <si>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</si>
  <si>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</si>
  <si>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</si>
  <si>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</si>
  <si>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</si>
  <si>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</si>
  <si>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</si>
  <si>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</si>
  <si>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</si>
  <si>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</si>
  <si>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</si>
  <si>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</si>
  <si>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</si>
  <si>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</si>
  <si>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</si>
  <si>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</si>
  <si>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</si>
  <si>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</si>
  <si>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</si>
  <si>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</si>
  <si>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</si>
  <si>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</si>
  <si>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</si>
  <si>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</si>
  <si>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</si>
  <si>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</si>
  <si>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</si>
  <si>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</si>
  <si>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</si>
  <si>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</si>
  <si>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</si>
  <si>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</si>
  <si>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</si>
  <si>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</si>
  <si>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{http://cbsig.chai.gatech.edu/output/StructureDefinition/cbs-race}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</si>
  <si>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</si>
  <si>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</si>
  <si>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</si>
  <si>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</si>
  <si>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{http://cbsig.chai.gatech.edu/output/StructureDefinition/cbs-ethnicity}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</si>
  <si>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</si>
  <si>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</si>
  <si>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</si>
  <si>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{http://cbsig.chai.gatech.edu/output/StructureDefinition/cbs-birthsex}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</si>
  <si>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</si>
  <si>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</si>
  <si>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</si>
  <si>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</si>
  <si>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</si>
  <si>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</si>
  <si>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</si>
  <si>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</si>
  <si>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</si>
  <si>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</si>
  <si>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</si>
  <si>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</si>
  <si>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</si>
  <si>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</si>
  <si>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</si>
  <si>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</si>
  <si>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</si>
  <si>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</si>
  <si>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</si>
  <si>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</si>
  <si>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</si>
  <si>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</si>
  <si>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</si>
  <si>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</si>
  <si>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</si>
  <si>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</si>
  <si>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</si>
  <si>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</si>
  <si>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</si>
  <si>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</si>
  <si>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</si>
  <si>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</si>
  <si>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</si>
  <si>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</si>
  <si>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</si>
  <si>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</si>
  <si>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</si>
  <si>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</si>
  <si>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</si>
  <si>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</si>
  <si>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</si>
  <si>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</si>
  <si>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</si>
  <si>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</si>
  <si>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</si>
  <si>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</si>
  <si>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</si>
  <si>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</si>
  <si>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</si>
  <si>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</si>
  <si>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</si>
  <si>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</si>
  <si>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</si>
  <si>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</si>
  <si>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</si>
  <si>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</si>
  <si>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</si>
  <si>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</si>
  <si>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</si>
  <si>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</si>
  <si>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</si>
  <si>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</si>
  <si>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</si>
  <si>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</si>
  <si>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</si>
  <si>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</si>
  <si>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</si>
  <si>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</si>
  <si>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</si>
  <si>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</si>
  <si>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</si>
  <si>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</si>
  <si>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</si>
  <si>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</si>
  <si>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</si>
  <si>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</si>
  <si>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</si>
  <si>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</si>
  <si>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</si>
  <si>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</si>
  <si>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</si>
  <si>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</si>
  <si>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</si>
  <si>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</si>
  <si>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</si>
  <si>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</si>
  <si>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</si>
  <si>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</si>
  <si>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</si>
  <si>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</si>
  <si>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</si>
  <si>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</si>
  <si>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</si>
  <si>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</si>
  <si>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</si>
  <si>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</si>
  <si>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</si>
  <si>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</si>
  <si>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</si>
  <si>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</si>
  <si>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</si>
  <si>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</si>
  <si>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</si>
  <si>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</si>
  <si>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</si>
  <si>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</si>
  <si>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</si>
  <si>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</si>
  <si>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</si>
  <si>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</si>
  <si>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</si>
  <si>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</si>
  <si>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</si>
  <si>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</si>
  <si>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</si>
  <si>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</si>
  <si>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</si>
  <si>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</si>
  <si>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</si>
  <si>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</si>
  <si>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</si>
  <si>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</si>
  <si>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</si>
  <si>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</si>
  <si>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</si>
  <si>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</si>
  <si>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</si>
  <si>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</si>
  <si>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</si>
  <si>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</si>
  <si>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</si>
  <si>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</si>
  <si>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</si>
  <si>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</si>
  <si>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</si>
  <si>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</si>
  <si>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</si>
  <si>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</si>
  <si>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</si>
  <si>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</si>
  <si>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</si>
  <si>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</si>
  <si>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</si>
  <si>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</si>
  <si>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</si>
  <si>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</si>
  <si>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</si>
  <si>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</si>
  <si>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</si>
  <si>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</si>
  <si>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</si>
  <si>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</si>
  <si>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</si>
  <si>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</si>
  <si>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</si>
  <si>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</si>
  <si>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</si>
  <si>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</si>
  <si>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</si>
  <si>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</si>
  <si>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</si>
  <si>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</si>
  <si>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</si>
  <si>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</si>
  <si>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</si>
  <si>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</si>
  <si>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</si>
  <si>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</si>
  <si>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</si>
  <si>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</si>
  <si>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</si>
  <si>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</si>
  <si>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</si>
  <si>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</si>
  <si>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http://cbsig.chai.gatech.edu/output/ValueSet/CBSAddressUseVS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</si>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</sst>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3.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271</v>
      </c>
      <c r="AF35" t="s" s="2">
        <v>42</v>
      </c>
      <c r="AG35" t="s" s="2">
        <v>43</v>
      </c>
      <c r="AH35" t="s" s="2">
        <v>44</v>
      </c>
      <c r="AI35" t="s" s="2">
        <v>63</v>
      </c>
      <c r="AJ35" t="s" s="2">
        <v>277</v>
      </c>
      <c r="AK35" t="s" s="2">
        <v>278</v>
      </c>
      <c r="AL35" t="s" s="2">
        <v>44</v>
      </c>
      <c r="AM35" t="s" s="2">
        <v>279</v>
      </c>
      <c r="AN35" t="s" s="2">
        <v>44</v>
      </c>
    </row>
    <row r="36" hidden="true">
      <c r="A36" t="s" s="2">
        <v>280</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281</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282</v>
      </c>
      <c r="B38" s="2"/>
      <c r="C38" t="s" s="2">
        <v>44</v>
      </c>
      <c r="D38" s="2"/>
      <c r="E38" t="s" s="2">
        <v>42</v>
      </c>
      <c r="F38" t="s" s="2">
        <v>51</v>
      </c>
      <c r="G38" t="s" s="2">
        <v>52</v>
      </c>
      <c r="H38" t="s" s="2">
        <v>52</v>
      </c>
      <c r="I38" t="s" s="2">
        <v>52</v>
      </c>
      <c r="J38" t="s" s="2">
        <v>71</v>
      </c>
      <c r="K38" t="s" s="2">
        <v>283</v>
      </c>
      <c r="L38" t="s" s="2">
        <v>284</v>
      </c>
      <c r="M38" t="s" s="2">
        <v>285</v>
      </c>
      <c r="N38" t="s" s="2">
        <v>286</v>
      </c>
      <c r="O38" t="s" s="2">
        <v>44</v>
      </c>
      <c r="P38" s="2"/>
      <c r="Q38" t="s" s="2">
        <v>44</v>
      </c>
      <c r="R38" t="s" s="2">
        <v>44</v>
      </c>
      <c r="S38" t="s" s="2">
        <v>287</v>
      </c>
      <c r="T38" t="s" s="2">
        <v>44</v>
      </c>
      <c r="U38" t="s" s="2">
        <v>44</v>
      </c>
      <c r="V38" t="s" s="2">
        <v>44</v>
      </c>
      <c r="W38" t="s" s="2">
        <v>171</v>
      </c>
      <c r="X38" s="2"/>
      <c r="Y38" t="s" s="2">
        <v>288</v>
      </c>
      <c r="Z38" t="s" s="2">
        <v>44</v>
      </c>
      <c r="AA38" t="s" s="2">
        <v>44</v>
      </c>
      <c r="AB38" t="s" s="2">
        <v>44</v>
      </c>
      <c r="AC38" t="s" s="2">
        <v>44</v>
      </c>
      <c r="AD38" t="s" s="2">
        <v>44</v>
      </c>
      <c r="AE38" t="s" s="2">
        <v>289</v>
      </c>
      <c r="AF38" t="s" s="2">
        <v>42</v>
      </c>
      <c r="AG38" t="s" s="2">
        <v>51</v>
      </c>
      <c r="AH38" t="s" s="2">
        <v>44</v>
      </c>
      <c r="AI38" t="s" s="2">
        <v>63</v>
      </c>
      <c r="AJ38" t="s" s="2">
        <v>290</v>
      </c>
      <c r="AK38" t="s" s="2">
        <v>44</v>
      </c>
      <c r="AL38" t="s" s="2">
        <v>44</v>
      </c>
      <c r="AM38" t="s" s="2">
        <v>291</v>
      </c>
      <c r="AN38" t="s" s="2">
        <v>44</v>
      </c>
    </row>
    <row r="39" hidden="true">
      <c r="A39" t="s" s="2">
        <v>292</v>
      </c>
      <c r="B39" s="2"/>
      <c r="C39" t="s" s="2">
        <v>44</v>
      </c>
      <c r="D39" s="2"/>
      <c r="E39" t="s" s="2">
        <v>42</v>
      </c>
      <c r="F39" t="s" s="2">
        <v>51</v>
      </c>
      <c r="G39" t="s" s="2">
        <v>44</v>
      </c>
      <c r="H39" t="s" s="2">
        <v>44</v>
      </c>
      <c r="I39" t="s" s="2">
        <v>52</v>
      </c>
      <c r="J39" t="s" s="2">
        <v>71</v>
      </c>
      <c r="K39" t="s" s="2">
        <v>293</v>
      </c>
      <c r="L39" t="s" s="2">
        <v>294</v>
      </c>
      <c r="M39" t="s" s="2">
        <v>295</v>
      </c>
      <c r="N39" s="2"/>
      <c r="O39" t="s" s="2">
        <v>44</v>
      </c>
      <c r="P39" s="2"/>
      <c r="Q39" t="s" s="2">
        <v>44</v>
      </c>
      <c r="R39" t="s" s="2">
        <v>44</v>
      </c>
      <c r="S39" t="s" s="2">
        <v>296</v>
      </c>
      <c r="T39" t="s" s="2">
        <v>44</v>
      </c>
      <c r="U39" t="s" s="2">
        <v>44</v>
      </c>
      <c r="V39" t="s" s="2">
        <v>44</v>
      </c>
      <c r="W39" t="s" s="2">
        <v>171</v>
      </c>
      <c r="X39" t="s" s="2">
        <v>297</v>
      </c>
      <c r="Y39" t="s" s="2">
        <v>298</v>
      </c>
      <c r="Z39" t="s" s="2">
        <v>44</v>
      </c>
      <c r="AA39" t="s" s="2">
        <v>44</v>
      </c>
      <c r="AB39" t="s" s="2">
        <v>44</v>
      </c>
      <c r="AC39" t="s" s="2">
        <v>44</v>
      </c>
      <c r="AD39" t="s" s="2">
        <v>44</v>
      </c>
      <c r="AE39" t="s" s="2">
        <v>299</v>
      </c>
      <c r="AF39" t="s" s="2">
        <v>42</v>
      </c>
      <c r="AG39" t="s" s="2">
        <v>51</v>
      </c>
      <c r="AH39" t="s" s="2">
        <v>44</v>
      </c>
      <c r="AI39" t="s" s="2">
        <v>63</v>
      </c>
      <c r="AJ39" t="s" s="2">
        <v>290</v>
      </c>
      <c r="AK39" t="s" s="2">
        <v>44</v>
      </c>
      <c r="AL39" t="s" s="2">
        <v>44</v>
      </c>
      <c r="AM39" t="s" s="2">
        <v>300</v>
      </c>
      <c r="AN39" t="s" s="2">
        <v>44</v>
      </c>
    </row>
    <row r="40" hidden="true">
      <c r="A40" t="s" s="2">
        <v>301</v>
      </c>
      <c r="B40" s="2"/>
      <c r="C40" t="s" s="2">
        <v>44</v>
      </c>
      <c r="D40" s="2"/>
      <c r="E40" t="s" s="2">
        <v>42</v>
      </c>
      <c r="F40" t="s" s="2">
        <v>51</v>
      </c>
      <c r="G40" t="s" s="2">
        <v>44</v>
      </c>
      <c r="H40" t="s" s="2">
        <v>44</v>
      </c>
      <c r="I40" t="s" s="2">
        <v>52</v>
      </c>
      <c r="J40" t="s" s="2">
        <v>53</v>
      </c>
      <c r="K40" t="s" s="2">
        <v>302</v>
      </c>
      <c r="L40" t="s" s="2">
        <v>303</v>
      </c>
      <c r="M40" t="s" s="2">
        <v>304</v>
      </c>
      <c r="N40" t="s" s="2">
        <v>305</v>
      </c>
      <c r="O40" t="s" s="2">
        <v>44</v>
      </c>
      <c r="P40" s="2"/>
      <c r="Q40" t="s" s="2">
        <v>44</v>
      </c>
      <c r="R40" t="s" s="2">
        <v>44</v>
      </c>
      <c r="S40" t="s" s="2">
        <v>306</v>
      </c>
      <c r="T40" t="s" s="2">
        <v>44</v>
      </c>
      <c r="U40" t="s" s="2">
        <v>44</v>
      </c>
      <c r="V40" t="s" s="2">
        <v>44</v>
      </c>
      <c r="W40" t="s" s="2">
        <v>44</v>
      </c>
      <c r="X40" t="s" s="2">
        <v>44</v>
      </c>
      <c r="Y40" t="s" s="2">
        <v>44</v>
      </c>
      <c r="Z40" t="s" s="2">
        <v>44</v>
      </c>
      <c r="AA40" t="s" s="2">
        <v>44</v>
      </c>
      <c r="AB40" t="s" s="2">
        <v>44</v>
      </c>
      <c r="AC40" t="s" s="2">
        <v>44</v>
      </c>
      <c r="AD40" t="s" s="2">
        <v>44</v>
      </c>
      <c r="AE40" t="s" s="2">
        <v>307</v>
      </c>
      <c r="AF40" t="s" s="2">
        <v>42</v>
      </c>
      <c r="AG40" t="s" s="2">
        <v>51</v>
      </c>
      <c r="AH40" t="s" s="2">
        <v>44</v>
      </c>
      <c r="AI40" t="s" s="2">
        <v>63</v>
      </c>
      <c r="AJ40" t="s" s="2">
        <v>308</v>
      </c>
      <c r="AK40" t="s" s="2">
        <v>44</v>
      </c>
      <c r="AL40" t="s" s="2">
        <v>44</v>
      </c>
      <c r="AM40" t="s" s="2">
        <v>309</v>
      </c>
      <c r="AN40" t="s" s="2">
        <v>44</v>
      </c>
    </row>
    <row r="41">
      <c r="A41" t="s" s="2">
        <v>310</v>
      </c>
      <c r="B41" s="2"/>
      <c r="C41" t="s" s="2">
        <v>44</v>
      </c>
      <c r="D41" s="2"/>
      <c r="E41" t="s" s="2">
        <v>42</v>
      </c>
      <c r="F41" t="s" s="2">
        <v>43</v>
      </c>
      <c r="G41" t="s" s="2">
        <v>52</v>
      </c>
      <c r="H41" t="s" s="2">
        <v>44</v>
      </c>
      <c r="I41" t="s" s="2">
        <v>52</v>
      </c>
      <c r="J41" t="s" s="2">
        <v>53</v>
      </c>
      <c r="K41" t="s" s="2">
        <v>311</v>
      </c>
      <c r="L41" t="s" s="2">
        <v>312</v>
      </c>
      <c r="M41" s="2"/>
      <c r="N41" s="2"/>
      <c r="O41" t="s" s="2">
        <v>44</v>
      </c>
      <c r="P41" s="2"/>
      <c r="Q41" t="s" s="2">
        <v>44</v>
      </c>
      <c r="R41" t="s" s="2">
        <v>44</v>
      </c>
      <c r="S41" t="s" s="2">
        <v>313</v>
      </c>
      <c r="T41" t="s" s="2">
        <v>44</v>
      </c>
      <c r="U41" t="s" s="2">
        <v>44</v>
      </c>
      <c r="V41" t="s" s="2">
        <v>44</v>
      </c>
      <c r="W41" t="s" s="2">
        <v>44</v>
      </c>
      <c r="X41" t="s" s="2">
        <v>44</v>
      </c>
      <c r="Y41" t="s" s="2">
        <v>44</v>
      </c>
      <c r="Z41" t="s" s="2">
        <v>44</v>
      </c>
      <c r="AA41" t="s" s="2">
        <v>44</v>
      </c>
      <c r="AB41" t="s" s="2">
        <v>44</v>
      </c>
      <c r="AC41" t="s" s="2">
        <v>44</v>
      </c>
      <c r="AD41" t="s" s="2">
        <v>44</v>
      </c>
      <c r="AE41" t="s" s="2">
        <v>314</v>
      </c>
      <c r="AF41" t="s" s="2">
        <v>42</v>
      </c>
      <c r="AG41" t="s" s="2">
        <v>43</v>
      </c>
      <c r="AH41" t="s" s="2">
        <v>44</v>
      </c>
      <c r="AI41" t="s" s="2">
        <v>63</v>
      </c>
      <c r="AJ41" t="s" s="2">
        <v>315</v>
      </c>
      <c r="AK41" t="s" s="2">
        <v>44</v>
      </c>
      <c r="AL41" t="s" s="2">
        <v>44</v>
      </c>
      <c r="AM41" t="s" s="2">
        <v>316</v>
      </c>
      <c r="AN41" t="s" s="2">
        <v>44</v>
      </c>
    </row>
    <row r="42">
      <c r="A42" t="s" s="2">
        <v>317</v>
      </c>
      <c r="B42" s="2"/>
      <c r="C42" t="s" s="2">
        <v>318</v>
      </c>
      <c r="D42" s="2"/>
      <c r="E42" t="s" s="2">
        <v>42</v>
      </c>
      <c r="F42" t="s" s="2">
        <v>51</v>
      </c>
      <c r="G42" t="s" s="2">
        <v>52</v>
      </c>
      <c r="H42" t="s" s="2">
        <v>44</v>
      </c>
      <c r="I42" t="s" s="2">
        <v>52</v>
      </c>
      <c r="J42" t="s" s="2">
        <v>53</v>
      </c>
      <c r="K42" t="s" s="2">
        <v>319</v>
      </c>
      <c r="L42" t="s" s="2">
        <v>320</v>
      </c>
      <c r="M42" s="2"/>
      <c r="N42" s="2"/>
      <c r="O42" t="s" s="2">
        <v>44</v>
      </c>
      <c r="P42" s="2"/>
      <c r="Q42" t="s" s="2">
        <v>44</v>
      </c>
      <c r="R42" t="s" s="2">
        <v>44</v>
      </c>
      <c r="S42" t="s" s="2">
        <v>321</v>
      </c>
      <c r="T42" t="s" s="2">
        <v>44</v>
      </c>
      <c r="U42" t="s" s="2">
        <v>44</v>
      </c>
      <c r="V42" t="s" s="2">
        <v>44</v>
      </c>
      <c r="W42" t="s" s="2">
        <v>44</v>
      </c>
      <c r="X42" t="s" s="2">
        <v>44</v>
      </c>
      <c r="Y42" t="s" s="2">
        <v>44</v>
      </c>
      <c r="Z42" t="s" s="2">
        <v>44</v>
      </c>
      <c r="AA42" t="s" s="2">
        <v>44</v>
      </c>
      <c r="AB42" t="s" s="2">
        <v>44</v>
      </c>
      <c r="AC42" t="s" s="2">
        <v>44</v>
      </c>
      <c r="AD42" t="s" s="2">
        <v>44</v>
      </c>
      <c r="AE42" t="s" s="2">
        <v>322</v>
      </c>
      <c r="AF42" t="s" s="2">
        <v>42</v>
      </c>
      <c r="AG42" t="s" s="2">
        <v>51</v>
      </c>
      <c r="AH42" t="s" s="2">
        <v>44</v>
      </c>
      <c r="AI42" t="s" s="2">
        <v>63</v>
      </c>
      <c r="AJ42" t="s" s="2">
        <v>323</v>
      </c>
      <c r="AK42" t="s" s="2">
        <v>44</v>
      </c>
      <c r="AL42" t="s" s="2">
        <v>44</v>
      </c>
      <c r="AM42" t="s" s="2">
        <v>324</v>
      </c>
      <c r="AN42" t="s" s="2">
        <v>44</v>
      </c>
    </row>
    <row r="43" hidden="true">
      <c r="A43" t="s" s="2">
        <v>325</v>
      </c>
      <c r="B43" s="2"/>
      <c r="C43" t="s" s="2">
        <v>326</v>
      </c>
      <c r="D43" s="2"/>
      <c r="E43" t="s" s="2">
        <v>42</v>
      </c>
      <c r="F43" t="s" s="2">
        <v>51</v>
      </c>
      <c r="G43" t="s" s="2">
        <v>44</v>
      </c>
      <c r="H43" t="s" s="2">
        <v>44</v>
      </c>
      <c r="I43" t="s" s="2">
        <v>52</v>
      </c>
      <c r="J43" t="s" s="2">
        <v>53</v>
      </c>
      <c r="K43" t="s" s="2">
        <v>327</v>
      </c>
      <c r="L43" t="s" s="2">
        <v>328</v>
      </c>
      <c r="M43" t="s" s="2">
        <v>329</v>
      </c>
      <c r="N43" s="2"/>
      <c r="O43" t="s" s="2">
        <v>44</v>
      </c>
      <c r="P43" s="2"/>
      <c r="Q43" t="s" s="2">
        <v>44</v>
      </c>
      <c r="R43" t="s" s="2">
        <v>44</v>
      </c>
      <c r="S43" t="s" s="2">
        <v>330</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51</v>
      </c>
      <c r="AH43" t="s" s="2">
        <v>44</v>
      </c>
      <c r="AI43" t="s" s="2">
        <v>63</v>
      </c>
      <c r="AJ43" t="s" s="2">
        <v>332</v>
      </c>
      <c r="AK43" t="s" s="2">
        <v>44</v>
      </c>
      <c r="AL43" t="s" s="2">
        <v>44</v>
      </c>
      <c r="AM43" t="s" s="2">
        <v>333</v>
      </c>
      <c r="AN43" t="s" s="2">
        <v>44</v>
      </c>
    </row>
    <row r="44">
      <c r="A44" t="s" s="2">
        <v>334</v>
      </c>
      <c r="B44" s="2"/>
      <c r="C44" t="s" s="2">
        <v>335</v>
      </c>
      <c r="D44" s="2"/>
      <c r="E44" t="s" s="2">
        <v>42</v>
      </c>
      <c r="F44" t="s" s="2">
        <v>51</v>
      </c>
      <c r="G44" t="s" s="2">
        <v>52</v>
      </c>
      <c r="H44" t="s" s="2">
        <v>44</v>
      </c>
      <c r="I44" t="s" s="2">
        <v>52</v>
      </c>
      <c r="J44" t="s" s="2">
        <v>53</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338</v>
      </c>
      <c r="AF44" t="s" s="2">
        <v>42</v>
      </c>
      <c r="AG44" t="s" s="2">
        <v>51</v>
      </c>
      <c r="AH44" t="s" s="2">
        <v>44</v>
      </c>
      <c r="AI44" t="s" s="2">
        <v>63</v>
      </c>
      <c r="AJ44" t="s" s="2">
        <v>339</v>
      </c>
      <c r="AK44" t="s" s="2">
        <v>44</v>
      </c>
      <c r="AL44" t="s" s="2">
        <v>44</v>
      </c>
      <c r="AM44" t="s" s="2">
        <v>340</v>
      </c>
      <c r="AN44" t="s" s="2">
        <v>44</v>
      </c>
    </row>
    <row r="45">
      <c r="A45" t="s" s="2">
        <v>341</v>
      </c>
      <c r="B45" s="2"/>
      <c r="C45" t="s" s="2">
        <v>342</v>
      </c>
      <c r="D45" s="2"/>
      <c r="E45" t="s" s="2">
        <v>42</v>
      </c>
      <c r="F45" t="s" s="2">
        <v>51</v>
      </c>
      <c r="G45" t="s" s="2">
        <v>52</v>
      </c>
      <c r="H45" t="s" s="2">
        <v>44</v>
      </c>
      <c r="I45" t="s" s="2">
        <v>52</v>
      </c>
      <c r="J45" t="s" s="2">
        <v>53</v>
      </c>
      <c r="K45" t="s" s="2">
        <v>343</v>
      </c>
      <c r="L45" t="s" s="2">
        <v>344</v>
      </c>
      <c r="M45" s="2"/>
      <c r="N45" s="2"/>
      <c r="O45" t="s" s="2">
        <v>44</v>
      </c>
      <c r="P45" s="2"/>
      <c r="Q45" t="s" s="2">
        <v>44</v>
      </c>
      <c r="R45" t="s" s="2">
        <v>44</v>
      </c>
      <c r="S45" t="s" s="2">
        <v>345</v>
      </c>
      <c r="T45" t="s" s="2">
        <v>44</v>
      </c>
      <c r="U45" t="s" s="2">
        <v>44</v>
      </c>
      <c r="V45" t="s" s="2">
        <v>44</v>
      </c>
      <c r="W45" t="s" s="2">
        <v>44</v>
      </c>
      <c r="X45" t="s" s="2">
        <v>44</v>
      </c>
      <c r="Y45" t="s" s="2">
        <v>44</v>
      </c>
      <c r="Z45" t="s" s="2">
        <v>44</v>
      </c>
      <c r="AA45" t="s" s="2">
        <v>44</v>
      </c>
      <c r="AB45" t="s" s="2">
        <v>44</v>
      </c>
      <c r="AC45" t="s" s="2">
        <v>44</v>
      </c>
      <c r="AD45" t="s" s="2">
        <v>44</v>
      </c>
      <c r="AE45" t="s" s="2">
        <v>346</v>
      </c>
      <c r="AF45" t="s" s="2">
        <v>42</v>
      </c>
      <c r="AG45" t="s" s="2">
        <v>51</v>
      </c>
      <c r="AH45" t="s" s="2">
        <v>44</v>
      </c>
      <c r="AI45" t="s" s="2">
        <v>63</v>
      </c>
      <c r="AJ45" t="s" s="2">
        <v>347</v>
      </c>
      <c r="AK45" t="s" s="2">
        <v>44</v>
      </c>
      <c r="AL45" t="s" s="2">
        <v>44</v>
      </c>
      <c r="AM45" t="s" s="2">
        <v>348</v>
      </c>
      <c r="AN45" t="s" s="2">
        <v>44</v>
      </c>
    </row>
    <row r="46">
      <c r="A46" t="s" s="2">
        <v>349</v>
      </c>
      <c r="B46" s="2"/>
      <c r="C46" t="s" s="2">
        <v>44</v>
      </c>
      <c r="D46" s="2"/>
      <c r="E46" t="s" s="2">
        <v>42</v>
      </c>
      <c r="F46" t="s" s="2">
        <v>51</v>
      </c>
      <c r="G46" t="s" s="2">
        <v>52</v>
      </c>
      <c r="H46" t="s" s="2">
        <v>44</v>
      </c>
      <c r="I46" t="s" s="2">
        <v>52</v>
      </c>
      <c r="J46" t="s" s="2">
        <v>53</v>
      </c>
      <c r="K46" t="s" s="2">
        <v>350</v>
      </c>
      <c r="L46" t="s" s="2">
        <v>351</v>
      </c>
      <c r="M46" t="s" s="2">
        <v>352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51</v>
      </c>
      <c r="AH46" t="s" s="2">
        <v>44</v>
      </c>
      <c r="AI46" t="s" s="2">
        <v>63</v>
      </c>
      <c r="AJ46" t="s" s="2">
        <v>354</v>
      </c>
      <c r="AK46" t="s" s="2">
        <v>44</v>
      </c>
      <c r="AL46" t="s" s="2">
        <v>44</v>
      </c>
      <c r="AM46" t="s" s="2">
        <v>355</v>
      </c>
      <c r="AN46" t="s" s="2">
        <v>44</v>
      </c>
    </row>
    <row r="47">
      <c r="A47" t="s" s="2">
        <v>356</v>
      </c>
      <c r="B47" s="2"/>
      <c r="C47" t="s" s="2">
        <v>44</v>
      </c>
      <c r="D47" s="2"/>
      <c r="E47" t="s" s="2">
        <v>42</v>
      </c>
      <c r="F47" t="s" s="2">
        <v>51</v>
      </c>
      <c r="G47" t="s" s="2">
        <v>52</v>
      </c>
      <c r="H47" t="s" s="2">
        <v>44</v>
      </c>
      <c r="I47" t="s" s="2">
        <v>52</v>
      </c>
      <c r="J47" t="s" s="2">
        <v>203</v>
      </c>
      <c r="K47" t="s" s="2">
        <v>357</v>
      </c>
      <c r="L47" t="s" s="2">
        <v>358</v>
      </c>
      <c r="M47" s="2"/>
      <c r="N47" t="s" s="2">
        <v>359</v>
      </c>
      <c r="O47" t="s" s="2">
        <v>44</v>
      </c>
      <c r="P47" s="2"/>
      <c r="Q47" t="s" s="2">
        <v>44</v>
      </c>
      <c r="R47" t="s" s="2">
        <v>44</v>
      </c>
      <c r="S47" t="s" s="2">
        <v>360</v>
      </c>
      <c r="T47" t="s" s="2">
        <v>44</v>
      </c>
      <c r="U47" t="s" s="2">
        <v>44</v>
      </c>
      <c r="V47" t="s" s="2">
        <v>44</v>
      </c>
      <c r="W47" t="s" s="2">
        <v>44</v>
      </c>
      <c r="X47" t="s" s="2">
        <v>44</v>
      </c>
      <c r="Y47" t="s" s="2">
        <v>44</v>
      </c>
      <c r="Z47" t="s" s="2">
        <v>44</v>
      </c>
      <c r="AA47" t="s" s="2">
        <v>44</v>
      </c>
      <c r="AB47" t="s" s="2">
        <v>44</v>
      </c>
      <c r="AC47" t="s" s="2">
        <v>44</v>
      </c>
      <c r="AD47" t="s" s="2">
        <v>44</v>
      </c>
      <c r="AE47" t="s" s="2">
        <v>361</v>
      </c>
      <c r="AF47" t="s" s="2">
        <v>42</v>
      </c>
      <c r="AG47" t="s" s="2">
        <v>51</v>
      </c>
      <c r="AH47" t="s" s="2">
        <v>44</v>
      </c>
      <c r="AI47" t="s" s="2">
        <v>63</v>
      </c>
      <c r="AJ47" t="s" s="2">
        <v>362</v>
      </c>
      <c r="AK47" t="s" s="2">
        <v>44</v>
      </c>
      <c r="AL47" t="s" s="2">
        <v>44</v>
      </c>
      <c r="AM47" t="s" s="2">
        <v>363</v>
      </c>
      <c r="AN47" t="s" s="2">
        <v>44</v>
      </c>
    </row>
    <row r="48" hidden="true">
      <c r="A48" t="s" s="2">
        <v>364</v>
      </c>
      <c r="B48" s="2"/>
      <c r="C48" t="s" s="2">
        <v>44</v>
      </c>
      <c r="D48" s="2"/>
      <c r="E48" t="s" s="2">
        <v>42</v>
      </c>
      <c r="F48" t="s" s="2">
        <v>51</v>
      </c>
      <c r="G48" t="s" s="2">
        <v>44</v>
      </c>
      <c r="H48" t="s" s="2">
        <v>44</v>
      </c>
      <c r="I48" t="s" s="2">
        <v>44</v>
      </c>
      <c r="J48" t="s" s="2">
        <v>136</v>
      </c>
      <c r="K48" t="s" s="2">
        <v>365</v>
      </c>
      <c r="L48" t="s" s="2">
        <v>366</v>
      </c>
      <c r="M48" s="2"/>
      <c r="N48" t="s" s="2">
        <v>367</v>
      </c>
      <c r="O48" t="s" s="2">
        <v>44</v>
      </c>
      <c r="P48" s="2"/>
      <c r="Q48" t="s" s="2">
        <v>44</v>
      </c>
      <c r="R48" t="s" s="2">
        <v>44</v>
      </c>
      <c r="S48" t="s" s="2">
        <v>44</v>
      </c>
      <c r="T48" t="s" s="2">
        <v>44</v>
      </c>
      <c r="U48" t="s" s="2">
        <v>44</v>
      </c>
      <c r="V48" t="s" s="2">
        <v>44</v>
      </c>
      <c r="W48" t="s" s="2">
        <v>139</v>
      </c>
      <c r="X48" t="s" s="2">
        <v>368</v>
      </c>
      <c r="Y48" t="s" s="2">
        <v>369</v>
      </c>
      <c r="Z48" t="s" s="2">
        <v>44</v>
      </c>
      <c r="AA48" t="s" s="2">
        <v>44</v>
      </c>
      <c r="AB48" t="s" s="2">
        <v>44</v>
      </c>
      <c r="AC48" t="s" s="2">
        <v>44</v>
      </c>
      <c r="AD48" t="s" s="2">
        <v>44</v>
      </c>
      <c r="AE48" t="s" s="2">
        <v>364</v>
      </c>
      <c r="AF48" t="s" s="2">
        <v>42</v>
      </c>
      <c r="AG48" t="s" s="2">
        <v>51</v>
      </c>
      <c r="AH48" t="s" s="2">
        <v>44</v>
      </c>
      <c r="AI48" t="s" s="2">
        <v>63</v>
      </c>
      <c r="AJ48" t="s" s="2">
        <v>370</v>
      </c>
      <c r="AK48" t="s" s="2">
        <v>371</v>
      </c>
      <c r="AL48" t="s" s="2">
        <v>44</v>
      </c>
      <c r="AM48" t="s" s="2">
        <v>372</v>
      </c>
      <c r="AN48" t="s" s="2">
        <v>44</v>
      </c>
    </row>
    <row r="49" hidden="true">
      <c r="A49" t="s" s="2">
        <v>373</v>
      </c>
      <c r="B49" s="2"/>
      <c r="C49" t="s" s="2">
        <v>44</v>
      </c>
      <c r="D49" s="2"/>
      <c r="E49" t="s" s="2">
        <v>42</v>
      </c>
      <c r="F49" t="s" s="2">
        <v>51</v>
      </c>
      <c r="G49" t="s" s="2">
        <v>44</v>
      </c>
      <c r="H49" t="s" s="2">
        <v>44</v>
      </c>
      <c r="I49" t="s" s="2">
        <v>44</v>
      </c>
      <c r="J49" t="s" s="2">
        <v>374</v>
      </c>
      <c r="K49" t="s" s="2">
        <v>375</v>
      </c>
      <c r="L49" t="s" s="2">
        <v>376</v>
      </c>
      <c r="M49" t="s" s="2">
        <v>377</v>
      </c>
      <c r="N49" t="s" s="2">
        <v>378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44</v>
      </c>
      <c r="AI49" t="s" s="2">
        <v>63</v>
      </c>
      <c r="AJ49" t="s" s="2">
        <v>379</v>
      </c>
      <c r="AK49" t="s" s="2">
        <v>125</v>
      </c>
      <c r="AL49" t="s" s="2">
        <v>44</v>
      </c>
      <c r="AM49" t="s" s="2">
        <v>380</v>
      </c>
      <c r="AN49" t="s" s="2">
        <v>44</v>
      </c>
    </row>
    <row r="50" hidden="true">
      <c r="A50" t="s" s="2">
        <v>381</v>
      </c>
      <c r="B50" s="2"/>
      <c r="C50" t="s" s="2">
        <v>44</v>
      </c>
      <c r="D50" s="2"/>
      <c r="E50" t="s" s="2">
        <v>42</v>
      </c>
      <c r="F50" t="s" s="2">
        <v>43</v>
      </c>
      <c r="G50" t="s" s="2">
        <v>44</v>
      </c>
      <c r="H50" t="s" s="2">
        <v>44</v>
      </c>
      <c r="I50" t="s" s="2">
        <v>44</v>
      </c>
      <c r="J50" t="s" s="2">
        <v>382</v>
      </c>
      <c r="K50" t="s" s="2">
        <v>383</v>
      </c>
      <c r="L50" t="s" s="2">
        <v>384</v>
      </c>
      <c r="M50" t="s" s="2">
        <v>385</v>
      </c>
      <c r="N50" t="s" s="2">
        <v>386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381</v>
      </c>
      <c r="AF50" t="s" s="2">
        <v>42</v>
      </c>
      <c r="AG50" t="s" s="2">
        <v>43</v>
      </c>
      <c r="AH50" t="s" s="2">
        <v>44</v>
      </c>
      <c r="AI50" t="s" s="2">
        <v>63</v>
      </c>
      <c r="AJ50" t="s" s="2">
        <v>387</v>
      </c>
      <c r="AK50" t="s" s="2">
        <v>125</v>
      </c>
      <c r="AL50" t="s" s="2">
        <v>44</v>
      </c>
      <c r="AM50" t="s" s="2">
        <v>388</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t="s" s="2">
        <v>394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395</v>
      </c>
      <c r="AJ51" t="s" s="2">
        <v>396</v>
      </c>
      <c r="AK51" t="s" s="2">
        <v>125</v>
      </c>
      <c r="AL51" t="s" s="2">
        <v>44</v>
      </c>
      <c r="AM51" t="s" s="2">
        <v>44</v>
      </c>
      <c r="AN51" t="s" s="2">
        <v>44</v>
      </c>
    </row>
    <row r="52" hidden="true">
      <c r="A52" t="s" s="2">
        <v>397</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398</v>
      </c>
      <c r="B53" s="2"/>
      <c r="C53" t="s" s="2">
        <v>147</v>
      </c>
      <c r="D53" s="2"/>
      <c r="E53" t="s" s="2">
        <v>42</v>
      </c>
      <c r="F53" t="s" s="2">
        <v>43</v>
      </c>
      <c r="G53" t="s" s="2">
        <v>44</v>
      </c>
      <c r="H53" t="s" s="2">
        <v>44</v>
      </c>
      <c r="I53" t="s" s="2">
        <v>44</v>
      </c>
      <c r="J53" t="s" s="2">
        <v>96</v>
      </c>
      <c r="K53" t="s" s="2">
        <v>164</v>
      </c>
      <c r="L53" t="s" s="2">
        <v>165</v>
      </c>
      <c r="M53" t="s" s="2">
        <v>150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102</v>
      </c>
      <c r="AJ53" t="s" s="2">
        <v>125</v>
      </c>
      <c r="AK53" t="s" s="2">
        <v>44</v>
      </c>
      <c r="AL53" t="s" s="2">
        <v>44</v>
      </c>
      <c r="AM53" t="s" s="2">
        <v>44</v>
      </c>
      <c r="AN53" t="s" s="2">
        <v>44</v>
      </c>
    </row>
    <row r="54" hidden="true">
      <c r="A54" t="s" s="2">
        <v>399</v>
      </c>
      <c r="B54" s="2"/>
      <c r="C54" t="s" s="2">
        <v>400</v>
      </c>
      <c r="D54" s="2"/>
      <c r="E54" t="s" s="2">
        <v>42</v>
      </c>
      <c r="F54" t="s" s="2">
        <v>43</v>
      </c>
      <c r="G54" t="s" s="2">
        <v>44</v>
      </c>
      <c r="H54" t="s" s="2">
        <v>52</v>
      </c>
      <c r="I54" t="s" s="2">
        <v>52</v>
      </c>
      <c r="J54" t="s" s="2">
        <v>96</v>
      </c>
      <c r="K54" t="s" s="2">
        <v>401</v>
      </c>
      <c r="L54" t="s" s="2">
        <v>402</v>
      </c>
      <c r="M54" t="s" s="2">
        <v>150</v>
      </c>
      <c r="N54" t="s" s="2">
        <v>151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403</v>
      </c>
      <c r="AF54" t="s" s="2">
        <v>42</v>
      </c>
      <c r="AG54" t="s" s="2">
        <v>43</v>
      </c>
      <c r="AH54" t="s" s="2">
        <v>44</v>
      </c>
      <c r="AI54" t="s" s="2">
        <v>102</v>
      </c>
      <c r="AJ54" t="s" s="2">
        <v>94</v>
      </c>
      <c r="AK54" t="s" s="2">
        <v>44</v>
      </c>
      <c r="AL54" t="s" s="2">
        <v>44</v>
      </c>
      <c r="AM54" t="s" s="2">
        <v>44</v>
      </c>
      <c r="AN54" t="s" s="2">
        <v>44</v>
      </c>
    </row>
    <row r="55" hidden="true">
      <c r="A55" t="s" s="2">
        <v>404</v>
      </c>
      <c r="B55" s="2"/>
      <c r="C55" t="s" s="2">
        <v>44</v>
      </c>
      <c r="D55" s="2"/>
      <c r="E55" t="s" s="2">
        <v>42</v>
      </c>
      <c r="F55" t="s" s="2">
        <v>43</v>
      </c>
      <c r="G55" t="s" s="2">
        <v>44</v>
      </c>
      <c r="H55" t="s" s="2">
        <v>44</v>
      </c>
      <c r="I55" t="s" s="2">
        <v>44</v>
      </c>
      <c r="J55" t="s" s="2">
        <v>136</v>
      </c>
      <c r="K55" t="s" s="2">
        <v>405</v>
      </c>
      <c r="L55" t="s" s="2">
        <v>406</v>
      </c>
      <c r="M55" s="2"/>
      <c r="N55" t="s" s="2">
        <v>407</v>
      </c>
      <c r="O55" t="s" s="2">
        <v>44</v>
      </c>
      <c r="P55" s="2"/>
      <c r="Q55" t="s" s="2">
        <v>44</v>
      </c>
      <c r="R55" t="s" s="2">
        <v>44</v>
      </c>
      <c r="S55" t="s" s="2">
        <v>44</v>
      </c>
      <c r="T55" t="s" s="2">
        <v>44</v>
      </c>
      <c r="U55" t="s" s="2">
        <v>44</v>
      </c>
      <c r="V55" t="s" s="2">
        <v>44</v>
      </c>
      <c r="W55" t="s" s="2">
        <v>139</v>
      </c>
      <c r="X55" t="s" s="2">
        <v>408</v>
      </c>
      <c r="Y55" t="s" s="2">
        <v>409</v>
      </c>
      <c r="Z55" t="s" s="2">
        <v>44</v>
      </c>
      <c r="AA55" t="s" s="2">
        <v>44</v>
      </c>
      <c r="AB55" t="s" s="2">
        <v>44</v>
      </c>
      <c r="AC55" t="s" s="2">
        <v>44</v>
      </c>
      <c r="AD55" t="s" s="2">
        <v>44</v>
      </c>
      <c r="AE55" t="s" s="2">
        <v>404</v>
      </c>
      <c r="AF55" t="s" s="2">
        <v>42</v>
      </c>
      <c r="AG55" t="s" s="2">
        <v>43</v>
      </c>
      <c r="AH55" t="s" s="2">
        <v>44</v>
      </c>
      <c r="AI55" t="s" s="2">
        <v>63</v>
      </c>
      <c r="AJ55" t="s" s="2">
        <v>410</v>
      </c>
      <c r="AK55" t="s" s="2">
        <v>125</v>
      </c>
      <c r="AL55" t="s" s="2">
        <v>44</v>
      </c>
      <c r="AM55" t="s" s="2">
        <v>411</v>
      </c>
      <c r="AN55" t="s" s="2">
        <v>44</v>
      </c>
    </row>
    <row r="56" hidden="true">
      <c r="A56" t="s" s="2">
        <v>412</v>
      </c>
      <c r="B56" s="2"/>
      <c r="C56" t="s" s="2">
        <v>44</v>
      </c>
      <c r="D56" s="2"/>
      <c r="E56" t="s" s="2">
        <v>42</v>
      </c>
      <c r="F56" t="s" s="2">
        <v>51</v>
      </c>
      <c r="G56" t="s" s="2">
        <v>44</v>
      </c>
      <c r="H56" t="s" s="2">
        <v>44</v>
      </c>
      <c r="I56" t="s" s="2">
        <v>44</v>
      </c>
      <c r="J56" t="s" s="2">
        <v>227</v>
      </c>
      <c r="K56" t="s" s="2">
        <v>413</v>
      </c>
      <c r="L56" t="s" s="2">
        <v>414</v>
      </c>
      <c r="M56" s="2"/>
      <c r="N56" t="s" s="2">
        <v>415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412</v>
      </c>
      <c r="AF56" t="s" s="2">
        <v>42</v>
      </c>
      <c r="AG56" t="s" s="2">
        <v>51</v>
      </c>
      <c r="AH56" t="s" s="2">
        <v>44</v>
      </c>
      <c r="AI56" t="s" s="2">
        <v>63</v>
      </c>
      <c r="AJ56" t="s" s="2">
        <v>232</v>
      </c>
      <c r="AK56" t="s" s="2">
        <v>125</v>
      </c>
      <c r="AL56" t="s" s="2">
        <v>44</v>
      </c>
      <c r="AM56" t="s" s="2">
        <v>416</v>
      </c>
      <c r="AN56" t="s" s="2">
        <v>44</v>
      </c>
    </row>
    <row r="57" hidden="true">
      <c r="A57" t="s" s="2">
        <v>417</v>
      </c>
      <c r="B57" s="2"/>
      <c r="C57" t="s" s="2">
        <v>44</v>
      </c>
      <c r="D57" s="2"/>
      <c r="E57" t="s" s="2">
        <v>42</v>
      </c>
      <c r="F57" t="s" s="2">
        <v>43</v>
      </c>
      <c r="G57" t="s" s="2">
        <v>44</v>
      </c>
      <c r="H57" t="s" s="2">
        <v>44</v>
      </c>
      <c r="I57" t="s" s="2">
        <v>44</v>
      </c>
      <c r="J57" t="s" s="2">
        <v>236</v>
      </c>
      <c r="K57" t="s" s="2">
        <v>418</v>
      </c>
      <c r="L57" t="s" s="2">
        <v>419</v>
      </c>
      <c r="M57" t="s" s="2">
        <v>420</v>
      </c>
      <c r="N57" t="s" s="2">
        <v>240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417</v>
      </c>
      <c r="AF57" t="s" s="2">
        <v>42</v>
      </c>
      <c r="AG57" t="s" s="2">
        <v>43</v>
      </c>
      <c r="AH57" t="s" s="2">
        <v>44</v>
      </c>
      <c r="AI57" t="s" s="2">
        <v>63</v>
      </c>
      <c r="AJ57" t="s" s="2">
        <v>241</v>
      </c>
      <c r="AK57" t="s" s="2">
        <v>125</v>
      </c>
      <c r="AL57" t="s" s="2">
        <v>44</v>
      </c>
      <c r="AM57" t="s" s="2">
        <v>421</v>
      </c>
      <c r="AN57" t="s" s="2">
        <v>44</v>
      </c>
    </row>
    <row r="58" hidden="true">
      <c r="A58" t="s" s="2">
        <v>422</v>
      </c>
      <c r="B58" s="2"/>
      <c r="C58" t="s" s="2">
        <v>44</v>
      </c>
      <c r="D58" s="2"/>
      <c r="E58" t="s" s="2">
        <v>42</v>
      </c>
      <c r="F58" t="s" s="2">
        <v>51</v>
      </c>
      <c r="G58" t="s" s="2">
        <v>44</v>
      </c>
      <c r="H58" t="s" s="2">
        <v>44</v>
      </c>
      <c r="I58" t="s" s="2">
        <v>44</v>
      </c>
      <c r="J58" t="s" s="2">
        <v>272</v>
      </c>
      <c r="K58" t="s" s="2">
        <v>423</v>
      </c>
      <c r="L58" t="s" s="2">
        <v>424</v>
      </c>
      <c r="M58" s="2"/>
      <c r="N58" t="s" s="2">
        <v>425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422</v>
      </c>
      <c r="AF58" t="s" s="2">
        <v>42</v>
      </c>
      <c r="AG58" t="s" s="2">
        <v>51</v>
      </c>
      <c r="AH58" t="s" s="2">
        <v>44</v>
      </c>
      <c r="AI58" t="s" s="2">
        <v>63</v>
      </c>
      <c r="AJ58" t="s" s="2">
        <v>277</v>
      </c>
      <c r="AK58" t="s" s="2">
        <v>125</v>
      </c>
      <c r="AL58" t="s" s="2">
        <v>44</v>
      </c>
      <c r="AM58" t="s" s="2">
        <v>426</v>
      </c>
      <c r="AN58" t="s" s="2">
        <v>44</v>
      </c>
    </row>
    <row r="59" hidden="true">
      <c r="A59" t="s" s="2">
        <v>427</v>
      </c>
      <c r="B59" s="2"/>
      <c r="C59" t="s" s="2">
        <v>44</v>
      </c>
      <c r="D59" s="2"/>
      <c r="E59" t="s" s="2">
        <v>42</v>
      </c>
      <c r="F59" t="s" s="2">
        <v>51</v>
      </c>
      <c r="G59" t="s" s="2">
        <v>44</v>
      </c>
      <c r="H59" t="s" s="2">
        <v>44</v>
      </c>
      <c r="I59" t="s" s="2">
        <v>44</v>
      </c>
      <c r="J59" t="s" s="2">
        <v>71</v>
      </c>
      <c r="K59" t="s" s="2">
        <v>245</v>
      </c>
      <c r="L59" t="s" s="2">
        <v>428</v>
      </c>
      <c r="M59" s="2"/>
      <c r="N59" t="s" s="2">
        <v>429</v>
      </c>
      <c r="O59" t="s" s="2">
        <v>44</v>
      </c>
      <c r="P59" s="2"/>
      <c r="Q59" t="s" s="2">
        <v>44</v>
      </c>
      <c r="R59" t="s" s="2">
        <v>44</v>
      </c>
      <c r="S59" t="s" s="2">
        <v>44</v>
      </c>
      <c r="T59" t="s" s="2">
        <v>44</v>
      </c>
      <c r="U59" t="s" s="2">
        <v>44</v>
      </c>
      <c r="V59" t="s" s="2">
        <v>44</v>
      </c>
      <c r="W59" t="s" s="2">
        <v>171</v>
      </c>
      <c r="X59" t="s" s="2">
        <v>430</v>
      </c>
      <c r="Y59" t="s" s="2">
        <v>431</v>
      </c>
      <c r="Z59" t="s" s="2">
        <v>44</v>
      </c>
      <c r="AA59" t="s" s="2">
        <v>44</v>
      </c>
      <c r="AB59" t="s" s="2">
        <v>44</v>
      </c>
      <c r="AC59" t="s" s="2">
        <v>44</v>
      </c>
      <c r="AD59" t="s" s="2">
        <v>44</v>
      </c>
      <c r="AE59" t="s" s="2">
        <v>427</v>
      </c>
      <c r="AF59" t="s" s="2">
        <v>42</v>
      </c>
      <c r="AG59" t="s" s="2">
        <v>51</v>
      </c>
      <c r="AH59" t="s" s="2">
        <v>44</v>
      </c>
      <c r="AI59" t="s" s="2">
        <v>63</v>
      </c>
      <c r="AJ59" t="s" s="2">
        <v>250</v>
      </c>
      <c r="AK59" t="s" s="2">
        <v>125</v>
      </c>
      <c r="AL59" t="s" s="2">
        <v>44</v>
      </c>
      <c r="AM59" t="s" s="2">
        <v>432</v>
      </c>
      <c r="AN59" t="s" s="2">
        <v>44</v>
      </c>
    </row>
    <row r="60" hidden="true">
      <c r="A60" t="s" s="2">
        <v>433</v>
      </c>
      <c r="B60" s="2"/>
      <c r="C60" t="s" s="2">
        <v>44</v>
      </c>
      <c r="D60" s="2"/>
      <c r="E60" t="s" s="2">
        <v>42</v>
      </c>
      <c r="F60" t="s" s="2">
        <v>51</v>
      </c>
      <c r="G60" t="s" s="2">
        <v>44</v>
      </c>
      <c r="H60" t="s" s="2">
        <v>44</v>
      </c>
      <c r="I60" t="s" s="2">
        <v>44</v>
      </c>
      <c r="J60" t="s" s="2">
        <v>210</v>
      </c>
      <c r="K60" t="s" s="2">
        <v>434</v>
      </c>
      <c r="L60" t="s" s="2">
        <v>435</v>
      </c>
      <c r="M60" s="2"/>
      <c r="N60" t="s" s="2">
        <v>436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433</v>
      </c>
      <c r="AF60" t="s" s="2">
        <v>42</v>
      </c>
      <c r="AG60" t="s" s="2">
        <v>51</v>
      </c>
      <c r="AH60" t="s" s="2">
        <v>437</v>
      </c>
      <c r="AI60" t="s" s="2">
        <v>63</v>
      </c>
      <c r="AJ60" t="s" s="2">
        <v>438</v>
      </c>
      <c r="AK60" t="s" s="2">
        <v>125</v>
      </c>
      <c r="AL60" t="s" s="2">
        <v>44</v>
      </c>
      <c r="AM60" t="s" s="2">
        <v>439</v>
      </c>
      <c r="AN60" t="s" s="2">
        <v>44</v>
      </c>
    </row>
    <row r="61" hidden="true">
      <c r="A61" t="s" s="2">
        <v>440</v>
      </c>
      <c r="B61" s="2"/>
      <c r="C61" t="s" s="2">
        <v>44</v>
      </c>
      <c r="D61" s="2"/>
      <c r="E61" t="s" s="2">
        <v>42</v>
      </c>
      <c r="F61" t="s" s="2">
        <v>51</v>
      </c>
      <c r="G61" t="s" s="2">
        <v>44</v>
      </c>
      <c r="H61" t="s" s="2">
        <v>44</v>
      </c>
      <c r="I61" t="s" s="2">
        <v>44</v>
      </c>
      <c r="J61" t="s" s="2">
        <v>203</v>
      </c>
      <c r="K61" t="s" s="2">
        <v>441</v>
      </c>
      <c r="L61" t="s" s="2">
        <v>442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440</v>
      </c>
      <c r="AF61" t="s" s="2">
        <v>42</v>
      </c>
      <c r="AG61" t="s" s="2">
        <v>51</v>
      </c>
      <c r="AH61" t="s" s="2">
        <v>44</v>
      </c>
      <c r="AI61" t="s" s="2">
        <v>63</v>
      </c>
      <c r="AJ61" t="s" s="2">
        <v>443</v>
      </c>
      <c r="AK61" t="s" s="2">
        <v>125</v>
      </c>
      <c r="AL61" t="s" s="2">
        <v>44</v>
      </c>
      <c r="AM61" t="s" s="2">
        <v>44</v>
      </c>
      <c r="AN61" t="s" s="2">
        <v>44</v>
      </c>
    </row>
    <row r="62" hidden="true">
      <c r="A62" t="s" s="2">
        <v>444</v>
      </c>
      <c r="B62" s="2"/>
      <c r="C62" t="s" s="2">
        <v>44</v>
      </c>
      <c r="D62" s="2"/>
      <c r="E62" t="s" s="2">
        <v>42</v>
      </c>
      <c r="F62" t="s" s="2">
        <v>43</v>
      </c>
      <c r="G62" t="s" s="2">
        <v>44</v>
      </c>
      <c r="H62" t="s" s="2">
        <v>44</v>
      </c>
      <c r="I62" t="s" s="2">
        <v>44</v>
      </c>
      <c r="J62" t="s" s="2">
        <v>390</v>
      </c>
      <c r="K62" t="s" s="2">
        <v>445</v>
      </c>
      <c r="L62" t="s" s="2">
        <v>446</v>
      </c>
      <c r="M62" t="s" s="2">
        <v>447</v>
      </c>
      <c r="N62" t="s" s="2">
        <v>448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444</v>
      </c>
      <c r="AF62" t="s" s="2">
        <v>42</v>
      </c>
      <c r="AG62" t="s" s="2">
        <v>43</v>
      </c>
      <c r="AH62" t="s" s="2">
        <v>44</v>
      </c>
      <c r="AI62" t="s" s="2">
        <v>63</v>
      </c>
      <c r="AJ62" t="s" s="2">
        <v>449</v>
      </c>
      <c r="AK62" t="s" s="2">
        <v>450</v>
      </c>
      <c r="AL62" t="s" s="2">
        <v>44</v>
      </c>
      <c r="AM62" t="s" s="2">
        <v>44</v>
      </c>
      <c r="AN62" t="s" s="2">
        <v>44</v>
      </c>
    </row>
    <row r="63" hidden="true">
      <c r="A63" t="s" s="2">
        <v>451</v>
      </c>
      <c r="B63" s="2"/>
      <c r="C63" t="s" s="2">
        <v>44</v>
      </c>
      <c r="D63" s="2"/>
      <c r="E63" t="s" s="2">
        <v>42</v>
      </c>
      <c r="F63" t="s" s="2">
        <v>51</v>
      </c>
      <c r="G63" t="s" s="2">
        <v>44</v>
      </c>
      <c r="H63" t="s" s="2">
        <v>44</v>
      </c>
      <c r="I63" t="s" s="2">
        <v>44</v>
      </c>
      <c r="J63" t="s" s="2">
        <v>53</v>
      </c>
      <c r="K63" t="s" s="2">
        <v>122</v>
      </c>
      <c r="L63" t="s" s="2">
        <v>123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124</v>
      </c>
      <c r="AF63" t="s" s="2">
        <v>42</v>
      </c>
      <c r="AG63" t="s" s="2">
        <v>51</v>
      </c>
      <c r="AH63" t="s" s="2">
        <v>44</v>
      </c>
      <c r="AI63" t="s" s="2">
        <v>44</v>
      </c>
      <c r="AJ63" t="s" s="2">
        <v>125</v>
      </c>
      <c r="AK63" t="s" s="2">
        <v>44</v>
      </c>
      <c r="AL63" t="s" s="2">
        <v>44</v>
      </c>
      <c r="AM63" t="s" s="2">
        <v>44</v>
      </c>
      <c r="AN63" t="s" s="2">
        <v>44</v>
      </c>
    </row>
    <row r="64" hidden="true">
      <c r="A64" t="s" s="2">
        <v>452</v>
      </c>
      <c r="B64" s="2"/>
      <c r="C64" t="s" s="2">
        <v>147</v>
      </c>
      <c r="D64" s="2"/>
      <c r="E64" t="s" s="2">
        <v>42</v>
      </c>
      <c r="F64" t="s" s="2">
        <v>43</v>
      </c>
      <c r="G64" t="s" s="2">
        <v>44</v>
      </c>
      <c r="H64" t="s" s="2">
        <v>44</v>
      </c>
      <c r="I64" t="s" s="2">
        <v>44</v>
      </c>
      <c r="J64" t="s" s="2">
        <v>96</v>
      </c>
      <c r="K64" t="s" s="2">
        <v>164</v>
      </c>
      <c r="L64" t="s" s="2">
        <v>165</v>
      </c>
      <c r="M64" t="s" s="2">
        <v>150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102</v>
      </c>
      <c r="AJ64" t="s" s="2">
        <v>125</v>
      </c>
      <c r="AK64" t="s" s="2">
        <v>44</v>
      </c>
      <c r="AL64" t="s" s="2">
        <v>44</v>
      </c>
      <c r="AM64" t="s" s="2">
        <v>44</v>
      </c>
      <c r="AN64" t="s" s="2">
        <v>44</v>
      </c>
    </row>
    <row r="65" hidden="true">
      <c r="A65" t="s" s="2">
        <v>453</v>
      </c>
      <c r="B65" s="2"/>
      <c r="C65" t="s" s="2">
        <v>400</v>
      </c>
      <c r="D65" s="2"/>
      <c r="E65" t="s" s="2">
        <v>42</v>
      </c>
      <c r="F65" t="s" s="2">
        <v>43</v>
      </c>
      <c r="G65" t="s" s="2">
        <v>44</v>
      </c>
      <c r="H65" t="s" s="2">
        <v>52</v>
      </c>
      <c r="I65" t="s" s="2">
        <v>52</v>
      </c>
      <c r="J65" t="s" s="2">
        <v>96</v>
      </c>
      <c r="K65" t="s" s="2">
        <v>401</v>
      </c>
      <c r="L65" t="s" s="2">
        <v>402</v>
      </c>
      <c r="M65" t="s" s="2">
        <v>150</v>
      </c>
      <c r="N65" t="s" s="2">
        <v>151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43</v>
      </c>
      <c r="AH65" t="s" s="2">
        <v>44</v>
      </c>
      <c r="AI65" t="s" s="2">
        <v>102</v>
      </c>
      <c r="AJ65" t="s" s="2">
        <v>94</v>
      </c>
      <c r="AK65" t="s" s="2">
        <v>44</v>
      </c>
      <c r="AL65" t="s" s="2">
        <v>44</v>
      </c>
      <c r="AM65" t="s" s="2">
        <v>44</v>
      </c>
      <c r="AN65" t="s" s="2">
        <v>44</v>
      </c>
    </row>
    <row r="66" hidden="true">
      <c r="A66" t="s" s="2">
        <v>454</v>
      </c>
      <c r="B66" s="2"/>
      <c r="C66" t="s" s="2">
        <v>44</v>
      </c>
      <c r="D66" s="2"/>
      <c r="E66" t="s" s="2">
        <v>51</v>
      </c>
      <c r="F66" t="s" s="2">
        <v>51</v>
      </c>
      <c r="G66" t="s" s="2">
        <v>44</v>
      </c>
      <c r="H66" t="s" s="2">
        <v>44</v>
      </c>
      <c r="I66" t="s" s="2">
        <v>44</v>
      </c>
      <c r="J66" t="s" s="2">
        <v>136</v>
      </c>
      <c r="K66" t="s" s="2">
        <v>455</v>
      </c>
      <c r="L66" t="s" s="2">
        <v>456</v>
      </c>
      <c r="M66" t="s" s="2">
        <v>457</v>
      </c>
      <c r="N66" t="s" s="2">
        <v>458</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454</v>
      </c>
      <c r="AF66" t="s" s="2">
        <v>51</v>
      </c>
      <c r="AG66" t="s" s="2">
        <v>51</v>
      </c>
      <c r="AH66" t="s" s="2">
        <v>44</v>
      </c>
      <c r="AI66" t="s" s="2">
        <v>63</v>
      </c>
      <c r="AJ66" t="s" s="2">
        <v>459</v>
      </c>
      <c r="AK66" t="s" s="2">
        <v>460</v>
      </c>
      <c r="AL66" t="s" s="2">
        <v>44</v>
      </c>
      <c r="AM66" t="s" s="2">
        <v>461</v>
      </c>
      <c r="AN66" t="s" s="2">
        <v>44</v>
      </c>
    </row>
    <row r="67" hidden="true">
      <c r="A67" t="s" s="2">
        <v>462</v>
      </c>
      <c r="B67" s="2"/>
      <c r="C67" t="s" s="2">
        <v>44</v>
      </c>
      <c r="D67" s="2"/>
      <c r="E67" t="s" s="2">
        <v>42</v>
      </c>
      <c r="F67" t="s" s="2">
        <v>51</v>
      </c>
      <c r="G67" t="s" s="2">
        <v>44</v>
      </c>
      <c r="H67" t="s" s="2">
        <v>44</v>
      </c>
      <c r="I67" t="s" s="2">
        <v>44</v>
      </c>
      <c r="J67" t="s" s="2">
        <v>218</v>
      </c>
      <c r="K67" t="s" s="2">
        <v>463</v>
      </c>
      <c r="L67" t="s" s="2">
        <v>464</v>
      </c>
      <c r="M67" t="s" s="2">
        <v>465</v>
      </c>
      <c r="N67" t="s" s="2">
        <v>466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462</v>
      </c>
      <c r="AF67" t="s" s="2">
        <v>42</v>
      </c>
      <c r="AG67" t="s" s="2">
        <v>51</v>
      </c>
      <c r="AH67" t="s" s="2">
        <v>44</v>
      </c>
      <c r="AI67" t="s" s="2">
        <v>63</v>
      </c>
      <c r="AJ67" t="s" s="2">
        <v>467</v>
      </c>
      <c r="AK67" t="s" s="2">
        <v>468</v>
      </c>
      <c r="AL67" t="s" s="2">
        <v>44</v>
      </c>
      <c r="AM67" t="s" s="2">
        <v>469</v>
      </c>
      <c r="AN67" t="s" s="2">
        <v>44</v>
      </c>
    </row>
    <row r="68" hidden="true">
      <c r="A68" t="s" s="2">
        <v>470</v>
      </c>
      <c r="B68" s="2"/>
      <c r="C68" t="s" s="2">
        <v>471</v>
      </c>
      <c r="D68" s="2"/>
      <c r="E68" t="s" s="2">
        <v>42</v>
      </c>
      <c r="F68" t="s" s="2">
        <v>43</v>
      </c>
      <c r="G68" t="s" s="2">
        <v>44</v>
      </c>
      <c r="H68" t="s" s="2">
        <v>44</v>
      </c>
      <c r="I68" t="s" s="2">
        <v>44</v>
      </c>
      <c r="J68" t="s" s="2">
        <v>472</v>
      </c>
      <c r="K68" t="s" s="2">
        <v>473</v>
      </c>
      <c r="L68" t="s" s="2">
        <v>474</v>
      </c>
      <c r="M68" t="s" s="2">
        <v>475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470</v>
      </c>
      <c r="AF68" t="s" s="2">
        <v>42</v>
      </c>
      <c r="AG68" t="s" s="2">
        <v>43</v>
      </c>
      <c r="AH68" t="s" s="2">
        <v>44</v>
      </c>
      <c r="AI68" t="s" s="2">
        <v>63</v>
      </c>
      <c r="AJ68" t="s" s="2">
        <v>476</v>
      </c>
      <c r="AK68" t="s" s="2">
        <v>125</v>
      </c>
      <c r="AL68" t="s" s="2">
        <v>44</v>
      </c>
      <c r="AM68" t="s" s="2">
        <v>477</v>
      </c>
      <c r="AN68" t="s" s="2">
        <v>44</v>
      </c>
    </row>
    <row r="69" hidden="true">
      <c r="A69" t="s" s="2">
        <v>478</v>
      </c>
      <c r="B69" s="2"/>
      <c r="C69" t="s" s="2">
        <v>44</v>
      </c>
      <c r="D69" s="2"/>
      <c r="E69" t="s" s="2">
        <v>42</v>
      </c>
      <c r="F69" t="s" s="2">
        <v>51</v>
      </c>
      <c r="G69" t="s" s="2">
        <v>44</v>
      </c>
      <c r="H69" t="s" s="2">
        <v>44</v>
      </c>
      <c r="I69" t="s" s="2">
        <v>52</v>
      </c>
      <c r="J69" t="s" s="2">
        <v>210</v>
      </c>
      <c r="K69" t="s" s="2">
        <v>479</v>
      </c>
      <c r="L69" t="s" s="2">
        <v>480</v>
      </c>
      <c r="M69" t="s" s="2">
        <v>481</v>
      </c>
      <c r="N69" t="s" s="2">
        <v>482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478</v>
      </c>
      <c r="AF69" t="s" s="2">
        <v>42</v>
      </c>
      <c r="AG69" t="s" s="2">
        <v>51</v>
      </c>
      <c r="AH69" t="s" s="2">
        <v>44</v>
      </c>
      <c r="AI69" t="s" s="2">
        <v>63</v>
      </c>
      <c r="AJ69" t="s" s="2">
        <v>438</v>
      </c>
      <c r="AK69" t="s" s="2">
        <v>483</v>
      </c>
      <c r="AL69" t="s" s="2">
        <v>44</v>
      </c>
      <c r="AM69" t="s" s="2">
        <v>44</v>
      </c>
      <c r="AN69" t="s" s="2">
        <v>44</v>
      </c>
    </row>
    <row r="70" hidden="true">
      <c r="A70" t="s" s="2">
        <v>484</v>
      </c>
      <c r="B70" s="2"/>
      <c r="C70" t="s" s="2">
        <v>44</v>
      </c>
      <c r="D70" s="2"/>
      <c r="E70" t="s" s="2">
        <v>42</v>
      </c>
      <c r="F70" t="s" s="2">
        <v>43</v>
      </c>
      <c r="G70" t="s" s="2">
        <v>44</v>
      </c>
      <c r="H70" t="s" s="2">
        <v>52</v>
      </c>
      <c r="I70" t="s" s="2">
        <v>52</v>
      </c>
      <c r="J70" t="s" s="2">
        <v>390</v>
      </c>
      <c r="K70" t="s" s="2">
        <v>485</v>
      </c>
      <c r="L70" t="s" s="2">
        <v>486</v>
      </c>
      <c r="M70" t="s" s="2">
        <v>487</v>
      </c>
      <c r="N70" t="s" s="2">
        <v>488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484</v>
      </c>
      <c r="AF70" t="s" s="2">
        <v>42</v>
      </c>
      <c r="AG70" t="s" s="2">
        <v>43</v>
      </c>
      <c r="AH70" t="s" s="2">
        <v>44</v>
      </c>
      <c r="AI70" t="s" s="2">
        <v>63</v>
      </c>
      <c r="AJ70" t="s" s="2">
        <v>489</v>
      </c>
      <c r="AK70" t="s" s="2">
        <v>125</v>
      </c>
      <c r="AL70" t="s" s="2">
        <v>44</v>
      </c>
      <c r="AM70" t="s" s="2">
        <v>44</v>
      </c>
      <c r="AN70" t="s" s="2">
        <v>44</v>
      </c>
    </row>
    <row r="71" hidden="true">
      <c r="A71" t="s" s="2">
        <v>490</v>
      </c>
      <c r="B71" s="2"/>
      <c r="C71" t="s" s="2">
        <v>44</v>
      </c>
      <c r="D71" s="2"/>
      <c r="E71" t="s" s="2">
        <v>42</v>
      </c>
      <c r="F71" t="s" s="2">
        <v>51</v>
      </c>
      <c r="G71" t="s" s="2">
        <v>44</v>
      </c>
      <c r="H71" t="s" s="2">
        <v>44</v>
      </c>
      <c r="I71" t="s" s="2">
        <v>44</v>
      </c>
      <c r="J71" t="s" s="2">
        <v>53</v>
      </c>
      <c r="K71" t="s" s="2">
        <v>122</v>
      </c>
      <c r="L71" t="s" s="2">
        <v>123</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124</v>
      </c>
      <c r="AF71" t="s" s="2">
        <v>42</v>
      </c>
      <c r="AG71" t="s" s="2">
        <v>51</v>
      </c>
      <c r="AH71" t="s" s="2">
        <v>44</v>
      </c>
      <c r="AI71" t="s" s="2">
        <v>44</v>
      </c>
      <c r="AJ71" t="s" s="2">
        <v>125</v>
      </c>
      <c r="AK71" t="s" s="2">
        <v>44</v>
      </c>
      <c r="AL71" t="s" s="2">
        <v>44</v>
      </c>
      <c r="AM71" t="s" s="2">
        <v>44</v>
      </c>
      <c r="AN71" t="s" s="2">
        <v>44</v>
      </c>
    </row>
    <row r="72" hidden="true">
      <c r="A72" t="s" s="2">
        <v>491</v>
      </c>
      <c r="B72" s="2"/>
      <c r="C72" t="s" s="2">
        <v>147</v>
      </c>
      <c r="D72" s="2"/>
      <c r="E72" t="s" s="2">
        <v>42</v>
      </c>
      <c r="F72" t="s" s="2">
        <v>43</v>
      </c>
      <c r="G72" t="s" s="2">
        <v>44</v>
      </c>
      <c r="H72" t="s" s="2">
        <v>44</v>
      </c>
      <c r="I72" t="s" s="2">
        <v>44</v>
      </c>
      <c r="J72" t="s" s="2">
        <v>96</v>
      </c>
      <c r="K72" t="s" s="2">
        <v>164</v>
      </c>
      <c r="L72" t="s" s="2">
        <v>165</v>
      </c>
      <c r="M72" t="s" s="2">
        <v>150</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102</v>
      </c>
      <c r="AJ72" t="s" s="2">
        <v>125</v>
      </c>
      <c r="AK72" t="s" s="2">
        <v>44</v>
      </c>
      <c r="AL72" t="s" s="2">
        <v>44</v>
      </c>
      <c r="AM72" t="s" s="2">
        <v>44</v>
      </c>
      <c r="AN72" t="s" s="2">
        <v>44</v>
      </c>
    </row>
    <row r="73" hidden="true">
      <c r="A73" t="s" s="2">
        <v>492</v>
      </c>
      <c r="B73" s="2"/>
      <c r="C73" t="s" s="2">
        <v>400</v>
      </c>
      <c r="D73" s="2"/>
      <c r="E73" t="s" s="2">
        <v>42</v>
      </c>
      <c r="F73" t="s" s="2">
        <v>43</v>
      </c>
      <c r="G73" t="s" s="2">
        <v>44</v>
      </c>
      <c r="H73" t="s" s="2">
        <v>52</v>
      </c>
      <c r="I73" t="s" s="2">
        <v>52</v>
      </c>
      <c r="J73" t="s" s="2">
        <v>96</v>
      </c>
      <c r="K73" t="s" s="2">
        <v>401</v>
      </c>
      <c r="L73" t="s" s="2">
        <v>402</v>
      </c>
      <c r="M73" t="s" s="2">
        <v>150</v>
      </c>
      <c r="N73" t="s" s="2">
        <v>151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403</v>
      </c>
      <c r="AF73" t="s" s="2">
        <v>42</v>
      </c>
      <c r="AG73" t="s" s="2">
        <v>43</v>
      </c>
      <c r="AH73" t="s" s="2">
        <v>44</v>
      </c>
      <c r="AI73" t="s" s="2">
        <v>102</v>
      </c>
      <c r="AJ73" t="s" s="2">
        <v>94</v>
      </c>
      <c r="AK73" t="s" s="2">
        <v>44</v>
      </c>
      <c r="AL73" t="s" s="2">
        <v>44</v>
      </c>
      <c r="AM73" t="s" s="2">
        <v>44</v>
      </c>
      <c r="AN73" t="s" s="2">
        <v>44</v>
      </c>
    </row>
    <row r="74" hidden="true">
      <c r="A74" t="s" s="2">
        <v>493</v>
      </c>
      <c r="B74" s="2"/>
      <c r="C74" t="s" s="2">
        <v>44</v>
      </c>
      <c r="D74" s="2"/>
      <c r="E74" t="s" s="2">
        <v>51</v>
      </c>
      <c r="F74" t="s" s="2">
        <v>51</v>
      </c>
      <c r="G74" t="s" s="2">
        <v>44</v>
      </c>
      <c r="H74" t="s" s="2">
        <v>44</v>
      </c>
      <c r="I74" t="s" s="2">
        <v>52</v>
      </c>
      <c r="J74" t="s" s="2">
        <v>494</v>
      </c>
      <c r="K74" t="s" s="2">
        <v>495</v>
      </c>
      <c r="L74" t="s" s="2">
        <v>496</v>
      </c>
      <c r="M74" t="s" s="2">
        <v>497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493</v>
      </c>
      <c r="AF74" t="s" s="2">
        <v>51</v>
      </c>
      <c r="AG74" t="s" s="2">
        <v>51</v>
      </c>
      <c r="AH74" t="s" s="2">
        <v>44</v>
      </c>
      <c r="AI74" t="s" s="2">
        <v>63</v>
      </c>
      <c r="AJ74" t="s" s="2">
        <v>158</v>
      </c>
      <c r="AK74" t="s" s="2">
        <v>125</v>
      </c>
      <c r="AL74" t="s" s="2">
        <v>44</v>
      </c>
      <c r="AM74" t="s" s="2">
        <v>498</v>
      </c>
      <c r="AN74" t="s" s="2">
        <v>44</v>
      </c>
    </row>
    <row r="75" hidden="true">
      <c r="A75" t="s" s="2">
        <v>499</v>
      </c>
      <c r="B75" s="2"/>
      <c r="C75" t="s" s="2">
        <v>44</v>
      </c>
      <c r="D75" s="2"/>
      <c r="E75" t="s" s="2">
        <v>51</v>
      </c>
      <c r="F75" t="s" s="2">
        <v>51</v>
      </c>
      <c r="G75" t="s" s="2">
        <v>44</v>
      </c>
      <c r="H75" t="s" s="2">
        <v>44</v>
      </c>
      <c r="I75" t="s" s="2">
        <v>52</v>
      </c>
      <c r="J75" t="s" s="2">
        <v>71</v>
      </c>
      <c r="K75" t="s" s="2">
        <v>500</v>
      </c>
      <c r="L75" t="s" s="2">
        <v>501</v>
      </c>
      <c r="M75" s="2"/>
      <c r="N75" s="2"/>
      <c r="O75" t="s" s="2">
        <v>44</v>
      </c>
      <c r="P75" s="2"/>
      <c r="Q75" t="s" s="2">
        <v>44</v>
      </c>
      <c r="R75" t="s" s="2">
        <v>44</v>
      </c>
      <c r="S75" t="s" s="2">
        <v>44</v>
      </c>
      <c r="T75" t="s" s="2">
        <v>44</v>
      </c>
      <c r="U75" t="s" s="2">
        <v>44</v>
      </c>
      <c r="V75" t="s" s="2">
        <v>44</v>
      </c>
      <c r="W75" t="s" s="2">
        <v>171</v>
      </c>
      <c r="X75" t="s" s="2">
        <v>501</v>
      </c>
      <c r="Y75" t="s" s="2">
        <v>502</v>
      </c>
      <c r="Z75" t="s" s="2">
        <v>44</v>
      </c>
      <c r="AA75" t="s" s="2">
        <v>44</v>
      </c>
      <c r="AB75" t="s" s="2">
        <v>44</v>
      </c>
      <c r="AC75" t="s" s="2">
        <v>44</v>
      </c>
      <c r="AD75" t="s" s="2">
        <v>44</v>
      </c>
      <c r="AE75" t="s" s="2">
        <v>499</v>
      </c>
      <c r="AF75" t="s" s="2">
        <v>51</v>
      </c>
      <c r="AG75" t="s" s="2">
        <v>51</v>
      </c>
      <c r="AH75" t="s" s="2">
        <v>44</v>
      </c>
      <c r="AI75" t="s" s="2">
        <v>63</v>
      </c>
      <c r="AJ75" t="s" s="2">
        <v>503</v>
      </c>
      <c r="AK75" t="s" s="2">
        <v>125</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2021-07-01T18:14:57Z</dcterms:created>
  <dc:creator>Apache POI</dc:creator>
</cp:coreProperties>
</file>