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<sst xmlns="http://schemas.openxmlformats.org/spreadsheetml/2006/main" count="223" uniqueCount="75">
  <si>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</si>
  <si>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</si>
  <si>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</si>
  <si>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</si>
  <si>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</si>
  <si>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</si>
  <si>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</si>
  <si>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</si>
  <si>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</si>
  <si>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</si>
  <si>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</si>
  <si>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</si>
  <si>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</si>
  <si>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</si>
  <si>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</si>
  <si>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</si>
  <si>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</si>
  <si>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</si>
  <si>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</si>
  <si>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</si>
  <si>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</si>
  <si>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</si>
  <si>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</si>
  <si>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</si>
  <si>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</si>
  <si>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</si>
  <si>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</si>
  <si>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</si>
  <si>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</si>
  <si>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</si>
  <si>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</si>
  <si>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</si>
  <si>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</si>
  <si>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</si>
  <si>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</si>
  <si>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</si>
  <si>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</si>
  <si>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</si>
  <si>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1</t>
  </si>
  <si>
    <t>Case Based Surveillance Case Class Status</t>
  </si>
  <si>
    <t>A code indicating the case class status.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</si>
  <si>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</si>
  <si>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</si>
  <si>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</si>
  <si>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</si>
  <si>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</si>
  <si>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</si>
  <si>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</si>
  <si>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</si>
  <si>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</si>
  <si>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</si>
  <si>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</si>
  <si>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</si>
  <si>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</si>
  <si>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</si>
  <si>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</si>
  <si>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</si>
  <si>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</si>
  <si>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</si>
  <si>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</si>
  <si>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</si>
  <si>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</si>
  <si>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</si>
  <si>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http://cbsig.chai.gatech.edu/StructureDefinition/cbs-case-class-status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</si>
  <si>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</si>
  <si>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</si>
  <si>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</si>
  <si>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</si>
  <si>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</si>
  <si>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</si>
  <si>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</si>
  <si>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</si>
  <si>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</si>
  <si>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</si>
  <si>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http://phinvads.cdc.gov/fhir/ValueSet/2.16.840.1.114222.4.11.968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</si>
</sst>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21.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8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35.90234375" customWidth="true" bestFit="true"/>
    <col min="25" max="25" width="62.285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38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39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41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41</v>
      </c>
      <c r="F3" t="s" s="2">
        <v>38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41</v>
      </c>
      <c r="AG3" t="s" s="2">
        <v>38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41</v>
      </c>
      <c r="F4" t="s" s="2">
        <v>41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41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38</v>
      </c>
      <c r="F5" t="s" s="2">
        <v>38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38</v>
      </c>
      <c r="AG5" t="s" s="2">
        <v>38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41</v>
      </c>
      <c r="F6" t="s" s="2">
        <v>38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41</v>
      </c>
      <c r="AG6" t="s" s="2">
        <v>38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41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t="s" s="2">
        <v>40</v>
      </c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41</v>
      </c>
      <c r="AG7" t="s" s="2">
        <v>38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2021-07-02T15:26:36Z</dcterms:created>
  <dc:creator>Apache POI</dc:creator>
</cp:coreProperties>
</file>