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<sst xmlns="http://schemas.openxmlformats.org/spreadsheetml/2006/main" count="3781" uniqueCount="524">
  <si>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</si>
  <si>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</si>
  <si>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</si>
  <si>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</si>
  <si>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</si>
  <si>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</si>
  <si>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</si>
  <si>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</si>
  <si>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</si>
  <si>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</si>
  <si>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</si>
  <si>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</si>
  <si>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</si>
  <si>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</si>
  <si>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</si>
  <si>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</si>
  <si>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</si>
  <si>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</si>
  <si>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</si>
  <si>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</si>
  <si>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</si>
  <si>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</si>
  <si>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</si>
  <si>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</si>
  <si>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</si>
  <si>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</si>
  <si>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</si>
  <si>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</si>
  <si>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</si>
  <si>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</si>
  <si>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</si>
  <si>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</si>
  <si>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</si>
  <si>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</si>
  <si>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</si>
  <si>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</si>
  <si>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</si>
  <si>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</si>
  <si>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</si>
  <si>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</si>
  <si>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</si>
  <si>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</si>
  <si>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</si>
  <si>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</si>
  <si>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</si>
  <si>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</si>
  <si>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</si>
  <si>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</si>
  <si>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</si>
  <si>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</si>
  <si>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</si>
  <si>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</si>
  <si>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</si>
  <si>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</si>
  <si>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</si>
  <si>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</si>
  <si>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</si>
  <si>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</si>
  <si>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</si>
  <si>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</si>
  <si>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</si>
  <si>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</si>
  <si>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</si>
  <si>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</si>
  <si>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</si>
  <si>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</si>
  <si>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</si>
  <si>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</si>
  <si>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</si>
  <si>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</si>
  <si>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</si>
  <si>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</si>
  <si>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</si>
  <si>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</si>
  <si>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</si>
  <si>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</si>
  <si>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</si>
  <si>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</si>
  <si>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</si>
  <si>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</si>
  <si>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</si>
  <si>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</si>
  <si>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</si>
  <si>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</si>
  <si>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</si>
  <si>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</si>
  <si>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</si>
  <si>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</si>
  <si>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</si>
  <si>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</si>
  <si>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</si>
  <si>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</si>
  <si>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</si>
  <si>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</si>
  <si>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</si>
  <si>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</si>
  <si>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</si>
  <si>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</si>
  <si>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</si>
  <si>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</si>
  <si>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</si>
  <si>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</si>
  <si>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</si>
  <si>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</si>
  <si>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{http://cbsig.chai.gatech.edu/output/StructureDefinition/cbs-race}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</si>
  <si>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</si>
  <si>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</si>
  <si>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</si>
  <si>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</si>
  <si>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{http://cbsig.chai.gatech.edu/output/StructureDefinition/cbs-ethnicity}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</si>
  <si>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</si>
  <si>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</si>
  <si>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</si>
  <si>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{http://cbsig.chai.gatech.edu/output/StructureDefinition/cbs-birthsex}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</si>
  <si>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</si>
  <si>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</si>
  <si>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</si>
  <si>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</si>
  <si>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</si>
  <si>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</si>
  <si>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</si>
  <si>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</si>
  <si>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</si>
  <si>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</si>
  <si>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</si>
  <si>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</si>
  <si>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</si>
  <si>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</si>
  <si>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</si>
  <si>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</si>
  <si>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</si>
  <si>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</si>
  <si>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</si>
  <si>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</si>
  <si>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</si>
  <si>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</si>
  <si>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</si>
  <si>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</si>
  <si>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</si>
  <si>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</si>
  <si>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https://phinvads.cdc.gov/fhir/ValueSet/2.16.840.1.114222.4.11.7610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</si>
  <si>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</si>
  <si>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</si>
  <si>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</si>
  <si>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</si>
  <si>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</si>
  <si>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</si>
  <si>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</si>
  <si>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</si>
  <si>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</si>
  <si>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</si>
  <si>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</si>
  <si>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</si>
  <si>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</si>
  <si>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</si>
  <si>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</si>
  <si>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</si>
  <si>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</si>
  <si>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</si>
  <si>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</si>
  <si>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</si>
  <si>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</si>
  <si>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</si>
  <si>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</si>
  <si>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</si>
  <si>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</si>
  <si>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</si>
  <si>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</si>
  <si>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</si>
  <si>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</si>
  <si>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</si>
  <si>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</si>
  <si>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</si>
  <si>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</si>
  <si>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</si>
  <si>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</si>
  <si>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</si>
  <si>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</si>
  <si>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</si>
  <si>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</si>
  <si>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</si>
  <si>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</si>
  <si>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</si>
  <si>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</si>
  <si>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</si>
  <si>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</si>
  <si>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</si>
  <si>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</si>
  <si>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</si>
  <si>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</si>
  <si>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</si>
  <si>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</si>
  <si>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</si>
  <si>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</si>
  <si>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</si>
  <si>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</si>
  <si>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</si>
  <si>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</si>
  <si>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</si>
  <si>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</si>
  <si>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</si>
  <si>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</si>
  <si>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</si>
  <si>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</si>
  <si>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</si>
  <si>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</si>
  <si>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</si>
  <si>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</si>
  <si>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</si>
  <si>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</si>
  <si>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</si>
  <si>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</si>
  <si>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</si>
  <si>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</si>
  <si>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</si>
  <si>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</si>
  <si>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</si>
  <si>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</si>
  <si>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</si>
  <si>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</si>
  <si>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</si>
  <si>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</si>
  <si>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</si>
  <si>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</si>
  <si>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</si>
  <si>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</si>
  <si>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</si>
  <si>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</si>
  <si>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</si>
  <si>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</si>
  <si>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</si>
  <si>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</si>
  <si>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</si>
  <si>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</si>
  <si>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</si>
  <si>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</si>
  <si>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</si>
  <si>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</si>
  <si>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</si>
  <si>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</si>
  <si>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</si>
  <si>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</si>
  <si>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</si>
  <si>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</si>
  <si>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</si>
  <si>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</si>
  <si>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</si>
  <si>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</si>
  <si>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</si>
  <si>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</si>
  <si>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</si>
  <si>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</si>
  <si>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</si>
  <si>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</si>
  <si>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</si>
  <si>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</si>
  <si>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</si>
  <si>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</si>
  <si>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</si>
  <si>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</si>
  <si>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</si>
  <si>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</si>
  <si>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</si>
  <si>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</si>
  <si>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</si>
  <si>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</si>
  <si>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</si>
  <si>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</si>
  <si>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</si>
  <si>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</si>
  <si>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</si>
  <si>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</si>
  <si>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</si>
  <si>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</si>
  <si>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</si>
  <si>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</si>
  <si>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</si>
  <si>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</si>
  <si>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</si>
  <si>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</si>
  <si>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</si>
  <si>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</si>
  <si>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</si>
  <si>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</si>
  <si>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</si>
  <si>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</si>
  <si>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</si>
  <si>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</si>
  <si>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</si>
  <si>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</si>
  <si>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</si>
  <si>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</si>
  <si>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</si>
  <si>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</si>
  <si>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</si>
  <si>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</si>
  <si>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</si>
  <si>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</si>
  <si>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</si>
  <si>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</si>
  <si>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</si>
  <si>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</si>
  <si>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</si>
  <si>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</si>
  <si>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</si>
  <si>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</si>
  <si>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</si>
  <si>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</si>
  <si>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</si>
  <si>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</si>
  <si>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</si>
  <si>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</si>
  <si>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</si>
  <si>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</si>
  <si>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</si>
  <si>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</si>
  <si>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</si>
  <si>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</si>
  <si>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</si>
  <si>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</si>
  <si>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</si>
  <si>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</si>
  <si>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</si>
  <si>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</si>
  <si>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</si>
  <si>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</si>
  <si>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</si>
  <si>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</si>
  <si>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</si>
  <si>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</si>
  <si>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</si>
  <si>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</si>
  <si>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</si>
  <si>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</si>
  <si>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</si>
  <si>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</si>
  <si>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</si>
  <si>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</si>
  <si>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</si>
  <si>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</si>
  <si>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</si>
  <si>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</si>
  <si>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</si>
  <si>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</si>
  <si>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</si>
  <si>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</si>
  <si>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</si>
  <si>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</si>
  <si>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</si>
  <si>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</si>
  <si>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</si>
  <si>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</si>
  <si>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</si>
  <si>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</si>
  <si>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</si>
  <si>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</si>
  <si>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</si>
  <si>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</si>
  <si>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</si>
  <si>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</si>
  <si>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</si>
  <si>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</si>
  <si>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</si>
  <si>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</si>
  <si>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</si>
  <si>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</si>
  <si>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</si>
  <si>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</si>
  <si>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</si>
  <si>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</si>
  <si>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</si>
  <si>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</si>
  <si>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</si>
  <si>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</si>
  <si>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</si>
  <si>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</si>
  <si>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</si>
  <si>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</si>
  <si>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</si>
  <si>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</si>
  <si>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http://cbsig.chai.gatech.edu/output/ValueSet/CBSAddressUseVS</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</si>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</sst>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4.3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t="s" s="2">
        <v>289</v>
      </c>
      <c r="Y38" t="s" s="2">
        <v>290</v>
      </c>
      <c r="Z38" t="s" s="2">
        <v>44</v>
      </c>
      <c r="AA38" t="s" s="2">
        <v>44</v>
      </c>
      <c r="AB38" t="s" s="2">
        <v>44</v>
      </c>
      <c r="AC38" t="s" s="2">
        <v>44</v>
      </c>
      <c r="AD38" t="s" s="2">
        <v>44</v>
      </c>
      <c r="AE38" t="s" s="2">
        <v>291</v>
      </c>
      <c r="AF38" t="s" s="2">
        <v>42</v>
      </c>
      <c r="AG38" t="s" s="2">
        <v>51</v>
      </c>
      <c r="AH38" t="s" s="2">
        <v>44</v>
      </c>
      <c r="AI38" t="s" s="2">
        <v>63</v>
      </c>
      <c r="AJ38" t="s" s="2">
        <v>292</v>
      </c>
      <c r="AK38" t="s" s="2">
        <v>44</v>
      </c>
      <c r="AL38" t="s" s="2">
        <v>44</v>
      </c>
      <c r="AM38" t="s" s="2">
        <v>293</v>
      </c>
      <c r="AN38" t="s" s="2">
        <v>44</v>
      </c>
    </row>
    <row r="39" hidden="true">
      <c r="A39" t="s" s="2">
        <v>294</v>
      </c>
      <c r="B39" s="2"/>
      <c r="C39" t="s" s="2">
        <v>44</v>
      </c>
      <c r="D39" s="2"/>
      <c r="E39" t="s" s="2">
        <v>42</v>
      </c>
      <c r="F39" t="s" s="2">
        <v>51</v>
      </c>
      <c r="G39" t="s" s="2">
        <v>44</v>
      </c>
      <c r="H39" t="s" s="2">
        <v>44</v>
      </c>
      <c r="I39" t="s" s="2">
        <v>52</v>
      </c>
      <c r="J39" t="s" s="2">
        <v>71</v>
      </c>
      <c r="K39" t="s" s="2">
        <v>295</v>
      </c>
      <c r="L39" t="s" s="2">
        <v>296</v>
      </c>
      <c r="M39" t="s" s="2">
        <v>297</v>
      </c>
      <c r="N39" s="2"/>
      <c r="O39" t="s" s="2">
        <v>44</v>
      </c>
      <c r="P39" s="2"/>
      <c r="Q39" t="s" s="2">
        <v>44</v>
      </c>
      <c r="R39" t="s" s="2">
        <v>44</v>
      </c>
      <c r="S39" t="s" s="2">
        <v>298</v>
      </c>
      <c r="T39" t="s" s="2">
        <v>44</v>
      </c>
      <c r="U39" t="s" s="2">
        <v>44</v>
      </c>
      <c r="V39" t="s" s="2">
        <v>44</v>
      </c>
      <c r="W39" t="s" s="2">
        <v>171</v>
      </c>
      <c r="X39" t="s" s="2">
        <v>299</v>
      </c>
      <c r="Y39" t="s" s="2">
        <v>300</v>
      </c>
      <c r="Z39" t="s" s="2">
        <v>44</v>
      </c>
      <c r="AA39" t="s" s="2">
        <v>44</v>
      </c>
      <c r="AB39" t="s" s="2">
        <v>44</v>
      </c>
      <c r="AC39" t="s" s="2">
        <v>44</v>
      </c>
      <c r="AD39" t="s" s="2">
        <v>44</v>
      </c>
      <c r="AE39" t="s" s="2">
        <v>301</v>
      </c>
      <c r="AF39" t="s" s="2">
        <v>42</v>
      </c>
      <c r="AG39" t="s" s="2">
        <v>51</v>
      </c>
      <c r="AH39" t="s" s="2">
        <v>44</v>
      </c>
      <c r="AI39" t="s" s="2">
        <v>63</v>
      </c>
      <c r="AJ39" t="s" s="2">
        <v>292</v>
      </c>
      <c r="AK39" t="s" s="2">
        <v>44</v>
      </c>
      <c r="AL39" t="s" s="2">
        <v>44</v>
      </c>
      <c r="AM39" t="s" s="2">
        <v>302</v>
      </c>
      <c r="AN39" t="s" s="2">
        <v>44</v>
      </c>
    </row>
    <row r="40" hidden="true">
      <c r="A40" t="s" s="2">
        <v>303</v>
      </c>
      <c r="B40" s="2"/>
      <c r="C40" t="s" s="2">
        <v>44</v>
      </c>
      <c r="D40" s="2"/>
      <c r="E40" t="s" s="2">
        <v>42</v>
      </c>
      <c r="F40" t="s" s="2">
        <v>51</v>
      </c>
      <c r="G40" t="s" s="2">
        <v>44</v>
      </c>
      <c r="H40" t="s" s="2">
        <v>44</v>
      </c>
      <c r="I40" t="s" s="2">
        <v>52</v>
      </c>
      <c r="J40" t="s" s="2">
        <v>53</v>
      </c>
      <c r="K40" t="s" s="2">
        <v>304</v>
      </c>
      <c r="L40" t="s" s="2">
        <v>305</v>
      </c>
      <c r="M40" t="s" s="2">
        <v>306</v>
      </c>
      <c r="N40" t="s" s="2">
        <v>307</v>
      </c>
      <c r="O40" t="s" s="2">
        <v>44</v>
      </c>
      <c r="P40" s="2"/>
      <c r="Q40" t="s" s="2">
        <v>44</v>
      </c>
      <c r="R40" t="s" s="2">
        <v>44</v>
      </c>
      <c r="S40" t="s" s="2">
        <v>308</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51</v>
      </c>
      <c r="AH40" t="s" s="2">
        <v>44</v>
      </c>
      <c r="AI40" t="s" s="2">
        <v>63</v>
      </c>
      <c r="AJ40" t="s" s="2">
        <v>310</v>
      </c>
      <c r="AK40" t="s" s="2">
        <v>44</v>
      </c>
      <c r="AL40" t="s" s="2">
        <v>44</v>
      </c>
      <c r="AM40" t="s" s="2">
        <v>311</v>
      </c>
      <c r="AN40" t="s" s="2">
        <v>44</v>
      </c>
    </row>
    <row r="41">
      <c r="A41" t="s" s="2">
        <v>312</v>
      </c>
      <c r="B41" s="2"/>
      <c r="C41" t="s" s="2">
        <v>44</v>
      </c>
      <c r="D41" s="2"/>
      <c r="E41" t="s" s="2">
        <v>42</v>
      </c>
      <c r="F41" t="s" s="2">
        <v>43</v>
      </c>
      <c r="G41" t="s" s="2">
        <v>52</v>
      </c>
      <c r="H41" t="s" s="2">
        <v>44</v>
      </c>
      <c r="I41" t="s" s="2">
        <v>52</v>
      </c>
      <c r="J41" t="s" s="2">
        <v>53</v>
      </c>
      <c r="K41" t="s" s="2">
        <v>313</v>
      </c>
      <c r="L41" t="s" s="2">
        <v>314</v>
      </c>
      <c r="M41" s="2"/>
      <c r="N41" s="2"/>
      <c r="O41" t="s" s="2">
        <v>44</v>
      </c>
      <c r="P41" s="2"/>
      <c r="Q41" t="s" s="2">
        <v>44</v>
      </c>
      <c r="R41" t="s" s="2">
        <v>44</v>
      </c>
      <c r="S41" t="s" s="2">
        <v>315</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43</v>
      </c>
      <c r="AH41" t="s" s="2">
        <v>44</v>
      </c>
      <c r="AI41" t="s" s="2">
        <v>63</v>
      </c>
      <c r="AJ41" t="s" s="2">
        <v>317</v>
      </c>
      <c r="AK41" t="s" s="2">
        <v>44</v>
      </c>
      <c r="AL41" t="s" s="2">
        <v>44</v>
      </c>
      <c r="AM41" t="s" s="2">
        <v>318</v>
      </c>
      <c r="AN41" t="s" s="2">
        <v>44</v>
      </c>
    </row>
    <row r="42" hidden="true">
      <c r="A42" t="s" s="2">
        <v>319</v>
      </c>
      <c r="B42" s="2"/>
      <c r="C42" t="s" s="2">
        <v>44</v>
      </c>
      <c r="D42" s="2"/>
      <c r="E42" t="s" s="2">
        <v>42</v>
      </c>
      <c r="F42" t="s" s="2">
        <v>51</v>
      </c>
      <c r="G42" t="s" s="2">
        <v>44</v>
      </c>
      <c r="H42" t="s" s="2">
        <v>44</v>
      </c>
      <c r="I42" t="s" s="2">
        <v>44</v>
      </c>
      <c r="J42" t="s" s="2">
        <v>53</v>
      </c>
      <c r="K42" t="s" s="2">
        <v>320</v>
      </c>
      <c r="L42" t="s" s="2">
        <v>321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322</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322</v>
      </c>
      <c r="B44" t="s" s="2">
        <v>323</v>
      </c>
      <c r="C44" t="s" s="2">
        <v>44</v>
      </c>
      <c r="D44" s="2"/>
      <c r="E44" t="s" s="2">
        <v>42</v>
      </c>
      <c r="F44" t="s" s="2">
        <v>51</v>
      </c>
      <c r="G44" t="s" s="2">
        <v>52</v>
      </c>
      <c r="H44" t="s" s="2">
        <v>44</v>
      </c>
      <c r="I44" t="s" s="2">
        <v>44</v>
      </c>
      <c r="J44" t="s" s="2">
        <v>324</v>
      </c>
      <c r="K44" t="s" s="2">
        <v>323</v>
      </c>
      <c r="L44" t="s" s="2">
        <v>325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326</v>
      </c>
      <c r="AK44" t="s" s="2">
        <v>44</v>
      </c>
      <c r="AL44" t="s" s="2">
        <v>44</v>
      </c>
      <c r="AM44" t="s" s="2">
        <v>44</v>
      </c>
      <c r="AN44" t="s" s="2">
        <v>44</v>
      </c>
    </row>
    <row r="45" hidden="true">
      <c r="A45" t="s" s="2">
        <v>327</v>
      </c>
      <c r="B45" s="2"/>
      <c r="C45" t="s" s="2">
        <v>44</v>
      </c>
      <c r="D45" s="2"/>
      <c r="E45" t="s" s="2">
        <v>42</v>
      </c>
      <c r="F45" t="s" s="2">
        <v>51</v>
      </c>
      <c r="G45" t="s" s="2">
        <v>44</v>
      </c>
      <c r="H45" t="s" s="2">
        <v>44</v>
      </c>
      <c r="I45" t="s" s="2">
        <v>44</v>
      </c>
      <c r="J45" t="s" s="2">
        <v>53</v>
      </c>
      <c r="K45" t="s" s="2">
        <v>328</v>
      </c>
      <c r="L45" t="s" s="2">
        <v>329</v>
      </c>
      <c r="M45" s="2"/>
      <c r="N45" s="2"/>
      <c r="O45" t="s" s="2">
        <v>44</v>
      </c>
      <c r="P45" s="2"/>
      <c r="Q45" t="s" s="2">
        <v>44</v>
      </c>
      <c r="R45" t="s" s="2">
        <v>44</v>
      </c>
      <c r="S45" t="s" s="2">
        <v>44</v>
      </c>
      <c r="T45" t="s" s="2">
        <v>44</v>
      </c>
      <c r="U45" t="s" s="2">
        <v>44</v>
      </c>
      <c r="V45" t="s" s="2">
        <v>330</v>
      </c>
      <c r="W45" t="s" s="2">
        <v>44</v>
      </c>
      <c r="X45" t="s" s="2">
        <v>44</v>
      </c>
      <c r="Y45" t="s" s="2">
        <v>44</v>
      </c>
      <c r="Z45" t="s" s="2">
        <v>44</v>
      </c>
      <c r="AA45" t="s" s="2">
        <v>44</v>
      </c>
      <c r="AB45" t="s" s="2">
        <v>44</v>
      </c>
      <c r="AC45" t="s" s="2">
        <v>44</v>
      </c>
      <c r="AD45" t="s" s="2">
        <v>44</v>
      </c>
      <c r="AE45" t="s" s="2">
        <v>331</v>
      </c>
      <c r="AF45" t="s" s="2">
        <v>42</v>
      </c>
      <c r="AG45" t="s" s="2">
        <v>51</v>
      </c>
      <c r="AH45" t="s" s="2">
        <v>44</v>
      </c>
      <c r="AI45" t="s" s="2">
        <v>44</v>
      </c>
      <c r="AJ45" t="s" s="2">
        <v>44</v>
      </c>
      <c r="AK45" t="s" s="2">
        <v>44</v>
      </c>
      <c r="AL45" t="s" s="2">
        <v>44</v>
      </c>
      <c r="AM45" t="s" s="2">
        <v>44</v>
      </c>
      <c r="AN45" t="s" s="2">
        <v>44</v>
      </c>
    </row>
    <row r="46">
      <c r="A46" t="s" s="2">
        <v>332</v>
      </c>
      <c r="B46" s="2"/>
      <c r="C46" t="s" s="2">
        <v>333</v>
      </c>
      <c r="D46" s="2"/>
      <c r="E46" t="s" s="2">
        <v>42</v>
      </c>
      <c r="F46" t="s" s="2">
        <v>51</v>
      </c>
      <c r="G46" t="s" s="2">
        <v>52</v>
      </c>
      <c r="H46" t="s" s="2">
        <v>44</v>
      </c>
      <c r="I46" t="s" s="2">
        <v>52</v>
      </c>
      <c r="J46" t="s" s="2">
        <v>53</v>
      </c>
      <c r="K46" t="s" s="2">
        <v>334</v>
      </c>
      <c r="L46" t="s" s="2">
        <v>335</v>
      </c>
      <c r="M46" s="2"/>
      <c r="N46" s="2"/>
      <c r="O46" t="s" s="2">
        <v>44</v>
      </c>
      <c r="P46" s="2"/>
      <c r="Q46" t="s" s="2">
        <v>44</v>
      </c>
      <c r="R46" t="s" s="2">
        <v>44</v>
      </c>
      <c r="S46" t="s" s="2">
        <v>336</v>
      </c>
      <c r="T46" t="s" s="2">
        <v>44</v>
      </c>
      <c r="U46" t="s" s="2">
        <v>44</v>
      </c>
      <c r="V46" t="s" s="2">
        <v>44</v>
      </c>
      <c r="W46" t="s" s="2">
        <v>44</v>
      </c>
      <c r="X46" t="s" s="2">
        <v>44</v>
      </c>
      <c r="Y46" t="s" s="2">
        <v>44</v>
      </c>
      <c r="Z46" t="s" s="2">
        <v>44</v>
      </c>
      <c r="AA46" t="s" s="2">
        <v>44</v>
      </c>
      <c r="AB46" t="s" s="2">
        <v>44</v>
      </c>
      <c r="AC46" t="s" s="2">
        <v>44</v>
      </c>
      <c r="AD46" t="s" s="2">
        <v>44</v>
      </c>
      <c r="AE46" t="s" s="2">
        <v>337</v>
      </c>
      <c r="AF46" t="s" s="2">
        <v>42</v>
      </c>
      <c r="AG46" t="s" s="2">
        <v>51</v>
      </c>
      <c r="AH46" t="s" s="2">
        <v>44</v>
      </c>
      <c r="AI46" t="s" s="2">
        <v>63</v>
      </c>
      <c r="AJ46" t="s" s="2">
        <v>338</v>
      </c>
      <c r="AK46" t="s" s="2">
        <v>44</v>
      </c>
      <c r="AL46" t="s" s="2">
        <v>44</v>
      </c>
      <c r="AM46" t="s" s="2">
        <v>339</v>
      </c>
      <c r="AN46" t="s" s="2">
        <v>44</v>
      </c>
    </row>
    <row r="47" hidden="true">
      <c r="A47" t="s" s="2">
        <v>340</v>
      </c>
      <c r="B47" s="2"/>
      <c r="C47" t="s" s="2">
        <v>341</v>
      </c>
      <c r="D47" s="2"/>
      <c r="E47" t="s" s="2">
        <v>42</v>
      </c>
      <c r="F47" t="s" s="2">
        <v>51</v>
      </c>
      <c r="G47" t="s" s="2">
        <v>44</v>
      </c>
      <c r="H47" t="s" s="2">
        <v>44</v>
      </c>
      <c r="I47" t="s" s="2">
        <v>52</v>
      </c>
      <c r="J47" t="s" s="2">
        <v>53</v>
      </c>
      <c r="K47" t="s" s="2">
        <v>342</v>
      </c>
      <c r="L47" t="s" s="2">
        <v>343</v>
      </c>
      <c r="M47" t="s" s="2">
        <v>344</v>
      </c>
      <c r="N47" s="2"/>
      <c r="O47" t="s" s="2">
        <v>44</v>
      </c>
      <c r="P47" s="2"/>
      <c r="Q47" t="s" s="2">
        <v>44</v>
      </c>
      <c r="R47" t="s" s="2">
        <v>44</v>
      </c>
      <c r="S47" t="s" s="2">
        <v>345</v>
      </c>
      <c r="T47" t="s" s="2">
        <v>44</v>
      </c>
      <c r="U47" t="s" s="2">
        <v>44</v>
      </c>
      <c r="V47" t="s" s="2">
        <v>44</v>
      </c>
      <c r="W47" t="s" s="2">
        <v>44</v>
      </c>
      <c r="X47" t="s" s="2">
        <v>44</v>
      </c>
      <c r="Y47" t="s" s="2">
        <v>44</v>
      </c>
      <c r="Z47" t="s" s="2">
        <v>44</v>
      </c>
      <c r="AA47" t="s" s="2">
        <v>44</v>
      </c>
      <c r="AB47" t="s" s="2">
        <v>44</v>
      </c>
      <c r="AC47" t="s" s="2">
        <v>44</v>
      </c>
      <c r="AD47" t="s" s="2">
        <v>44</v>
      </c>
      <c r="AE47" t="s" s="2">
        <v>346</v>
      </c>
      <c r="AF47" t="s" s="2">
        <v>42</v>
      </c>
      <c r="AG47" t="s" s="2">
        <v>51</v>
      </c>
      <c r="AH47" t="s" s="2">
        <v>44</v>
      </c>
      <c r="AI47" t="s" s="2">
        <v>63</v>
      </c>
      <c r="AJ47" t="s" s="2">
        <v>347</v>
      </c>
      <c r="AK47" t="s" s="2">
        <v>44</v>
      </c>
      <c r="AL47" t="s" s="2">
        <v>44</v>
      </c>
      <c r="AM47" t="s" s="2">
        <v>348</v>
      </c>
      <c r="AN47" t="s" s="2">
        <v>44</v>
      </c>
    </row>
    <row r="48">
      <c r="A48" t="s" s="2">
        <v>349</v>
      </c>
      <c r="B48" s="2"/>
      <c r="C48" t="s" s="2">
        <v>350</v>
      </c>
      <c r="D48" s="2"/>
      <c r="E48" t="s" s="2">
        <v>42</v>
      </c>
      <c r="F48" t="s" s="2">
        <v>51</v>
      </c>
      <c r="G48" t="s" s="2">
        <v>52</v>
      </c>
      <c r="H48" t="s" s="2">
        <v>44</v>
      </c>
      <c r="I48" t="s" s="2">
        <v>52</v>
      </c>
      <c r="J48" t="s" s="2">
        <v>53</v>
      </c>
      <c r="K48" t="s" s="2">
        <v>351</v>
      </c>
      <c r="L48" t="s" s="2">
        <v>352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353</v>
      </c>
      <c r="AF48" t="s" s="2">
        <v>42</v>
      </c>
      <c r="AG48" t="s" s="2">
        <v>51</v>
      </c>
      <c r="AH48" t="s" s="2">
        <v>44</v>
      </c>
      <c r="AI48" t="s" s="2">
        <v>63</v>
      </c>
      <c r="AJ48" t="s" s="2">
        <v>354</v>
      </c>
      <c r="AK48" t="s" s="2">
        <v>44</v>
      </c>
      <c r="AL48" t="s" s="2">
        <v>44</v>
      </c>
      <c r="AM48" t="s" s="2">
        <v>355</v>
      </c>
      <c r="AN48" t="s" s="2">
        <v>44</v>
      </c>
    </row>
    <row r="49">
      <c r="A49" t="s" s="2">
        <v>356</v>
      </c>
      <c r="B49" s="2"/>
      <c r="C49" t="s" s="2">
        <v>357</v>
      </c>
      <c r="D49" s="2"/>
      <c r="E49" t="s" s="2">
        <v>42</v>
      </c>
      <c r="F49" t="s" s="2">
        <v>51</v>
      </c>
      <c r="G49" t="s" s="2">
        <v>52</v>
      </c>
      <c r="H49" t="s" s="2">
        <v>44</v>
      </c>
      <c r="I49" t="s" s="2">
        <v>52</v>
      </c>
      <c r="J49" t="s" s="2">
        <v>53</v>
      </c>
      <c r="K49" t="s" s="2">
        <v>358</v>
      </c>
      <c r="L49" t="s" s="2">
        <v>359</v>
      </c>
      <c r="M49" s="2"/>
      <c r="N49" s="2"/>
      <c r="O49" t="s" s="2">
        <v>44</v>
      </c>
      <c r="P49" s="2"/>
      <c r="Q49" t="s" s="2">
        <v>44</v>
      </c>
      <c r="R49" t="s" s="2">
        <v>44</v>
      </c>
      <c r="S49" t="s" s="2">
        <v>360</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51</v>
      </c>
      <c r="AH49" t="s" s="2">
        <v>44</v>
      </c>
      <c r="AI49" t="s" s="2">
        <v>63</v>
      </c>
      <c r="AJ49" t="s" s="2">
        <v>362</v>
      </c>
      <c r="AK49" t="s" s="2">
        <v>44</v>
      </c>
      <c r="AL49" t="s" s="2">
        <v>44</v>
      </c>
      <c r="AM49" t="s" s="2">
        <v>363</v>
      </c>
      <c r="AN49" t="s" s="2">
        <v>44</v>
      </c>
    </row>
    <row r="50">
      <c r="A50" t="s" s="2">
        <v>364</v>
      </c>
      <c r="B50" s="2"/>
      <c r="C50" t="s" s="2">
        <v>44</v>
      </c>
      <c r="D50" s="2"/>
      <c r="E50" t="s" s="2">
        <v>42</v>
      </c>
      <c r="F50" t="s" s="2">
        <v>51</v>
      </c>
      <c r="G50" t="s" s="2">
        <v>52</v>
      </c>
      <c r="H50" t="s" s="2">
        <v>44</v>
      </c>
      <c r="I50" t="s" s="2">
        <v>52</v>
      </c>
      <c r="J50" t="s" s="2">
        <v>53</v>
      </c>
      <c r="K50" t="s" s="2">
        <v>365</v>
      </c>
      <c r="L50" t="s" s="2">
        <v>366</v>
      </c>
      <c r="M50" t="s" s="2">
        <v>367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368</v>
      </c>
      <c r="AF50" t="s" s="2">
        <v>42</v>
      </c>
      <c r="AG50" t="s" s="2">
        <v>51</v>
      </c>
      <c r="AH50" t="s" s="2">
        <v>44</v>
      </c>
      <c r="AI50" t="s" s="2">
        <v>63</v>
      </c>
      <c r="AJ50" t="s" s="2">
        <v>369</v>
      </c>
      <c r="AK50" t="s" s="2">
        <v>44</v>
      </c>
      <c r="AL50" t="s" s="2">
        <v>44</v>
      </c>
      <c r="AM50" t="s" s="2">
        <v>370</v>
      </c>
      <c r="AN50" t="s" s="2">
        <v>44</v>
      </c>
    </row>
    <row r="51">
      <c r="A51" t="s" s="2">
        <v>371</v>
      </c>
      <c r="B51" s="2"/>
      <c r="C51" t="s" s="2">
        <v>44</v>
      </c>
      <c r="D51" s="2"/>
      <c r="E51" t="s" s="2">
        <v>42</v>
      </c>
      <c r="F51" t="s" s="2">
        <v>51</v>
      </c>
      <c r="G51" t="s" s="2">
        <v>52</v>
      </c>
      <c r="H51" t="s" s="2">
        <v>44</v>
      </c>
      <c r="I51" t="s" s="2">
        <v>52</v>
      </c>
      <c r="J51" t="s" s="2">
        <v>203</v>
      </c>
      <c r="K51" t="s" s="2">
        <v>372</v>
      </c>
      <c r="L51" t="s" s="2">
        <v>373</v>
      </c>
      <c r="M51" s="2"/>
      <c r="N51" t="s" s="2">
        <v>374</v>
      </c>
      <c r="O51" t="s" s="2">
        <v>44</v>
      </c>
      <c r="P51" s="2"/>
      <c r="Q51" t="s" s="2">
        <v>44</v>
      </c>
      <c r="R51" t="s" s="2">
        <v>44</v>
      </c>
      <c r="S51" t="s" s="2">
        <v>375</v>
      </c>
      <c r="T51" t="s" s="2">
        <v>44</v>
      </c>
      <c r="U51" t="s" s="2">
        <v>44</v>
      </c>
      <c r="V51" t="s" s="2">
        <v>44</v>
      </c>
      <c r="W51" t="s" s="2">
        <v>44</v>
      </c>
      <c r="X51" t="s" s="2">
        <v>44</v>
      </c>
      <c r="Y51" t="s" s="2">
        <v>44</v>
      </c>
      <c r="Z51" t="s" s="2">
        <v>44</v>
      </c>
      <c r="AA51" t="s" s="2">
        <v>44</v>
      </c>
      <c r="AB51" t="s" s="2">
        <v>44</v>
      </c>
      <c r="AC51" t="s" s="2">
        <v>44</v>
      </c>
      <c r="AD51" t="s" s="2">
        <v>44</v>
      </c>
      <c r="AE51" t="s" s="2">
        <v>376</v>
      </c>
      <c r="AF51" t="s" s="2">
        <v>42</v>
      </c>
      <c r="AG51" t="s" s="2">
        <v>51</v>
      </c>
      <c r="AH51" t="s" s="2">
        <v>44</v>
      </c>
      <c r="AI51" t="s" s="2">
        <v>63</v>
      </c>
      <c r="AJ51" t="s" s="2">
        <v>377</v>
      </c>
      <c r="AK51" t="s" s="2">
        <v>44</v>
      </c>
      <c r="AL51" t="s" s="2">
        <v>44</v>
      </c>
      <c r="AM51" t="s" s="2">
        <v>378</v>
      </c>
      <c r="AN51" t="s" s="2">
        <v>44</v>
      </c>
    </row>
    <row r="52">
      <c r="A52" t="s" s="2">
        <v>271</v>
      </c>
      <c r="B52" t="s" s="2">
        <v>379</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379</v>
      </c>
      <c r="S55" t="s" s="2">
        <v>288</v>
      </c>
      <c r="T55" t="s" s="2">
        <v>44</v>
      </c>
      <c r="U55" t="s" s="2">
        <v>44</v>
      </c>
      <c r="V55" t="s" s="2">
        <v>44</v>
      </c>
      <c r="W55" t="s" s="2">
        <v>171</v>
      </c>
      <c r="X55" s="2"/>
      <c r="Y55" t="s" s="2">
        <v>380</v>
      </c>
      <c r="Z55" t="s" s="2">
        <v>44</v>
      </c>
      <c r="AA55" t="s" s="2">
        <v>44</v>
      </c>
      <c r="AB55" t="s" s="2">
        <v>44</v>
      </c>
      <c r="AC55" t="s" s="2">
        <v>44</v>
      </c>
      <c r="AD55" t="s" s="2">
        <v>44</v>
      </c>
      <c r="AE55" t="s" s="2">
        <v>291</v>
      </c>
      <c r="AF55" t="s" s="2">
        <v>42</v>
      </c>
      <c r="AG55" t="s" s="2">
        <v>51</v>
      </c>
      <c r="AH55" t="s" s="2">
        <v>44</v>
      </c>
      <c r="AI55" t="s" s="2">
        <v>63</v>
      </c>
      <c r="AJ55" t="s" s="2">
        <v>292</v>
      </c>
      <c r="AK55" t="s" s="2">
        <v>44</v>
      </c>
      <c r="AL55" t="s" s="2">
        <v>44</v>
      </c>
      <c r="AM55" t="s" s="2">
        <v>293</v>
      </c>
      <c r="AN55" t="s" s="2">
        <v>44</v>
      </c>
    </row>
    <row r="56" hidden="true">
      <c r="A56" t="s" s="2">
        <v>294</v>
      </c>
      <c r="B56" s="2"/>
      <c r="C56" t="s" s="2">
        <v>44</v>
      </c>
      <c r="D56" s="2"/>
      <c r="E56" t="s" s="2">
        <v>42</v>
      </c>
      <c r="F56" t="s" s="2">
        <v>51</v>
      </c>
      <c r="G56" t="s" s="2">
        <v>44</v>
      </c>
      <c r="H56" t="s" s="2">
        <v>44</v>
      </c>
      <c r="I56" t="s" s="2">
        <v>52</v>
      </c>
      <c r="J56" t="s" s="2">
        <v>71</v>
      </c>
      <c r="K56" t="s" s="2">
        <v>295</v>
      </c>
      <c r="L56" t="s" s="2">
        <v>296</v>
      </c>
      <c r="M56" t="s" s="2">
        <v>297</v>
      </c>
      <c r="N56" s="2"/>
      <c r="O56" t="s" s="2">
        <v>44</v>
      </c>
      <c r="P56" s="2"/>
      <c r="Q56" t="s" s="2">
        <v>44</v>
      </c>
      <c r="R56" t="s" s="2">
        <v>44</v>
      </c>
      <c r="S56" t="s" s="2">
        <v>298</v>
      </c>
      <c r="T56" t="s" s="2">
        <v>44</v>
      </c>
      <c r="U56" t="s" s="2">
        <v>44</v>
      </c>
      <c r="V56" t="s" s="2">
        <v>44</v>
      </c>
      <c r="W56" t="s" s="2">
        <v>171</v>
      </c>
      <c r="X56" t="s" s="2">
        <v>299</v>
      </c>
      <c r="Y56" t="s" s="2">
        <v>300</v>
      </c>
      <c r="Z56" t="s" s="2">
        <v>44</v>
      </c>
      <c r="AA56" t="s" s="2">
        <v>44</v>
      </c>
      <c r="AB56" t="s" s="2">
        <v>44</v>
      </c>
      <c r="AC56" t="s" s="2">
        <v>44</v>
      </c>
      <c r="AD56" t="s" s="2">
        <v>44</v>
      </c>
      <c r="AE56" t="s" s="2">
        <v>301</v>
      </c>
      <c r="AF56" t="s" s="2">
        <v>42</v>
      </c>
      <c r="AG56" t="s" s="2">
        <v>51</v>
      </c>
      <c r="AH56" t="s" s="2">
        <v>44</v>
      </c>
      <c r="AI56" t="s" s="2">
        <v>63</v>
      </c>
      <c r="AJ56" t="s" s="2">
        <v>292</v>
      </c>
      <c r="AK56" t="s" s="2">
        <v>44</v>
      </c>
      <c r="AL56" t="s" s="2">
        <v>44</v>
      </c>
      <c r="AM56" t="s" s="2">
        <v>302</v>
      </c>
      <c r="AN56" t="s" s="2">
        <v>44</v>
      </c>
    </row>
    <row r="57" hidden="true">
      <c r="A57" t="s" s="2">
        <v>303</v>
      </c>
      <c r="B57" s="2"/>
      <c r="C57" t="s" s="2">
        <v>44</v>
      </c>
      <c r="D57" s="2"/>
      <c r="E57" t="s" s="2">
        <v>42</v>
      </c>
      <c r="F57" t="s" s="2">
        <v>51</v>
      </c>
      <c r="G57" t="s" s="2">
        <v>44</v>
      </c>
      <c r="H57" t="s" s="2">
        <v>44</v>
      </c>
      <c r="I57" t="s" s="2">
        <v>52</v>
      </c>
      <c r="J57" t="s" s="2">
        <v>53</v>
      </c>
      <c r="K57" t="s" s="2">
        <v>304</v>
      </c>
      <c r="L57" t="s" s="2">
        <v>305</v>
      </c>
      <c r="M57" t="s" s="2">
        <v>306</v>
      </c>
      <c r="N57" t="s" s="2">
        <v>307</v>
      </c>
      <c r="O57" t="s" s="2">
        <v>44</v>
      </c>
      <c r="P57" s="2"/>
      <c r="Q57" t="s" s="2">
        <v>44</v>
      </c>
      <c r="R57" t="s" s="2">
        <v>44</v>
      </c>
      <c r="S57" t="s" s="2">
        <v>308</v>
      </c>
      <c r="T57" t="s" s="2">
        <v>44</v>
      </c>
      <c r="U57" t="s" s="2">
        <v>44</v>
      </c>
      <c r="V57" t="s" s="2">
        <v>44</v>
      </c>
      <c r="W57" t="s" s="2">
        <v>44</v>
      </c>
      <c r="X57" t="s" s="2">
        <v>44</v>
      </c>
      <c r="Y57" t="s" s="2">
        <v>44</v>
      </c>
      <c r="Z57" t="s" s="2">
        <v>44</v>
      </c>
      <c r="AA57" t="s" s="2">
        <v>44</v>
      </c>
      <c r="AB57" t="s" s="2">
        <v>44</v>
      </c>
      <c r="AC57" t="s" s="2">
        <v>44</v>
      </c>
      <c r="AD57" t="s" s="2">
        <v>44</v>
      </c>
      <c r="AE57" t="s" s="2">
        <v>309</v>
      </c>
      <c r="AF57" t="s" s="2">
        <v>42</v>
      </c>
      <c r="AG57" t="s" s="2">
        <v>51</v>
      </c>
      <c r="AH57" t="s" s="2">
        <v>44</v>
      </c>
      <c r="AI57" t="s" s="2">
        <v>63</v>
      </c>
      <c r="AJ57" t="s" s="2">
        <v>310</v>
      </c>
      <c r="AK57" t="s" s="2">
        <v>44</v>
      </c>
      <c r="AL57" t="s" s="2">
        <v>44</v>
      </c>
      <c r="AM57" t="s" s="2">
        <v>311</v>
      </c>
      <c r="AN57" t="s" s="2">
        <v>44</v>
      </c>
    </row>
    <row r="58">
      <c r="A58" t="s" s="2">
        <v>312</v>
      </c>
      <c r="B58" s="2"/>
      <c r="C58" t="s" s="2">
        <v>44</v>
      </c>
      <c r="D58" s="2"/>
      <c r="E58" t="s" s="2">
        <v>42</v>
      </c>
      <c r="F58" t="s" s="2">
        <v>43</v>
      </c>
      <c r="G58" t="s" s="2">
        <v>52</v>
      </c>
      <c r="H58" t="s" s="2">
        <v>44</v>
      </c>
      <c r="I58" t="s" s="2">
        <v>52</v>
      </c>
      <c r="J58" t="s" s="2">
        <v>53</v>
      </c>
      <c r="K58" t="s" s="2">
        <v>313</v>
      </c>
      <c r="L58" t="s" s="2">
        <v>314</v>
      </c>
      <c r="M58" s="2"/>
      <c r="N58" s="2"/>
      <c r="O58" t="s" s="2">
        <v>44</v>
      </c>
      <c r="P58" s="2"/>
      <c r="Q58" t="s" s="2">
        <v>44</v>
      </c>
      <c r="R58" t="s" s="2">
        <v>44</v>
      </c>
      <c r="S58" t="s" s="2">
        <v>315</v>
      </c>
      <c r="T58" t="s" s="2">
        <v>44</v>
      </c>
      <c r="U58" t="s" s="2">
        <v>44</v>
      </c>
      <c r="V58" t="s" s="2">
        <v>44</v>
      </c>
      <c r="W58" t="s" s="2">
        <v>44</v>
      </c>
      <c r="X58" t="s" s="2">
        <v>44</v>
      </c>
      <c r="Y58" t="s" s="2">
        <v>44</v>
      </c>
      <c r="Z58" t="s" s="2">
        <v>44</v>
      </c>
      <c r="AA58" t="s" s="2">
        <v>44</v>
      </c>
      <c r="AB58" t="s" s="2">
        <v>44</v>
      </c>
      <c r="AC58" t="s" s="2">
        <v>44</v>
      </c>
      <c r="AD58" t="s" s="2">
        <v>44</v>
      </c>
      <c r="AE58" t="s" s="2">
        <v>316</v>
      </c>
      <c r="AF58" t="s" s="2">
        <v>42</v>
      </c>
      <c r="AG58" t="s" s="2">
        <v>43</v>
      </c>
      <c r="AH58" t="s" s="2">
        <v>44</v>
      </c>
      <c r="AI58" t="s" s="2">
        <v>63</v>
      </c>
      <c r="AJ58" t="s" s="2">
        <v>317</v>
      </c>
      <c r="AK58" t="s" s="2">
        <v>44</v>
      </c>
      <c r="AL58" t="s" s="2">
        <v>44</v>
      </c>
      <c r="AM58" t="s" s="2">
        <v>318</v>
      </c>
      <c r="AN58" t="s" s="2">
        <v>44</v>
      </c>
    </row>
    <row r="59">
      <c r="A59" t="s" s="2">
        <v>332</v>
      </c>
      <c r="B59" s="2"/>
      <c r="C59" t="s" s="2">
        <v>333</v>
      </c>
      <c r="D59" s="2"/>
      <c r="E59" t="s" s="2">
        <v>42</v>
      </c>
      <c r="F59" t="s" s="2">
        <v>51</v>
      </c>
      <c r="G59" t="s" s="2">
        <v>52</v>
      </c>
      <c r="H59" t="s" s="2">
        <v>44</v>
      </c>
      <c r="I59" t="s" s="2">
        <v>52</v>
      </c>
      <c r="J59" t="s" s="2">
        <v>53</v>
      </c>
      <c r="K59" t="s" s="2">
        <v>334</v>
      </c>
      <c r="L59" t="s" s="2">
        <v>335</v>
      </c>
      <c r="M59" s="2"/>
      <c r="N59" s="2"/>
      <c r="O59" t="s" s="2">
        <v>44</v>
      </c>
      <c r="P59" s="2"/>
      <c r="Q59" t="s" s="2">
        <v>44</v>
      </c>
      <c r="R59" t="s" s="2">
        <v>44</v>
      </c>
      <c r="S59" t="s" s="2">
        <v>336</v>
      </c>
      <c r="T59" t="s" s="2">
        <v>44</v>
      </c>
      <c r="U59" t="s" s="2">
        <v>44</v>
      </c>
      <c r="V59" t="s" s="2">
        <v>44</v>
      </c>
      <c r="W59" t="s" s="2">
        <v>44</v>
      </c>
      <c r="X59" t="s" s="2">
        <v>44</v>
      </c>
      <c r="Y59" t="s" s="2">
        <v>44</v>
      </c>
      <c r="Z59" t="s" s="2">
        <v>44</v>
      </c>
      <c r="AA59" t="s" s="2">
        <v>44</v>
      </c>
      <c r="AB59" t="s" s="2">
        <v>44</v>
      </c>
      <c r="AC59" t="s" s="2">
        <v>44</v>
      </c>
      <c r="AD59" t="s" s="2">
        <v>44</v>
      </c>
      <c r="AE59" t="s" s="2">
        <v>337</v>
      </c>
      <c r="AF59" t="s" s="2">
        <v>42</v>
      </c>
      <c r="AG59" t="s" s="2">
        <v>51</v>
      </c>
      <c r="AH59" t="s" s="2">
        <v>44</v>
      </c>
      <c r="AI59" t="s" s="2">
        <v>63</v>
      </c>
      <c r="AJ59" t="s" s="2">
        <v>338</v>
      </c>
      <c r="AK59" t="s" s="2">
        <v>44</v>
      </c>
      <c r="AL59" t="s" s="2">
        <v>44</v>
      </c>
      <c r="AM59" t="s" s="2">
        <v>339</v>
      </c>
      <c r="AN59" t="s" s="2">
        <v>44</v>
      </c>
    </row>
    <row r="60" hidden="true">
      <c r="A60" t="s" s="2">
        <v>340</v>
      </c>
      <c r="B60" s="2"/>
      <c r="C60" t="s" s="2">
        <v>341</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345</v>
      </c>
      <c r="T60" t="s" s="2">
        <v>44</v>
      </c>
      <c r="U60" t="s" s="2">
        <v>44</v>
      </c>
      <c r="V60" t="s" s="2">
        <v>44</v>
      </c>
      <c r="W60" t="s" s="2">
        <v>44</v>
      </c>
      <c r="X60" t="s" s="2">
        <v>44</v>
      </c>
      <c r="Y60" t="s" s="2">
        <v>44</v>
      </c>
      <c r="Z60" t="s" s="2">
        <v>44</v>
      </c>
      <c r="AA60" t="s" s="2">
        <v>44</v>
      </c>
      <c r="AB60" t="s" s="2">
        <v>44</v>
      </c>
      <c r="AC60" t="s" s="2">
        <v>44</v>
      </c>
      <c r="AD60" t="s" s="2">
        <v>44</v>
      </c>
      <c r="AE60" t="s" s="2">
        <v>346</v>
      </c>
      <c r="AF60" t="s" s="2">
        <v>42</v>
      </c>
      <c r="AG60" t="s" s="2">
        <v>51</v>
      </c>
      <c r="AH60" t="s" s="2">
        <v>44</v>
      </c>
      <c r="AI60" t="s" s="2">
        <v>63</v>
      </c>
      <c r="AJ60" t="s" s="2">
        <v>347</v>
      </c>
      <c r="AK60" t="s" s="2">
        <v>44</v>
      </c>
      <c r="AL60" t="s" s="2">
        <v>44</v>
      </c>
      <c r="AM60" t="s" s="2">
        <v>348</v>
      </c>
      <c r="AN60" t="s" s="2">
        <v>44</v>
      </c>
    </row>
    <row r="61">
      <c r="A61" t="s" s="2">
        <v>349</v>
      </c>
      <c r="B61" s="2"/>
      <c r="C61" t="s" s="2">
        <v>350</v>
      </c>
      <c r="D61" s="2"/>
      <c r="E61" t="s" s="2">
        <v>42</v>
      </c>
      <c r="F61" t="s" s="2">
        <v>51</v>
      </c>
      <c r="G61" t="s" s="2">
        <v>52</v>
      </c>
      <c r="H61" t="s" s="2">
        <v>44</v>
      </c>
      <c r="I61" t="s" s="2">
        <v>52</v>
      </c>
      <c r="J61" t="s" s="2">
        <v>53</v>
      </c>
      <c r="K61" t="s" s="2">
        <v>351</v>
      </c>
      <c r="L61" t="s" s="2">
        <v>352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c r="A62" t="s" s="2">
        <v>356</v>
      </c>
      <c r="B62" s="2"/>
      <c r="C62" t="s" s="2">
        <v>381</v>
      </c>
      <c r="D62" s="2"/>
      <c r="E62" t="s" s="2">
        <v>42</v>
      </c>
      <c r="F62" t="s" s="2">
        <v>51</v>
      </c>
      <c r="G62" t="s" s="2">
        <v>52</v>
      </c>
      <c r="H62" t="s" s="2">
        <v>44</v>
      </c>
      <c r="I62" t="s" s="2">
        <v>52</v>
      </c>
      <c r="J62" t="s" s="2">
        <v>53</v>
      </c>
      <c r="K62" t="s" s="2">
        <v>382</v>
      </c>
      <c r="L62" t="s" s="2">
        <v>359</v>
      </c>
      <c r="M62" s="2"/>
      <c r="N62" s="2"/>
      <c r="O62" t="s" s="2">
        <v>44</v>
      </c>
      <c r="P62" s="2"/>
      <c r="Q62" t="s" s="2">
        <v>44</v>
      </c>
      <c r="R62" t="s" s="2">
        <v>44</v>
      </c>
      <c r="S62" t="s" s="2">
        <v>360</v>
      </c>
      <c r="T62" t="s" s="2">
        <v>44</v>
      </c>
      <c r="U62" t="s" s="2">
        <v>44</v>
      </c>
      <c r="V62" t="s" s="2">
        <v>44</v>
      </c>
      <c r="W62" t="s" s="2">
        <v>44</v>
      </c>
      <c r="X62" t="s" s="2">
        <v>44</v>
      </c>
      <c r="Y62" t="s" s="2">
        <v>44</v>
      </c>
      <c r="Z62" t="s" s="2">
        <v>44</v>
      </c>
      <c r="AA62" t="s" s="2">
        <v>44</v>
      </c>
      <c r="AB62" t="s" s="2">
        <v>44</v>
      </c>
      <c r="AC62" t="s" s="2">
        <v>44</v>
      </c>
      <c r="AD62" t="s" s="2">
        <v>44</v>
      </c>
      <c r="AE62" t="s" s="2">
        <v>361</v>
      </c>
      <c r="AF62" t="s" s="2">
        <v>42</v>
      </c>
      <c r="AG62" t="s" s="2">
        <v>51</v>
      </c>
      <c r="AH62" t="s" s="2">
        <v>44</v>
      </c>
      <c r="AI62" t="s" s="2">
        <v>63</v>
      </c>
      <c r="AJ62" t="s" s="2">
        <v>362</v>
      </c>
      <c r="AK62" t="s" s="2">
        <v>44</v>
      </c>
      <c r="AL62" t="s" s="2">
        <v>44</v>
      </c>
      <c r="AM62" t="s" s="2">
        <v>363</v>
      </c>
      <c r="AN62" t="s" s="2">
        <v>44</v>
      </c>
    </row>
    <row r="63">
      <c r="A63" t="s" s="2">
        <v>364</v>
      </c>
      <c r="B63" s="2"/>
      <c r="C63" t="s" s="2">
        <v>44</v>
      </c>
      <c r="D63" s="2"/>
      <c r="E63" t="s" s="2">
        <v>42</v>
      </c>
      <c r="F63" t="s" s="2">
        <v>51</v>
      </c>
      <c r="G63" t="s" s="2">
        <v>52</v>
      </c>
      <c r="H63" t="s" s="2">
        <v>44</v>
      </c>
      <c r="I63" t="s" s="2">
        <v>52</v>
      </c>
      <c r="J63" t="s" s="2">
        <v>53</v>
      </c>
      <c r="K63" t="s" s="2">
        <v>365</v>
      </c>
      <c r="L63" t="s" s="2">
        <v>366</v>
      </c>
      <c r="M63" t="s" s="2">
        <v>367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368</v>
      </c>
      <c r="AF63" t="s" s="2">
        <v>42</v>
      </c>
      <c r="AG63" t="s" s="2">
        <v>51</v>
      </c>
      <c r="AH63" t="s" s="2">
        <v>44</v>
      </c>
      <c r="AI63" t="s" s="2">
        <v>63</v>
      </c>
      <c r="AJ63" t="s" s="2">
        <v>369</v>
      </c>
      <c r="AK63" t="s" s="2">
        <v>44</v>
      </c>
      <c r="AL63" t="s" s="2">
        <v>44</v>
      </c>
      <c r="AM63" t="s" s="2">
        <v>370</v>
      </c>
      <c r="AN63" t="s" s="2">
        <v>44</v>
      </c>
    </row>
    <row r="64">
      <c r="A64" t="s" s="2">
        <v>371</v>
      </c>
      <c r="B64" s="2"/>
      <c r="C64" t="s" s="2">
        <v>44</v>
      </c>
      <c r="D64" s="2"/>
      <c r="E64" t="s" s="2">
        <v>42</v>
      </c>
      <c r="F64" t="s" s="2">
        <v>51</v>
      </c>
      <c r="G64" t="s" s="2">
        <v>52</v>
      </c>
      <c r="H64" t="s" s="2">
        <v>44</v>
      </c>
      <c r="I64" t="s" s="2">
        <v>52</v>
      </c>
      <c r="J64" t="s" s="2">
        <v>203</v>
      </c>
      <c r="K64" t="s" s="2">
        <v>372</v>
      </c>
      <c r="L64" t="s" s="2">
        <v>373</v>
      </c>
      <c r="M64" s="2"/>
      <c r="N64" t="s" s="2">
        <v>374</v>
      </c>
      <c r="O64" t="s" s="2">
        <v>44</v>
      </c>
      <c r="P64" s="2"/>
      <c r="Q64" t="s" s="2">
        <v>44</v>
      </c>
      <c r="R64" t="s" s="2">
        <v>44</v>
      </c>
      <c r="S64" t="s" s="2">
        <v>375</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63</v>
      </c>
      <c r="AJ64" t="s" s="2">
        <v>377</v>
      </c>
      <c r="AK64" t="s" s="2">
        <v>44</v>
      </c>
      <c r="AL64" t="s" s="2">
        <v>44</v>
      </c>
      <c r="AM64" t="s" s="2">
        <v>378</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s="2"/>
      <c r="Y68" t="s" s="2">
        <v>380</v>
      </c>
      <c r="Z68" t="s" s="2">
        <v>44</v>
      </c>
      <c r="AA68" t="s" s="2">
        <v>44</v>
      </c>
      <c r="AB68" t="s" s="2">
        <v>44</v>
      </c>
      <c r="AC68" t="s" s="2">
        <v>44</v>
      </c>
      <c r="AD68" t="s" s="2">
        <v>44</v>
      </c>
      <c r="AE68" t="s" s="2">
        <v>291</v>
      </c>
      <c r="AF68" t="s" s="2">
        <v>42</v>
      </c>
      <c r="AG68" t="s" s="2">
        <v>51</v>
      </c>
      <c r="AH68" t="s" s="2">
        <v>44</v>
      </c>
      <c r="AI68" t="s" s="2">
        <v>63</v>
      </c>
      <c r="AJ68" t="s" s="2">
        <v>292</v>
      </c>
      <c r="AK68" t="s" s="2">
        <v>44</v>
      </c>
      <c r="AL68" t="s" s="2">
        <v>44</v>
      </c>
      <c r="AM68" t="s" s="2">
        <v>293</v>
      </c>
      <c r="AN68" t="s" s="2">
        <v>44</v>
      </c>
    </row>
    <row r="69" hidden="true">
      <c r="A69" t="s" s="2">
        <v>294</v>
      </c>
      <c r="B69" s="2"/>
      <c r="C69" t="s" s="2">
        <v>44</v>
      </c>
      <c r="D69" s="2"/>
      <c r="E69" t="s" s="2">
        <v>42</v>
      </c>
      <c r="F69" t="s" s="2">
        <v>51</v>
      </c>
      <c r="G69" t="s" s="2">
        <v>44</v>
      </c>
      <c r="H69" t="s" s="2">
        <v>44</v>
      </c>
      <c r="I69" t="s" s="2">
        <v>52</v>
      </c>
      <c r="J69" t="s" s="2">
        <v>71</v>
      </c>
      <c r="K69" t="s" s="2">
        <v>295</v>
      </c>
      <c r="L69" t="s" s="2">
        <v>296</v>
      </c>
      <c r="M69" t="s" s="2">
        <v>297</v>
      </c>
      <c r="N69" s="2"/>
      <c r="O69" t="s" s="2">
        <v>44</v>
      </c>
      <c r="P69" s="2"/>
      <c r="Q69" t="s" s="2">
        <v>44</v>
      </c>
      <c r="R69" t="s" s="2">
        <v>44</v>
      </c>
      <c r="S69" t="s" s="2">
        <v>298</v>
      </c>
      <c r="T69" t="s" s="2">
        <v>44</v>
      </c>
      <c r="U69" t="s" s="2">
        <v>44</v>
      </c>
      <c r="V69" t="s" s="2">
        <v>44</v>
      </c>
      <c r="W69" t="s" s="2">
        <v>171</v>
      </c>
      <c r="X69" t="s" s="2">
        <v>299</v>
      </c>
      <c r="Y69" t="s" s="2">
        <v>300</v>
      </c>
      <c r="Z69" t="s" s="2">
        <v>44</v>
      </c>
      <c r="AA69" t="s" s="2">
        <v>44</v>
      </c>
      <c r="AB69" t="s" s="2">
        <v>44</v>
      </c>
      <c r="AC69" t="s" s="2">
        <v>44</v>
      </c>
      <c r="AD69" t="s" s="2">
        <v>44</v>
      </c>
      <c r="AE69" t="s" s="2">
        <v>301</v>
      </c>
      <c r="AF69" t="s" s="2">
        <v>42</v>
      </c>
      <c r="AG69" t="s" s="2">
        <v>51</v>
      </c>
      <c r="AH69" t="s" s="2">
        <v>44</v>
      </c>
      <c r="AI69" t="s" s="2">
        <v>63</v>
      </c>
      <c r="AJ69" t="s" s="2">
        <v>292</v>
      </c>
      <c r="AK69" t="s" s="2">
        <v>44</v>
      </c>
      <c r="AL69" t="s" s="2">
        <v>44</v>
      </c>
      <c r="AM69" t="s" s="2">
        <v>302</v>
      </c>
      <c r="AN69" t="s" s="2">
        <v>44</v>
      </c>
    </row>
    <row r="70" hidden="true">
      <c r="A70" t="s" s="2">
        <v>303</v>
      </c>
      <c r="B70" s="2"/>
      <c r="C70" t="s" s="2">
        <v>44</v>
      </c>
      <c r="D70" s="2"/>
      <c r="E70" t="s" s="2">
        <v>42</v>
      </c>
      <c r="F70" t="s" s="2">
        <v>51</v>
      </c>
      <c r="G70" t="s" s="2">
        <v>44</v>
      </c>
      <c r="H70" t="s" s="2">
        <v>44</v>
      </c>
      <c r="I70" t="s" s="2">
        <v>52</v>
      </c>
      <c r="J70" t="s" s="2">
        <v>53</v>
      </c>
      <c r="K70" t="s" s="2">
        <v>304</v>
      </c>
      <c r="L70" t="s" s="2">
        <v>305</v>
      </c>
      <c r="M70" t="s" s="2">
        <v>306</v>
      </c>
      <c r="N70" t="s" s="2">
        <v>307</v>
      </c>
      <c r="O70" t="s" s="2">
        <v>44</v>
      </c>
      <c r="P70" s="2"/>
      <c r="Q70" t="s" s="2">
        <v>44</v>
      </c>
      <c r="R70" t="s" s="2">
        <v>44</v>
      </c>
      <c r="S70" t="s" s="2">
        <v>308</v>
      </c>
      <c r="T70" t="s" s="2">
        <v>44</v>
      </c>
      <c r="U70" t="s" s="2">
        <v>44</v>
      </c>
      <c r="V70" t="s" s="2">
        <v>44</v>
      </c>
      <c r="W70" t="s" s="2">
        <v>44</v>
      </c>
      <c r="X70" t="s" s="2">
        <v>44</v>
      </c>
      <c r="Y70" t="s" s="2">
        <v>44</v>
      </c>
      <c r="Z70" t="s" s="2">
        <v>44</v>
      </c>
      <c r="AA70" t="s" s="2">
        <v>44</v>
      </c>
      <c r="AB70" t="s" s="2">
        <v>44</v>
      </c>
      <c r="AC70" t="s" s="2">
        <v>44</v>
      </c>
      <c r="AD70" t="s" s="2">
        <v>44</v>
      </c>
      <c r="AE70" t="s" s="2">
        <v>309</v>
      </c>
      <c r="AF70" t="s" s="2">
        <v>42</v>
      </c>
      <c r="AG70" t="s" s="2">
        <v>51</v>
      </c>
      <c r="AH70" t="s" s="2">
        <v>44</v>
      </c>
      <c r="AI70" t="s" s="2">
        <v>63</v>
      </c>
      <c r="AJ70" t="s" s="2">
        <v>310</v>
      </c>
      <c r="AK70" t="s" s="2">
        <v>44</v>
      </c>
      <c r="AL70" t="s" s="2">
        <v>44</v>
      </c>
      <c r="AM70" t="s" s="2">
        <v>311</v>
      </c>
      <c r="AN70" t="s" s="2">
        <v>44</v>
      </c>
    </row>
    <row r="71">
      <c r="A71" t="s" s="2">
        <v>312</v>
      </c>
      <c r="B71" s="2"/>
      <c r="C71" t="s" s="2">
        <v>44</v>
      </c>
      <c r="D71" s="2"/>
      <c r="E71" t="s" s="2">
        <v>42</v>
      </c>
      <c r="F71" t="s" s="2">
        <v>43</v>
      </c>
      <c r="G71" t="s" s="2">
        <v>52</v>
      </c>
      <c r="H71" t="s" s="2">
        <v>44</v>
      </c>
      <c r="I71" t="s" s="2">
        <v>52</v>
      </c>
      <c r="J71" t="s" s="2">
        <v>53</v>
      </c>
      <c r="K71" t="s" s="2">
        <v>313</v>
      </c>
      <c r="L71" t="s" s="2">
        <v>314</v>
      </c>
      <c r="M71" s="2"/>
      <c r="N71" s="2"/>
      <c r="O71" t="s" s="2">
        <v>44</v>
      </c>
      <c r="P71" s="2"/>
      <c r="Q71" t="s" s="2">
        <v>44</v>
      </c>
      <c r="R71" t="s" s="2">
        <v>44</v>
      </c>
      <c r="S71" t="s" s="2">
        <v>315</v>
      </c>
      <c r="T71" t="s" s="2">
        <v>44</v>
      </c>
      <c r="U71" t="s" s="2">
        <v>44</v>
      </c>
      <c r="V71" t="s" s="2">
        <v>44</v>
      </c>
      <c r="W71" t="s" s="2">
        <v>44</v>
      </c>
      <c r="X71" t="s" s="2">
        <v>44</v>
      </c>
      <c r="Y71" t="s" s="2">
        <v>44</v>
      </c>
      <c r="Z71" t="s" s="2">
        <v>44</v>
      </c>
      <c r="AA71" t="s" s="2">
        <v>44</v>
      </c>
      <c r="AB71" t="s" s="2">
        <v>44</v>
      </c>
      <c r="AC71" t="s" s="2">
        <v>44</v>
      </c>
      <c r="AD71" t="s" s="2">
        <v>44</v>
      </c>
      <c r="AE71" t="s" s="2">
        <v>316</v>
      </c>
      <c r="AF71" t="s" s="2">
        <v>42</v>
      </c>
      <c r="AG71" t="s" s="2">
        <v>43</v>
      </c>
      <c r="AH71" t="s" s="2">
        <v>44</v>
      </c>
      <c r="AI71" t="s" s="2">
        <v>63</v>
      </c>
      <c r="AJ71" t="s" s="2">
        <v>317</v>
      </c>
      <c r="AK71" t="s" s="2">
        <v>44</v>
      </c>
      <c r="AL71" t="s" s="2">
        <v>44</v>
      </c>
      <c r="AM71" t="s" s="2">
        <v>318</v>
      </c>
      <c r="AN71" t="s" s="2">
        <v>44</v>
      </c>
    </row>
    <row r="72">
      <c r="A72" t="s" s="2">
        <v>332</v>
      </c>
      <c r="B72" s="2"/>
      <c r="C72" t="s" s="2">
        <v>333</v>
      </c>
      <c r="D72" s="2"/>
      <c r="E72" t="s" s="2">
        <v>42</v>
      </c>
      <c r="F72" t="s" s="2">
        <v>51</v>
      </c>
      <c r="G72" t="s" s="2">
        <v>52</v>
      </c>
      <c r="H72" t="s" s="2">
        <v>44</v>
      </c>
      <c r="I72" t="s" s="2">
        <v>52</v>
      </c>
      <c r="J72" t="s" s="2">
        <v>53</v>
      </c>
      <c r="K72" t="s" s="2">
        <v>334</v>
      </c>
      <c r="L72" t="s" s="2">
        <v>335</v>
      </c>
      <c r="M72" s="2"/>
      <c r="N72" s="2"/>
      <c r="O72" t="s" s="2">
        <v>44</v>
      </c>
      <c r="P72" s="2"/>
      <c r="Q72" t="s" s="2">
        <v>44</v>
      </c>
      <c r="R72" t="s" s="2">
        <v>44</v>
      </c>
      <c r="S72" t="s" s="2">
        <v>336</v>
      </c>
      <c r="T72" t="s" s="2">
        <v>44</v>
      </c>
      <c r="U72" t="s" s="2">
        <v>44</v>
      </c>
      <c r="V72" t="s" s="2">
        <v>44</v>
      </c>
      <c r="W72" t="s" s="2">
        <v>44</v>
      </c>
      <c r="X72" t="s" s="2">
        <v>44</v>
      </c>
      <c r="Y72" t="s" s="2">
        <v>44</v>
      </c>
      <c r="Z72" t="s" s="2">
        <v>44</v>
      </c>
      <c r="AA72" t="s" s="2">
        <v>44</v>
      </c>
      <c r="AB72" t="s" s="2">
        <v>44</v>
      </c>
      <c r="AC72" t="s" s="2">
        <v>44</v>
      </c>
      <c r="AD72" t="s" s="2">
        <v>44</v>
      </c>
      <c r="AE72" t="s" s="2">
        <v>337</v>
      </c>
      <c r="AF72" t="s" s="2">
        <v>42</v>
      </c>
      <c r="AG72" t="s" s="2">
        <v>51</v>
      </c>
      <c r="AH72" t="s" s="2">
        <v>44</v>
      </c>
      <c r="AI72" t="s" s="2">
        <v>63</v>
      </c>
      <c r="AJ72" t="s" s="2">
        <v>338</v>
      </c>
      <c r="AK72" t="s" s="2">
        <v>44</v>
      </c>
      <c r="AL72" t="s" s="2">
        <v>44</v>
      </c>
      <c r="AM72" t="s" s="2">
        <v>339</v>
      </c>
      <c r="AN72" t="s" s="2">
        <v>44</v>
      </c>
    </row>
    <row r="73" hidden="true">
      <c r="A73" t="s" s="2">
        <v>340</v>
      </c>
      <c r="B73" s="2"/>
      <c r="C73" t="s" s="2">
        <v>341</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345</v>
      </c>
      <c r="T73" t="s" s="2">
        <v>44</v>
      </c>
      <c r="U73" t="s" s="2">
        <v>44</v>
      </c>
      <c r="V73" t="s" s="2">
        <v>44</v>
      </c>
      <c r="W73" t="s" s="2">
        <v>44</v>
      </c>
      <c r="X73" t="s" s="2">
        <v>44</v>
      </c>
      <c r="Y73" t="s" s="2">
        <v>44</v>
      </c>
      <c r="Z73" t="s" s="2">
        <v>44</v>
      </c>
      <c r="AA73" t="s" s="2">
        <v>44</v>
      </c>
      <c r="AB73" t="s" s="2">
        <v>44</v>
      </c>
      <c r="AC73" t="s" s="2">
        <v>44</v>
      </c>
      <c r="AD73" t="s" s="2">
        <v>44</v>
      </c>
      <c r="AE73" t="s" s="2">
        <v>346</v>
      </c>
      <c r="AF73" t="s" s="2">
        <v>42</v>
      </c>
      <c r="AG73" t="s" s="2">
        <v>51</v>
      </c>
      <c r="AH73" t="s" s="2">
        <v>44</v>
      </c>
      <c r="AI73" t="s" s="2">
        <v>63</v>
      </c>
      <c r="AJ73" t="s" s="2">
        <v>347</v>
      </c>
      <c r="AK73" t="s" s="2">
        <v>44</v>
      </c>
      <c r="AL73" t="s" s="2">
        <v>44</v>
      </c>
      <c r="AM73" t="s" s="2">
        <v>348</v>
      </c>
      <c r="AN73" t="s" s="2">
        <v>44</v>
      </c>
    </row>
    <row r="74">
      <c r="A74" t="s" s="2">
        <v>349</v>
      </c>
      <c r="B74" s="2"/>
      <c r="C74" t="s" s="2">
        <v>350</v>
      </c>
      <c r="D74" s="2"/>
      <c r="E74" t="s" s="2">
        <v>42</v>
      </c>
      <c r="F74" t="s" s="2">
        <v>51</v>
      </c>
      <c r="G74" t="s" s="2">
        <v>52</v>
      </c>
      <c r="H74" t="s" s="2">
        <v>44</v>
      </c>
      <c r="I74" t="s" s="2">
        <v>52</v>
      </c>
      <c r="J74" t="s" s="2">
        <v>53</v>
      </c>
      <c r="K74" t="s" s="2">
        <v>351</v>
      </c>
      <c r="L74" t="s" s="2">
        <v>352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c r="A75" t="s" s="2">
        <v>356</v>
      </c>
      <c r="B75" s="2"/>
      <c r="C75" t="s" s="2">
        <v>381</v>
      </c>
      <c r="D75" s="2"/>
      <c r="E75" t="s" s="2">
        <v>42</v>
      </c>
      <c r="F75" t="s" s="2">
        <v>51</v>
      </c>
      <c r="G75" t="s" s="2">
        <v>52</v>
      </c>
      <c r="H75" t="s" s="2">
        <v>44</v>
      </c>
      <c r="I75" t="s" s="2">
        <v>52</v>
      </c>
      <c r="J75" t="s" s="2">
        <v>53</v>
      </c>
      <c r="K75" t="s" s="2">
        <v>382</v>
      </c>
      <c r="L75" t="s" s="2">
        <v>359</v>
      </c>
      <c r="M75" s="2"/>
      <c r="N75" s="2"/>
      <c r="O75" t="s" s="2">
        <v>44</v>
      </c>
      <c r="P75" s="2"/>
      <c r="Q75" t="s" s="2">
        <v>44</v>
      </c>
      <c r="R75" t="s" s="2">
        <v>44</v>
      </c>
      <c r="S75" t="s" s="2">
        <v>360</v>
      </c>
      <c r="T75" t="s" s="2">
        <v>44</v>
      </c>
      <c r="U75" t="s" s="2">
        <v>44</v>
      </c>
      <c r="V75" t="s" s="2">
        <v>44</v>
      </c>
      <c r="W75" t="s" s="2">
        <v>44</v>
      </c>
      <c r="X75" t="s" s="2">
        <v>44</v>
      </c>
      <c r="Y75" t="s" s="2">
        <v>44</v>
      </c>
      <c r="Z75" t="s" s="2">
        <v>44</v>
      </c>
      <c r="AA75" t="s" s="2">
        <v>44</v>
      </c>
      <c r="AB75" t="s" s="2">
        <v>44</v>
      </c>
      <c r="AC75" t="s" s="2">
        <v>44</v>
      </c>
      <c r="AD75" t="s" s="2">
        <v>44</v>
      </c>
      <c r="AE75" t="s" s="2">
        <v>361</v>
      </c>
      <c r="AF75" t="s" s="2">
        <v>42</v>
      </c>
      <c r="AG75" t="s" s="2">
        <v>51</v>
      </c>
      <c r="AH75" t="s" s="2">
        <v>44</v>
      </c>
      <c r="AI75" t="s" s="2">
        <v>63</v>
      </c>
      <c r="AJ75" t="s" s="2">
        <v>362</v>
      </c>
      <c r="AK75" t="s" s="2">
        <v>44</v>
      </c>
      <c r="AL75" t="s" s="2">
        <v>44</v>
      </c>
      <c r="AM75" t="s" s="2">
        <v>363</v>
      </c>
      <c r="AN75" t="s" s="2">
        <v>44</v>
      </c>
    </row>
    <row r="76">
      <c r="A76" t="s" s="2">
        <v>364</v>
      </c>
      <c r="B76" s="2"/>
      <c r="C76" t="s" s="2">
        <v>44</v>
      </c>
      <c r="D76" s="2"/>
      <c r="E76" t="s" s="2">
        <v>42</v>
      </c>
      <c r="F76" t="s" s="2">
        <v>51</v>
      </c>
      <c r="G76" t="s" s="2">
        <v>52</v>
      </c>
      <c r="H76" t="s" s="2">
        <v>44</v>
      </c>
      <c r="I76" t="s" s="2">
        <v>52</v>
      </c>
      <c r="J76" t="s" s="2">
        <v>53</v>
      </c>
      <c r="K76" t="s" s="2">
        <v>365</v>
      </c>
      <c r="L76" t="s" s="2">
        <v>366</v>
      </c>
      <c r="M76" t="s" s="2">
        <v>367</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368</v>
      </c>
      <c r="AF76" t="s" s="2">
        <v>42</v>
      </c>
      <c r="AG76" t="s" s="2">
        <v>51</v>
      </c>
      <c r="AH76" t="s" s="2">
        <v>44</v>
      </c>
      <c r="AI76" t="s" s="2">
        <v>63</v>
      </c>
      <c r="AJ76" t="s" s="2">
        <v>369</v>
      </c>
      <c r="AK76" t="s" s="2">
        <v>44</v>
      </c>
      <c r="AL76" t="s" s="2">
        <v>44</v>
      </c>
      <c r="AM76" t="s" s="2">
        <v>370</v>
      </c>
      <c r="AN76" t="s" s="2">
        <v>44</v>
      </c>
    </row>
    <row r="77">
      <c r="A77" t="s" s="2">
        <v>371</v>
      </c>
      <c r="B77" s="2"/>
      <c r="C77" t="s" s="2">
        <v>44</v>
      </c>
      <c r="D77" s="2"/>
      <c r="E77" t="s" s="2">
        <v>42</v>
      </c>
      <c r="F77" t="s" s="2">
        <v>51</v>
      </c>
      <c r="G77" t="s" s="2">
        <v>52</v>
      </c>
      <c r="H77" t="s" s="2">
        <v>44</v>
      </c>
      <c r="I77" t="s" s="2">
        <v>52</v>
      </c>
      <c r="J77" t="s" s="2">
        <v>203</v>
      </c>
      <c r="K77" t="s" s="2">
        <v>372</v>
      </c>
      <c r="L77" t="s" s="2">
        <v>373</v>
      </c>
      <c r="M77" s="2"/>
      <c r="N77" t="s" s="2">
        <v>374</v>
      </c>
      <c r="O77" t="s" s="2">
        <v>44</v>
      </c>
      <c r="P77" s="2"/>
      <c r="Q77" t="s" s="2">
        <v>44</v>
      </c>
      <c r="R77" t="s" s="2">
        <v>44</v>
      </c>
      <c r="S77" t="s" s="2">
        <v>375</v>
      </c>
      <c r="T77" t="s" s="2">
        <v>44</v>
      </c>
      <c r="U77" t="s" s="2">
        <v>44</v>
      </c>
      <c r="V77" t="s" s="2">
        <v>44</v>
      </c>
      <c r="W77" t="s" s="2">
        <v>44</v>
      </c>
      <c r="X77" t="s" s="2">
        <v>44</v>
      </c>
      <c r="Y77" t="s" s="2">
        <v>44</v>
      </c>
      <c r="Z77" t="s" s="2">
        <v>44</v>
      </c>
      <c r="AA77" t="s" s="2">
        <v>44</v>
      </c>
      <c r="AB77" t="s" s="2">
        <v>44</v>
      </c>
      <c r="AC77" t="s" s="2">
        <v>44</v>
      </c>
      <c r="AD77" t="s" s="2">
        <v>44</v>
      </c>
      <c r="AE77" t="s" s="2">
        <v>376</v>
      </c>
      <c r="AF77" t="s" s="2">
        <v>42</v>
      </c>
      <c r="AG77" t="s" s="2">
        <v>51</v>
      </c>
      <c r="AH77" t="s" s="2">
        <v>44</v>
      </c>
      <c r="AI77" t="s" s="2">
        <v>63</v>
      </c>
      <c r="AJ77" t="s" s="2">
        <v>377</v>
      </c>
      <c r="AK77" t="s" s="2">
        <v>44</v>
      </c>
      <c r="AL77" t="s" s="2">
        <v>44</v>
      </c>
      <c r="AM77" t="s" s="2">
        <v>378</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2021-06-30T17:01:17Z</dcterms:created>
  <dc:creator>Apache POI</dc:creator>
</cp:coreProperties>
</file>