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<sst xmlns="http://schemas.openxmlformats.org/spreadsheetml/2006/main" count="945" uniqueCount="101">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</sst>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85</v>
      </c>
      <c r="X16" t="s" s="2">
        <v>90</v>
      </c>
      <c r="Y16" t="s" s="2">
        <v>91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92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93</v>
      </c>
      <c r="L17" t="s" s="2">
        <v>94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95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96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97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96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95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99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100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2021-07-09T18:33:11Z</dcterms:created>
  <dc:creator>Apache POI</dc:creator>
</cp:coreProperties>
</file>