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ccc6d13cb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1ba7cc964ba420e"/>
    <x:sheet xmlns:r="http://schemas.openxmlformats.org/officeDocument/2006/relationships" name="Details" sheetId="2" r:id="R88dd07be0f5b4555"/>
    <x:sheet xmlns:r="http://schemas.openxmlformats.org/officeDocument/2006/relationships" name="Missing assemblies" sheetId="3" r:id="Rb9147aaa1fba404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b6556dce6f4e33" /><Relationship Type="http://schemas.openxmlformats.org/officeDocument/2006/relationships/worksheet" Target="/xl/worksheets/sheet1.xml" Id="R61ba7cc964ba420e" /><Relationship Type="http://schemas.openxmlformats.org/officeDocument/2006/relationships/worksheet" Target="/xl/worksheets/sheet2.xml" Id="R88dd07be0f5b4555" /><Relationship Type="http://schemas.openxmlformats.org/officeDocument/2006/relationships/worksheet" Target="/xl/worksheets/sheet3.xml" Id="Rb9147aaa1fba4045" /></Relationships>
</file>

<file path=xl/tables/table1.xml><?xml version="1.0" encoding="utf-8"?>
<x:table xmlns:x="http://schemas.openxmlformats.org/spreadsheetml/2006/main" id="8570" name="8570" displayName="Table8570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571" name="8571" displayName="Table8571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572" name="8572" displayName="Table8572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b130e7c70729490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3c0dcd61f76944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2b5f967435cd4165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a278f875-44bc-4607-a3da-1530bfb12e96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b130e7c70729490f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3c0dcd61f7694419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2b5f967435cd4165"/>
  </x:tableParts>
</x:worksheet>
</file>