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khimRehan/rails_projects/kota-fin/"/>
    </mc:Choice>
  </mc:AlternateContent>
  <xr:revisionPtr revIDLastSave="0" documentId="13_ncr:1_{39711773-F1A9-6F40-82ED-4B402261C73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BORANG" sheetId="1" r:id="rId1"/>
  </sheets>
  <calcPr calcId="0"/>
</workbook>
</file>

<file path=xl/sharedStrings.xml><?xml version="1.0" encoding="utf-8"?>
<sst xmlns="http://schemas.openxmlformats.org/spreadsheetml/2006/main" count="735" uniqueCount="18">
  <si>
    <t/>
  </si>
  <si>
    <t>JANGAN DELETE</t>
  </si>
  <si>
    <t>NO</t>
  </si>
  <si>
    <t>cth</t>
  </si>
  <si>
    <t>MULA DISINI</t>
  </si>
  <si>
    <t>BORANG PENDAFTARAN PENDUDUK</t>
  </si>
  <si>
    <t>BLOCK/ROAD</t>
  </si>
  <si>
    <t>UNIT NO</t>
  </si>
  <si>
    <t>OWNER DETAILS</t>
  </si>
  <si>
    <t>TENANT DETAILS</t>
  </si>
  <si>
    <t>VEHICLES LIST</t>
  </si>
  <si>
    <t>BILL TO</t>
  </si>
  <si>
    <t>Lorong LEP 3/4</t>
  </si>
  <si>
    <t>24-A</t>
  </si>
  <si>
    <t>Nama;
DD/MM/YYYY;
Phone No;
Email;</t>
  </si>
  <si>
    <t>Plate No 1;Brand 1;Type 1;,
WYR8987;Honda;Sedan;,</t>
  </si>
  <si>
    <t>TENANT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</si>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</sst>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20"/>
      <name val="Arial"/>
      <family val="1"/>
    </font>
    <font>
      <b/>
      <sz val="13"/>
      <color rgb="FFFFFFFF"/>
      <name val="Arial"/>
      <family val="1"/>
    </font>
    <font>
      <b/>
      <sz val="13"/>
      <color rgb="FFFFFFFF"/>
      <name val="Arial"/>
      <family val="1"/>
    </font>
    <font>
      <b/>
      <sz val="15"/>
      <name val="Arial"/>
      <family val="1"/>
    </font>
    <font>
      <i/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3232FF"/>
      </patternFill>
    </fill>
    <fill>
      <patternFill patternType="solid">
        <fgColor rgb="FFEFC376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Fill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showOutlineSymbols="0" showWhiteSpace="0" workbookViewId="0">
      <selection activeCell="F16" sqref="F16"/>
    </sheetView>
  </sheetViews>
  <sheetFormatPr baseColWidth="10" defaultColWidth="8.83203125" defaultRowHeight="14" x14ac:dyDescent="0.15"/>
  <cols>
    <col min="1" max="1" width="5" bestFit="1" customWidth="1"/>
    <col min="2" max="2" width="20" bestFit="1" customWidth="1"/>
    <col min="3" max="3" width="5" bestFit="1" customWidth="1"/>
    <col min="4" max="4" width="20.6640625" bestFit="1" customWidth="1"/>
    <col min="5" max="5" width="18" bestFit="1" customWidth="1"/>
    <col min="6" max="6" width="24" customWidth="1"/>
    <col min="7" max="7" width="23.1640625" customWidth="1"/>
    <col min="8" max="8" width="29" bestFit="1" customWidth="1"/>
    <col min="9" max="9" width="18.33203125" style="5" bestFit="1" customWidth="1"/>
  </cols>
  <sheetData>
    <row r="1" spans="1:24" ht="25" x14ac:dyDescent="0.25">
      <c r="A1" s="1" t="s">
        <v>0</v>
      </c>
      <c r="B1" s="1" t="s">
        <v>5</v>
      </c>
      <c r="I1"/>
    </row>
    <row r="2" spans="1:24" x14ac:dyDescent="0.15">
      <c r="A2" t="s">
        <v>0</v>
      </c>
      <c r="I2"/>
    </row>
    <row r="3" spans="1:24" ht="19" x14ac:dyDescent="0.2">
      <c r="A3" t="s">
        <v>0</v>
      </c>
      <c r="B3" s="2" t="s">
        <v>1</v>
      </c>
      <c r="C3" s="4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24" ht="60" x14ac:dyDescent="0.2">
      <c r="A4" t="s">
        <v>0</v>
      </c>
      <c r="B4" s="2" t="s">
        <v>1</v>
      </c>
      <c r="C4" s="6" t="s">
        <v>3</v>
      </c>
      <c r="D4" s="6" t="s">
        <v>12</v>
      </c>
      <c r="E4" s="6" t="s">
        <v>13</v>
      </c>
      <c r="F4" s="7" t="s">
        <v>14</v>
      </c>
      <c r="G4" s="7" t="s">
        <v>14</v>
      </c>
      <c r="H4" s="7" t="s">
        <v>15</v>
      </c>
      <c r="I4" s="6" t="s">
        <v>16</v>
      </c>
    </row>
    <row r="5" spans="1:24" ht="60" x14ac:dyDescent="0.2">
      <c r="A5" t="s">
        <v>0</v>
      </c>
      <c r="B5" s="3" t="s">
        <v>4</v>
      </c>
      <c r="C5" s="9">
        <v>1</v>
      </c>
      <c r="D5" s="9" t="s">
        <v>12</v>
      </c>
      <c r="E5" s="9" t="s">
        <v>13</v>
      </c>
      <c r="F5" s="9" t="s">
        <v>14</v>
      </c>
      <c r="G5" s="9" t="s">
        <v>14</v>
      </c>
      <c r="H5" s="9" t="s">
        <v>15</v>
      </c>
      <c r="I5" s="8" t="s">
        <v>16</v>
      </c>
      <c r="X5" t="s">
        <v>16</v>
      </c>
    </row>
    <row r="6" spans="1:24" ht="60" x14ac:dyDescent="0.15">
      <c r="A6" t="s">
        <v>0</v>
      </c>
      <c r="B6" t="s">
        <v>0</v>
      </c>
      <c r="C6" s="9">
        <v>2</v>
      </c>
      <c r="D6" s="9" t="s">
        <v>12</v>
      </c>
      <c r="E6" s="9" t="s">
        <v>13</v>
      </c>
      <c r="F6" s="9" t="s">
        <v>14</v>
      </c>
      <c r="G6" s="9" t="s">
        <v>14</v>
      </c>
      <c r="H6" s="9" t="s">
        <v>15</v>
      </c>
      <c r="I6" s="8" t="s">
        <v>16</v>
      </c>
      <c r="X6" t="s">
        <v>17</v>
      </c>
    </row>
    <row r="7" spans="1:24" ht="15" x14ac:dyDescent="0.15">
      <c r="A7" t="s">
        <v>0</v>
      </c>
      <c r="B7" t="s">
        <v>0</v>
      </c>
      <c r="C7" s="9">
        <v>3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8"/>
    </row>
    <row r="8" spans="1:24" ht="15" x14ac:dyDescent="0.15">
      <c r="A8" t="s">
        <v>0</v>
      </c>
      <c r="B8" t="s">
        <v>0</v>
      </c>
      <c r="C8" s="9">
        <v>4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8"/>
    </row>
    <row r="9" spans="1:24" ht="15" x14ac:dyDescent="0.15">
      <c r="A9" t="s">
        <v>0</v>
      </c>
      <c r="B9" t="s">
        <v>0</v>
      </c>
      <c r="C9" s="9">
        <v>5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8"/>
    </row>
    <row r="10" spans="1:24" ht="15" x14ac:dyDescent="0.15">
      <c r="A10" t="s">
        <v>0</v>
      </c>
      <c r="B10" t="s">
        <v>0</v>
      </c>
      <c r="C10" s="9">
        <v>6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8"/>
    </row>
    <row r="11" spans="1:24" ht="15" x14ac:dyDescent="0.15">
      <c r="A11" t="s">
        <v>0</v>
      </c>
      <c r="B11" t="s">
        <v>0</v>
      </c>
      <c r="C11" s="9">
        <v>7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8"/>
    </row>
    <row r="12" spans="1:24" ht="15" x14ac:dyDescent="0.15">
      <c r="A12" t="s">
        <v>0</v>
      </c>
      <c r="B12" t="s">
        <v>0</v>
      </c>
      <c r="C12" s="9">
        <v>8</v>
      </c>
      <c r="D12" s="9" t="s">
        <v>0</v>
      </c>
      <c r="E12" s="9" t="s">
        <v>0</v>
      </c>
      <c r="F12" s="9" t="s">
        <v>0</v>
      </c>
      <c r="G12" s="9" t="s">
        <v>0</v>
      </c>
      <c r="H12" s="9" t="s">
        <v>0</v>
      </c>
      <c r="I12" s="8"/>
    </row>
    <row r="13" spans="1:24" ht="15" x14ac:dyDescent="0.15">
      <c r="A13" t="s">
        <v>0</v>
      </c>
      <c r="B13" t="s">
        <v>0</v>
      </c>
      <c r="C13" s="9">
        <v>9</v>
      </c>
      <c r="D13" s="9" t="s">
        <v>0</v>
      </c>
      <c r="E13" s="9" t="s">
        <v>0</v>
      </c>
      <c r="F13" s="9" t="s">
        <v>0</v>
      </c>
      <c r="G13" s="9" t="s">
        <v>0</v>
      </c>
      <c r="H13" s="9" t="s">
        <v>0</v>
      </c>
      <c r="I13" s="8"/>
    </row>
    <row r="14" spans="1:24" ht="15" x14ac:dyDescent="0.15">
      <c r="A14" t="s">
        <v>0</v>
      </c>
      <c r="B14" t="s">
        <v>0</v>
      </c>
      <c r="C14" s="9">
        <v>10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8"/>
    </row>
    <row r="15" spans="1:24" ht="15" x14ac:dyDescent="0.15">
      <c r="A15" t="s">
        <v>0</v>
      </c>
      <c r="B15" t="s">
        <v>0</v>
      </c>
      <c r="C15" s="9">
        <v>11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8"/>
    </row>
    <row r="16" spans="1:24" ht="15" x14ac:dyDescent="0.15">
      <c r="A16" t="s">
        <v>0</v>
      </c>
      <c r="B16" t="s">
        <v>0</v>
      </c>
      <c r="C16" s="9">
        <v>12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0</v>
      </c>
      <c r="I16" s="8"/>
    </row>
    <row r="17" spans="1:9" ht="15" x14ac:dyDescent="0.15">
      <c r="A17" t="s">
        <v>0</v>
      </c>
      <c r="B17" t="s">
        <v>0</v>
      </c>
      <c r="C17" s="9">
        <v>13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8"/>
    </row>
    <row r="18" spans="1:9" ht="15" x14ac:dyDescent="0.15">
      <c r="A18" t="s">
        <v>0</v>
      </c>
      <c r="B18" t="s">
        <v>0</v>
      </c>
      <c r="C18" s="9">
        <v>14</v>
      </c>
      <c r="D18" s="9" t="s">
        <v>0</v>
      </c>
      <c r="E18" s="9" t="s">
        <v>0</v>
      </c>
      <c r="F18" s="9" t="s">
        <v>0</v>
      </c>
      <c r="G18" s="9" t="s">
        <v>0</v>
      </c>
      <c r="H18" s="9" t="s">
        <v>0</v>
      </c>
      <c r="I18" s="8"/>
    </row>
    <row r="19" spans="1:9" ht="15" x14ac:dyDescent="0.15">
      <c r="A19" t="s">
        <v>0</v>
      </c>
      <c r="B19" t="s">
        <v>0</v>
      </c>
      <c r="C19" s="9">
        <v>15</v>
      </c>
      <c r="D19" s="9" t="s">
        <v>0</v>
      </c>
      <c r="E19" s="9" t="s">
        <v>0</v>
      </c>
      <c r="F19" s="9" t="s">
        <v>0</v>
      </c>
      <c r="G19" s="9" t="s">
        <v>0</v>
      </c>
      <c r="H19" s="9" t="s">
        <v>0</v>
      </c>
      <c r="I19" s="8"/>
    </row>
    <row r="20" spans="1:9" ht="15" x14ac:dyDescent="0.15">
      <c r="A20" t="s">
        <v>0</v>
      </c>
      <c r="B20" t="s">
        <v>0</v>
      </c>
      <c r="C20" s="9">
        <v>16</v>
      </c>
      <c r="D20" s="9" t="s">
        <v>0</v>
      </c>
      <c r="E20" s="9" t="s">
        <v>0</v>
      </c>
      <c r="F20" s="9" t="s">
        <v>0</v>
      </c>
      <c r="G20" s="9" t="s">
        <v>0</v>
      </c>
      <c r="H20" s="9" t="s">
        <v>0</v>
      </c>
      <c r="I20" s="8"/>
    </row>
    <row r="21" spans="1:9" ht="15" x14ac:dyDescent="0.15">
      <c r="A21" t="s">
        <v>0</v>
      </c>
      <c r="B21" t="s">
        <v>0</v>
      </c>
      <c r="C21" s="9">
        <v>17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8"/>
    </row>
    <row r="22" spans="1:9" ht="15" x14ac:dyDescent="0.15">
      <c r="A22" t="s">
        <v>0</v>
      </c>
      <c r="B22" t="s">
        <v>0</v>
      </c>
      <c r="C22" s="9">
        <v>18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8"/>
    </row>
    <row r="23" spans="1:9" ht="15" x14ac:dyDescent="0.15">
      <c r="A23" t="s">
        <v>0</v>
      </c>
      <c r="B23" t="s">
        <v>0</v>
      </c>
      <c r="C23" s="9">
        <v>19</v>
      </c>
      <c r="D23" s="9" t="s">
        <v>0</v>
      </c>
      <c r="E23" s="9" t="s">
        <v>0</v>
      </c>
      <c r="F23" s="9" t="s">
        <v>0</v>
      </c>
      <c r="G23" s="9" t="s">
        <v>0</v>
      </c>
      <c r="H23" s="9" t="s">
        <v>0</v>
      </c>
      <c r="I23" s="8"/>
    </row>
    <row r="24" spans="1:9" ht="15" x14ac:dyDescent="0.15">
      <c r="A24" t="s">
        <v>0</v>
      </c>
      <c r="B24" t="s">
        <v>0</v>
      </c>
      <c r="C24" s="9">
        <v>20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8"/>
    </row>
    <row r="25" spans="1:9" x14ac:dyDescent="0.15">
      <c r="C25" s="9">
        <v>21</v>
      </c>
      <c r="D25" s="9"/>
      <c r="E25" s="9"/>
      <c r="F25" s="9"/>
      <c r="G25" s="9"/>
      <c r="H25" s="9"/>
      <c r="I25" s="8"/>
    </row>
    <row r="26" spans="1:9" ht="15" x14ac:dyDescent="0.15">
      <c r="C26" s="9">
        <v>22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8"/>
    </row>
    <row r="27" spans="1:9" ht="15" x14ac:dyDescent="0.15">
      <c r="C27" s="9">
        <v>23</v>
      </c>
      <c r="D27" s="9" t="s">
        <v>0</v>
      </c>
      <c r="E27" s="9" t="s">
        <v>0</v>
      </c>
      <c r="F27" s="9" t="s">
        <v>0</v>
      </c>
      <c r="G27" s="9" t="s">
        <v>0</v>
      </c>
      <c r="H27" s="9" t="s">
        <v>0</v>
      </c>
      <c r="I27" s="8"/>
    </row>
    <row r="28" spans="1:9" ht="15" x14ac:dyDescent="0.15">
      <c r="C28" s="9">
        <v>24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8"/>
    </row>
    <row r="29" spans="1:9" ht="15" x14ac:dyDescent="0.15">
      <c r="C29" s="9">
        <v>25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8"/>
    </row>
    <row r="30" spans="1:9" ht="15" x14ac:dyDescent="0.15">
      <c r="C30" s="9">
        <v>26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8"/>
    </row>
    <row r="31" spans="1:9" ht="15" x14ac:dyDescent="0.15">
      <c r="C31" s="9">
        <v>27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8"/>
    </row>
    <row r="32" spans="1:9" ht="15" x14ac:dyDescent="0.15">
      <c r="C32" s="9">
        <v>28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8"/>
    </row>
    <row r="33" spans="3:9" ht="15" x14ac:dyDescent="0.15">
      <c r="C33" s="9">
        <v>29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8"/>
    </row>
    <row r="34" spans="3:9" ht="15" x14ac:dyDescent="0.15">
      <c r="C34" s="9">
        <v>30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8"/>
    </row>
    <row r="35" spans="3:9" ht="15" x14ac:dyDescent="0.15">
      <c r="C35" s="9">
        <v>31</v>
      </c>
      <c r="D35" s="9" t="s">
        <v>0</v>
      </c>
      <c r="E35" s="9" t="s">
        <v>0</v>
      </c>
      <c r="F35" s="9" t="s">
        <v>0</v>
      </c>
      <c r="G35" s="9" t="s">
        <v>0</v>
      </c>
      <c r="H35" s="9" t="s">
        <v>0</v>
      </c>
      <c r="I35" s="8"/>
    </row>
    <row r="36" spans="3:9" ht="15" x14ac:dyDescent="0.15">
      <c r="C36" s="9">
        <v>32</v>
      </c>
      <c r="D36" s="9" t="s">
        <v>0</v>
      </c>
      <c r="E36" s="9" t="s">
        <v>0</v>
      </c>
      <c r="F36" s="9" t="s">
        <v>0</v>
      </c>
      <c r="G36" s="9" t="s">
        <v>0</v>
      </c>
      <c r="H36" s="9" t="s">
        <v>0</v>
      </c>
      <c r="I36" s="8"/>
    </row>
    <row r="37" spans="3:9" ht="15" x14ac:dyDescent="0.15">
      <c r="C37" s="9">
        <v>33</v>
      </c>
      <c r="D37" s="9" t="s">
        <v>0</v>
      </c>
      <c r="E37" s="9" t="s">
        <v>0</v>
      </c>
      <c r="F37" s="9" t="s">
        <v>0</v>
      </c>
      <c r="G37" s="9" t="s">
        <v>0</v>
      </c>
      <c r="H37" s="9" t="s">
        <v>0</v>
      </c>
      <c r="I37" s="8"/>
    </row>
    <row r="38" spans="3:9" ht="15" x14ac:dyDescent="0.15">
      <c r="C38" s="9">
        <v>34</v>
      </c>
      <c r="D38" s="9" t="s">
        <v>0</v>
      </c>
      <c r="E38" s="9" t="s">
        <v>0</v>
      </c>
      <c r="F38" s="9" t="s">
        <v>0</v>
      </c>
      <c r="G38" s="9" t="s">
        <v>0</v>
      </c>
      <c r="H38" s="9" t="s">
        <v>0</v>
      </c>
      <c r="I38" s="8"/>
    </row>
    <row r="39" spans="3:9" ht="15" x14ac:dyDescent="0.15">
      <c r="C39" s="9">
        <v>35</v>
      </c>
      <c r="D39" s="9" t="s">
        <v>0</v>
      </c>
      <c r="E39" s="9" t="s">
        <v>0</v>
      </c>
      <c r="F39" s="9" t="s">
        <v>0</v>
      </c>
      <c r="G39" s="9" t="s">
        <v>0</v>
      </c>
      <c r="H39" s="9" t="s">
        <v>0</v>
      </c>
      <c r="I39" s="8"/>
    </row>
    <row r="40" spans="3:9" ht="15" x14ac:dyDescent="0.15">
      <c r="C40" s="9">
        <v>36</v>
      </c>
      <c r="D40" s="9" t="s">
        <v>0</v>
      </c>
      <c r="E40" s="9" t="s">
        <v>0</v>
      </c>
      <c r="F40" s="9" t="s">
        <v>0</v>
      </c>
      <c r="G40" s="9" t="s">
        <v>0</v>
      </c>
      <c r="H40" s="9" t="s">
        <v>0</v>
      </c>
      <c r="I40" s="8"/>
    </row>
    <row r="41" spans="3:9" ht="15" x14ac:dyDescent="0.15">
      <c r="C41" s="9">
        <v>37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8"/>
    </row>
    <row r="42" spans="3:9" ht="15" x14ac:dyDescent="0.15">
      <c r="C42" s="9">
        <v>38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8"/>
    </row>
    <row r="43" spans="3:9" ht="15" x14ac:dyDescent="0.15">
      <c r="C43" s="9">
        <v>39</v>
      </c>
      <c r="D43" s="9" t="s">
        <v>0</v>
      </c>
      <c r="E43" s="9" t="s">
        <v>0</v>
      </c>
      <c r="F43" s="9" t="s">
        <v>0</v>
      </c>
      <c r="G43" s="9" t="s">
        <v>0</v>
      </c>
      <c r="H43" s="9" t="s">
        <v>0</v>
      </c>
      <c r="I43" s="8"/>
    </row>
    <row r="44" spans="3:9" ht="15" x14ac:dyDescent="0.15">
      <c r="C44" s="9">
        <v>40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8"/>
    </row>
    <row r="45" spans="3:9" x14ac:dyDescent="0.15">
      <c r="C45" s="9">
        <v>41</v>
      </c>
      <c r="D45" s="9"/>
      <c r="E45" s="9"/>
      <c r="F45" s="9"/>
      <c r="G45" s="9"/>
      <c r="H45" s="9"/>
      <c r="I45" s="8"/>
    </row>
    <row r="46" spans="3:9" ht="15" x14ac:dyDescent="0.15">
      <c r="C46" s="9">
        <v>42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8"/>
    </row>
    <row r="47" spans="3:9" ht="15" x14ac:dyDescent="0.15">
      <c r="C47" s="9">
        <v>43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8"/>
    </row>
    <row r="48" spans="3:9" ht="15" x14ac:dyDescent="0.15">
      <c r="C48" s="9">
        <v>44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8"/>
    </row>
    <row r="49" spans="3:9" ht="15" x14ac:dyDescent="0.15">
      <c r="C49" s="9">
        <v>45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8"/>
    </row>
    <row r="50" spans="3:9" ht="15" x14ac:dyDescent="0.15">
      <c r="C50" s="9">
        <v>46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8"/>
    </row>
    <row r="51" spans="3:9" ht="15" x14ac:dyDescent="0.15">
      <c r="C51" s="9">
        <v>47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8"/>
    </row>
    <row r="52" spans="3:9" ht="15" x14ac:dyDescent="0.15">
      <c r="C52" s="9">
        <v>48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8"/>
    </row>
    <row r="53" spans="3:9" ht="15" x14ac:dyDescent="0.15">
      <c r="C53" s="9">
        <v>49</v>
      </c>
      <c r="D53" s="9" t="s">
        <v>0</v>
      </c>
      <c r="E53" s="9" t="s">
        <v>0</v>
      </c>
      <c r="F53" s="9" t="s">
        <v>0</v>
      </c>
      <c r="G53" s="9" t="s">
        <v>0</v>
      </c>
      <c r="H53" s="9" t="s">
        <v>0</v>
      </c>
      <c r="I53" s="8"/>
    </row>
    <row r="54" spans="3:9" ht="15" x14ac:dyDescent="0.15">
      <c r="C54" s="9">
        <v>50</v>
      </c>
      <c r="D54" s="9" t="s">
        <v>0</v>
      </c>
      <c r="E54" s="9" t="s">
        <v>0</v>
      </c>
      <c r="F54" s="9" t="s">
        <v>0</v>
      </c>
      <c r="G54" s="9" t="s">
        <v>0</v>
      </c>
      <c r="H54" s="9" t="s">
        <v>0</v>
      </c>
      <c r="I54" s="8"/>
    </row>
    <row r="55" spans="3:9" ht="15" x14ac:dyDescent="0.15">
      <c r="C55" s="9">
        <v>51</v>
      </c>
      <c r="D55" s="9" t="s">
        <v>0</v>
      </c>
      <c r="E55" s="9" t="s">
        <v>0</v>
      </c>
      <c r="F55" s="9" t="s">
        <v>0</v>
      </c>
      <c r="G55" s="9" t="s">
        <v>0</v>
      </c>
      <c r="H55" s="9" t="s">
        <v>0</v>
      </c>
      <c r="I55" s="8"/>
    </row>
    <row r="56" spans="3:9" ht="15" x14ac:dyDescent="0.15">
      <c r="C56" s="9">
        <v>52</v>
      </c>
      <c r="D56" s="9" t="s">
        <v>0</v>
      </c>
      <c r="E56" s="9" t="s">
        <v>0</v>
      </c>
      <c r="F56" s="9" t="s">
        <v>0</v>
      </c>
      <c r="G56" s="9" t="s">
        <v>0</v>
      </c>
      <c r="H56" s="9" t="s">
        <v>0</v>
      </c>
      <c r="I56" s="8"/>
    </row>
    <row r="57" spans="3:9" ht="15" x14ac:dyDescent="0.15">
      <c r="C57" s="9">
        <v>53</v>
      </c>
      <c r="D57" s="9" t="s">
        <v>0</v>
      </c>
      <c r="E57" s="9" t="s">
        <v>0</v>
      </c>
      <c r="F57" s="9" t="s">
        <v>0</v>
      </c>
      <c r="G57" s="9" t="s">
        <v>0</v>
      </c>
      <c r="H57" s="9" t="s">
        <v>0</v>
      </c>
      <c r="I57" s="8"/>
    </row>
    <row r="58" spans="3:9" ht="15" x14ac:dyDescent="0.15">
      <c r="C58" s="9">
        <v>54</v>
      </c>
      <c r="D58" s="9" t="s">
        <v>0</v>
      </c>
      <c r="E58" s="9" t="s">
        <v>0</v>
      </c>
      <c r="F58" s="9" t="s">
        <v>0</v>
      </c>
      <c r="G58" s="9" t="s">
        <v>0</v>
      </c>
      <c r="H58" s="9" t="s">
        <v>0</v>
      </c>
      <c r="I58" s="8"/>
    </row>
    <row r="59" spans="3:9" ht="15" x14ac:dyDescent="0.15">
      <c r="C59" s="9">
        <v>55</v>
      </c>
      <c r="D59" s="9" t="s">
        <v>0</v>
      </c>
      <c r="E59" s="9" t="s">
        <v>0</v>
      </c>
      <c r="F59" s="9" t="s">
        <v>0</v>
      </c>
      <c r="G59" s="9" t="s">
        <v>0</v>
      </c>
      <c r="H59" s="9" t="s">
        <v>0</v>
      </c>
      <c r="I59" s="8"/>
    </row>
    <row r="60" spans="3:9" ht="15" x14ac:dyDescent="0.15">
      <c r="C60" s="9">
        <v>56</v>
      </c>
      <c r="D60" s="9" t="s">
        <v>0</v>
      </c>
      <c r="E60" s="9" t="s">
        <v>0</v>
      </c>
      <c r="F60" s="9" t="s">
        <v>0</v>
      </c>
      <c r="G60" s="9" t="s">
        <v>0</v>
      </c>
      <c r="H60" s="9" t="s">
        <v>0</v>
      </c>
      <c r="I60" s="8"/>
    </row>
    <row r="61" spans="3:9" ht="15" x14ac:dyDescent="0.15">
      <c r="C61" s="9">
        <v>57</v>
      </c>
      <c r="D61" s="9" t="s">
        <v>0</v>
      </c>
      <c r="E61" s="9" t="s">
        <v>0</v>
      </c>
      <c r="F61" s="9" t="s">
        <v>0</v>
      </c>
      <c r="G61" s="9" t="s">
        <v>0</v>
      </c>
      <c r="H61" s="9" t="s">
        <v>0</v>
      </c>
      <c r="I61" s="8"/>
    </row>
    <row r="62" spans="3:9" ht="15" x14ac:dyDescent="0.15">
      <c r="C62" s="9">
        <v>58</v>
      </c>
      <c r="D62" s="9" t="s">
        <v>0</v>
      </c>
      <c r="E62" s="9" t="s">
        <v>0</v>
      </c>
      <c r="F62" s="9" t="s">
        <v>0</v>
      </c>
      <c r="G62" s="9" t="s">
        <v>0</v>
      </c>
      <c r="H62" s="9" t="s">
        <v>0</v>
      </c>
      <c r="I62" s="8"/>
    </row>
    <row r="63" spans="3:9" ht="15" x14ac:dyDescent="0.15">
      <c r="C63" s="9">
        <v>59</v>
      </c>
      <c r="D63" s="9" t="s">
        <v>0</v>
      </c>
      <c r="E63" s="9" t="s">
        <v>0</v>
      </c>
      <c r="F63" s="9" t="s">
        <v>0</v>
      </c>
      <c r="G63" s="9" t="s">
        <v>0</v>
      </c>
      <c r="H63" s="9" t="s">
        <v>0</v>
      </c>
      <c r="I63" s="8"/>
    </row>
    <row r="64" spans="3:9" ht="15" x14ac:dyDescent="0.15">
      <c r="C64" s="9">
        <v>60</v>
      </c>
      <c r="D64" s="9" t="s">
        <v>0</v>
      </c>
      <c r="E64" s="9" t="s">
        <v>0</v>
      </c>
      <c r="F64" s="9" t="s">
        <v>0</v>
      </c>
      <c r="G64" s="9" t="s">
        <v>0</v>
      </c>
      <c r="H64" s="9" t="s">
        <v>0</v>
      </c>
      <c r="I64" s="8"/>
    </row>
    <row r="65" spans="3:9" x14ac:dyDescent="0.15">
      <c r="C65" s="9">
        <v>61</v>
      </c>
      <c r="D65" s="9"/>
      <c r="E65" s="9"/>
      <c r="F65" s="9"/>
      <c r="G65" s="9"/>
      <c r="H65" s="9"/>
      <c r="I65" s="8"/>
    </row>
    <row r="66" spans="3:9" ht="15" x14ac:dyDescent="0.15">
      <c r="C66" s="9">
        <v>62</v>
      </c>
      <c r="D66" s="9" t="s">
        <v>0</v>
      </c>
      <c r="E66" s="9" t="s">
        <v>0</v>
      </c>
      <c r="F66" s="9" t="s">
        <v>0</v>
      </c>
      <c r="G66" s="9" t="s">
        <v>0</v>
      </c>
      <c r="H66" s="9" t="s">
        <v>0</v>
      </c>
      <c r="I66" s="8"/>
    </row>
    <row r="67" spans="3:9" ht="15" x14ac:dyDescent="0.15">
      <c r="C67" s="9">
        <v>63</v>
      </c>
      <c r="D67" s="9" t="s">
        <v>0</v>
      </c>
      <c r="E67" s="9" t="s">
        <v>0</v>
      </c>
      <c r="F67" s="9" t="s">
        <v>0</v>
      </c>
      <c r="G67" s="9" t="s">
        <v>0</v>
      </c>
      <c r="H67" s="9" t="s">
        <v>0</v>
      </c>
      <c r="I67" s="8"/>
    </row>
    <row r="68" spans="3:9" ht="15" x14ac:dyDescent="0.15">
      <c r="C68" s="9">
        <v>64</v>
      </c>
      <c r="D68" s="9" t="s">
        <v>0</v>
      </c>
      <c r="E68" s="9" t="s">
        <v>0</v>
      </c>
      <c r="F68" s="9" t="s">
        <v>0</v>
      </c>
      <c r="G68" s="9" t="s">
        <v>0</v>
      </c>
      <c r="H68" s="9" t="s">
        <v>0</v>
      </c>
      <c r="I68" s="8"/>
    </row>
    <row r="69" spans="3:9" ht="15" x14ac:dyDescent="0.15">
      <c r="C69" s="9">
        <v>65</v>
      </c>
      <c r="D69" s="9" t="s">
        <v>0</v>
      </c>
      <c r="E69" s="9" t="s">
        <v>0</v>
      </c>
      <c r="F69" s="9" t="s">
        <v>0</v>
      </c>
      <c r="G69" s="9" t="s">
        <v>0</v>
      </c>
      <c r="H69" s="9" t="s">
        <v>0</v>
      </c>
      <c r="I69" s="8"/>
    </row>
    <row r="70" spans="3:9" ht="15" x14ac:dyDescent="0.15">
      <c r="C70" s="9">
        <v>66</v>
      </c>
      <c r="D70" s="9" t="s">
        <v>0</v>
      </c>
      <c r="E70" s="9" t="s">
        <v>0</v>
      </c>
      <c r="F70" s="9" t="s">
        <v>0</v>
      </c>
      <c r="G70" s="9" t="s">
        <v>0</v>
      </c>
      <c r="H70" s="9" t="s">
        <v>0</v>
      </c>
      <c r="I70" s="8"/>
    </row>
    <row r="71" spans="3:9" ht="15" x14ac:dyDescent="0.15">
      <c r="C71" s="9">
        <v>67</v>
      </c>
      <c r="D71" s="9" t="s">
        <v>0</v>
      </c>
      <c r="E71" s="9" t="s">
        <v>0</v>
      </c>
      <c r="F71" s="9" t="s">
        <v>0</v>
      </c>
      <c r="G71" s="9" t="s">
        <v>0</v>
      </c>
      <c r="H71" s="9" t="s">
        <v>0</v>
      </c>
      <c r="I71" s="8"/>
    </row>
    <row r="72" spans="3:9" ht="15" x14ac:dyDescent="0.15">
      <c r="C72" s="9">
        <v>68</v>
      </c>
      <c r="D72" s="9" t="s">
        <v>0</v>
      </c>
      <c r="E72" s="9" t="s">
        <v>0</v>
      </c>
      <c r="F72" s="9" t="s">
        <v>0</v>
      </c>
      <c r="G72" s="9" t="s">
        <v>0</v>
      </c>
      <c r="H72" s="9" t="s">
        <v>0</v>
      </c>
      <c r="I72" s="8"/>
    </row>
    <row r="73" spans="3:9" ht="15" x14ac:dyDescent="0.15">
      <c r="C73" s="9">
        <v>69</v>
      </c>
      <c r="D73" s="9" t="s">
        <v>0</v>
      </c>
      <c r="E73" s="9" t="s">
        <v>0</v>
      </c>
      <c r="F73" s="9" t="s">
        <v>0</v>
      </c>
      <c r="G73" s="9" t="s">
        <v>0</v>
      </c>
      <c r="H73" s="9" t="s">
        <v>0</v>
      </c>
      <c r="I73" s="8"/>
    </row>
    <row r="74" spans="3:9" ht="15" x14ac:dyDescent="0.15">
      <c r="C74" s="9">
        <v>70</v>
      </c>
      <c r="D74" s="9" t="s">
        <v>0</v>
      </c>
      <c r="E74" s="9" t="s">
        <v>0</v>
      </c>
      <c r="F74" s="9" t="s">
        <v>0</v>
      </c>
      <c r="G74" s="9" t="s">
        <v>0</v>
      </c>
      <c r="H74" s="9" t="s">
        <v>0</v>
      </c>
      <c r="I74" s="8"/>
    </row>
    <row r="75" spans="3:9" ht="15" x14ac:dyDescent="0.15">
      <c r="C75" s="9">
        <v>71</v>
      </c>
      <c r="D75" s="9" t="s">
        <v>0</v>
      </c>
      <c r="E75" s="9" t="s">
        <v>0</v>
      </c>
      <c r="F75" s="9" t="s">
        <v>0</v>
      </c>
      <c r="G75" s="9" t="s">
        <v>0</v>
      </c>
      <c r="H75" s="9" t="s">
        <v>0</v>
      </c>
      <c r="I75" s="8"/>
    </row>
    <row r="76" spans="3:9" ht="15" x14ac:dyDescent="0.15">
      <c r="C76" s="9">
        <v>72</v>
      </c>
      <c r="D76" s="9" t="s">
        <v>0</v>
      </c>
      <c r="E76" s="9" t="s">
        <v>0</v>
      </c>
      <c r="F76" s="9" t="s">
        <v>0</v>
      </c>
      <c r="G76" s="9" t="s">
        <v>0</v>
      </c>
      <c r="H76" s="9" t="s">
        <v>0</v>
      </c>
      <c r="I76" s="8"/>
    </row>
    <row r="77" spans="3:9" ht="15" x14ac:dyDescent="0.15">
      <c r="C77" s="9">
        <v>73</v>
      </c>
      <c r="D77" s="9" t="s">
        <v>0</v>
      </c>
      <c r="E77" s="9" t="s">
        <v>0</v>
      </c>
      <c r="F77" s="9" t="s">
        <v>0</v>
      </c>
      <c r="G77" s="9" t="s">
        <v>0</v>
      </c>
      <c r="H77" s="9" t="s">
        <v>0</v>
      </c>
      <c r="I77" s="8"/>
    </row>
    <row r="78" spans="3:9" ht="15" x14ac:dyDescent="0.15">
      <c r="C78" s="9">
        <v>74</v>
      </c>
      <c r="D78" s="9" t="s">
        <v>0</v>
      </c>
      <c r="E78" s="9" t="s">
        <v>0</v>
      </c>
      <c r="F78" s="9" t="s">
        <v>0</v>
      </c>
      <c r="G78" s="9" t="s">
        <v>0</v>
      </c>
      <c r="H78" s="9" t="s">
        <v>0</v>
      </c>
      <c r="I78" s="8"/>
    </row>
    <row r="79" spans="3:9" ht="15" x14ac:dyDescent="0.15">
      <c r="C79" s="9">
        <v>75</v>
      </c>
      <c r="D79" s="9" t="s">
        <v>0</v>
      </c>
      <c r="E79" s="9" t="s">
        <v>0</v>
      </c>
      <c r="F79" s="9" t="s">
        <v>0</v>
      </c>
      <c r="G79" s="9" t="s">
        <v>0</v>
      </c>
      <c r="H79" s="9" t="s">
        <v>0</v>
      </c>
      <c r="I79" s="8"/>
    </row>
    <row r="80" spans="3:9" ht="15" x14ac:dyDescent="0.15">
      <c r="C80" s="9">
        <v>76</v>
      </c>
      <c r="D80" s="9" t="s">
        <v>0</v>
      </c>
      <c r="E80" s="9" t="s">
        <v>0</v>
      </c>
      <c r="F80" s="9" t="s">
        <v>0</v>
      </c>
      <c r="G80" s="9" t="s">
        <v>0</v>
      </c>
      <c r="H80" s="9" t="s">
        <v>0</v>
      </c>
      <c r="I80" s="8"/>
    </row>
    <row r="81" spans="3:9" ht="15" x14ac:dyDescent="0.15">
      <c r="C81" s="9">
        <v>77</v>
      </c>
      <c r="D81" s="9" t="s">
        <v>0</v>
      </c>
      <c r="E81" s="9" t="s">
        <v>0</v>
      </c>
      <c r="F81" s="9" t="s">
        <v>0</v>
      </c>
      <c r="G81" s="9" t="s">
        <v>0</v>
      </c>
      <c r="H81" s="9" t="s">
        <v>0</v>
      </c>
      <c r="I81" s="8"/>
    </row>
    <row r="82" spans="3:9" ht="15" x14ac:dyDescent="0.15">
      <c r="C82" s="9">
        <v>78</v>
      </c>
      <c r="D82" s="9" t="s">
        <v>0</v>
      </c>
      <c r="E82" s="9" t="s">
        <v>0</v>
      </c>
      <c r="F82" s="9" t="s">
        <v>0</v>
      </c>
      <c r="G82" s="9" t="s">
        <v>0</v>
      </c>
      <c r="H82" s="9" t="s">
        <v>0</v>
      </c>
      <c r="I82" s="8"/>
    </row>
    <row r="83" spans="3:9" ht="15" x14ac:dyDescent="0.15">
      <c r="C83" s="9">
        <v>79</v>
      </c>
      <c r="D83" s="9" t="s">
        <v>0</v>
      </c>
      <c r="E83" s="9" t="s">
        <v>0</v>
      </c>
      <c r="F83" s="9" t="s">
        <v>0</v>
      </c>
      <c r="G83" s="9" t="s">
        <v>0</v>
      </c>
      <c r="H83" s="9" t="s">
        <v>0</v>
      </c>
      <c r="I83" s="8"/>
    </row>
    <row r="84" spans="3:9" ht="15" x14ac:dyDescent="0.15">
      <c r="C84" s="9">
        <v>80</v>
      </c>
      <c r="D84" s="9" t="s">
        <v>0</v>
      </c>
      <c r="E84" s="9" t="s">
        <v>0</v>
      </c>
      <c r="F84" s="9" t="s">
        <v>0</v>
      </c>
      <c r="G84" s="9" t="s">
        <v>0</v>
      </c>
      <c r="H84" s="9" t="s">
        <v>0</v>
      </c>
      <c r="I84" s="8"/>
    </row>
    <row r="85" spans="3:9" x14ac:dyDescent="0.15">
      <c r="C85" s="9">
        <v>81</v>
      </c>
      <c r="D85" s="9"/>
      <c r="E85" s="9"/>
      <c r="F85" s="9"/>
      <c r="G85" s="9"/>
      <c r="H85" s="9"/>
      <c r="I85" s="8"/>
    </row>
    <row r="86" spans="3:9" ht="15" x14ac:dyDescent="0.15">
      <c r="C86" s="9">
        <v>82</v>
      </c>
      <c r="D86" s="9" t="s">
        <v>0</v>
      </c>
      <c r="E86" s="9" t="s">
        <v>0</v>
      </c>
      <c r="F86" s="9" t="s">
        <v>0</v>
      </c>
      <c r="G86" s="9" t="s">
        <v>0</v>
      </c>
      <c r="H86" s="9" t="s">
        <v>0</v>
      </c>
      <c r="I86" s="8"/>
    </row>
    <row r="87" spans="3:9" ht="15" x14ac:dyDescent="0.15">
      <c r="C87" s="9">
        <v>83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8"/>
    </row>
    <row r="88" spans="3:9" ht="15" x14ac:dyDescent="0.15">
      <c r="C88" s="9">
        <v>84</v>
      </c>
      <c r="D88" s="9" t="s">
        <v>0</v>
      </c>
      <c r="E88" s="9" t="s">
        <v>0</v>
      </c>
      <c r="F88" s="9" t="s">
        <v>0</v>
      </c>
      <c r="G88" s="9" t="s">
        <v>0</v>
      </c>
      <c r="H88" s="9" t="s">
        <v>0</v>
      </c>
      <c r="I88" s="8"/>
    </row>
    <row r="89" spans="3:9" ht="15" x14ac:dyDescent="0.15">
      <c r="C89" s="9">
        <v>85</v>
      </c>
      <c r="D89" s="9" t="s">
        <v>0</v>
      </c>
      <c r="E89" s="9" t="s">
        <v>0</v>
      </c>
      <c r="F89" s="9" t="s">
        <v>0</v>
      </c>
      <c r="G89" s="9" t="s">
        <v>0</v>
      </c>
      <c r="H89" s="9" t="s">
        <v>0</v>
      </c>
      <c r="I89" s="8"/>
    </row>
    <row r="90" spans="3:9" ht="15" x14ac:dyDescent="0.15">
      <c r="C90" s="9">
        <v>86</v>
      </c>
      <c r="D90" s="9" t="s">
        <v>0</v>
      </c>
      <c r="E90" s="9" t="s">
        <v>0</v>
      </c>
      <c r="F90" s="9" t="s">
        <v>0</v>
      </c>
      <c r="G90" s="9" t="s">
        <v>0</v>
      </c>
      <c r="H90" s="9" t="s">
        <v>0</v>
      </c>
      <c r="I90" s="8"/>
    </row>
    <row r="91" spans="3:9" ht="15" x14ac:dyDescent="0.15">
      <c r="C91" s="9">
        <v>87</v>
      </c>
      <c r="D91" s="9" t="s">
        <v>0</v>
      </c>
      <c r="E91" s="9" t="s">
        <v>0</v>
      </c>
      <c r="F91" s="9" t="s">
        <v>0</v>
      </c>
      <c r="G91" s="9" t="s">
        <v>0</v>
      </c>
      <c r="H91" s="9" t="s">
        <v>0</v>
      </c>
      <c r="I91" s="8"/>
    </row>
    <row r="92" spans="3:9" ht="15" x14ac:dyDescent="0.15">
      <c r="C92" s="9">
        <v>88</v>
      </c>
      <c r="D92" s="9" t="s">
        <v>0</v>
      </c>
      <c r="E92" s="9" t="s">
        <v>0</v>
      </c>
      <c r="F92" s="9" t="s">
        <v>0</v>
      </c>
      <c r="G92" s="9" t="s">
        <v>0</v>
      </c>
      <c r="H92" s="9" t="s">
        <v>0</v>
      </c>
      <c r="I92" s="8"/>
    </row>
    <row r="93" spans="3:9" ht="15" x14ac:dyDescent="0.15">
      <c r="C93" s="9">
        <v>89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8"/>
    </row>
    <row r="94" spans="3:9" ht="15" x14ac:dyDescent="0.15">
      <c r="C94" s="9">
        <v>90</v>
      </c>
      <c r="D94" s="9" t="s">
        <v>0</v>
      </c>
      <c r="E94" s="9" t="s">
        <v>0</v>
      </c>
      <c r="F94" s="9" t="s">
        <v>0</v>
      </c>
      <c r="G94" s="9" t="s">
        <v>0</v>
      </c>
      <c r="H94" s="9" t="s">
        <v>0</v>
      </c>
      <c r="I94" s="8"/>
    </row>
    <row r="95" spans="3:9" ht="15" x14ac:dyDescent="0.15">
      <c r="C95" s="9">
        <v>91</v>
      </c>
      <c r="D95" s="9" t="s">
        <v>0</v>
      </c>
      <c r="E95" s="9" t="s">
        <v>0</v>
      </c>
      <c r="F95" s="9" t="s">
        <v>0</v>
      </c>
      <c r="G95" s="9" t="s">
        <v>0</v>
      </c>
      <c r="H95" s="9" t="s">
        <v>0</v>
      </c>
      <c r="I95" s="8"/>
    </row>
    <row r="96" spans="3:9" ht="15" x14ac:dyDescent="0.15">
      <c r="C96" s="9">
        <v>92</v>
      </c>
      <c r="D96" s="9" t="s">
        <v>0</v>
      </c>
      <c r="E96" s="9" t="s">
        <v>0</v>
      </c>
      <c r="F96" s="9" t="s">
        <v>0</v>
      </c>
      <c r="G96" s="9" t="s">
        <v>0</v>
      </c>
      <c r="H96" s="9" t="s">
        <v>0</v>
      </c>
      <c r="I96" s="8"/>
    </row>
    <row r="97" spans="3:9" ht="15" x14ac:dyDescent="0.15">
      <c r="C97" s="9">
        <v>93</v>
      </c>
      <c r="D97" s="9" t="s">
        <v>0</v>
      </c>
      <c r="E97" s="9" t="s">
        <v>0</v>
      </c>
      <c r="F97" s="9" t="s">
        <v>0</v>
      </c>
      <c r="G97" s="9" t="s">
        <v>0</v>
      </c>
      <c r="H97" s="9" t="s">
        <v>0</v>
      </c>
      <c r="I97" s="8"/>
    </row>
    <row r="98" spans="3:9" ht="15" x14ac:dyDescent="0.15">
      <c r="C98" s="9">
        <v>94</v>
      </c>
      <c r="D98" s="9" t="s">
        <v>0</v>
      </c>
      <c r="E98" s="9" t="s">
        <v>0</v>
      </c>
      <c r="F98" s="9" t="s">
        <v>0</v>
      </c>
      <c r="G98" s="9" t="s">
        <v>0</v>
      </c>
      <c r="H98" s="9" t="s">
        <v>0</v>
      </c>
      <c r="I98" s="8"/>
    </row>
    <row r="99" spans="3:9" ht="15" x14ac:dyDescent="0.15">
      <c r="C99" s="9">
        <v>95</v>
      </c>
      <c r="D99" s="9" t="s">
        <v>0</v>
      </c>
      <c r="E99" s="9" t="s">
        <v>0</v>
      </c>
      <c r="F99" s="9" t="s">
        <v>0</v>
      </c>
      <c r="G99" s="9" t="s">
        <v>0</v>
      </c>
      <c r="H99" s="9" t="s">
        <v>0</v>
      </c>
      <c r="I99" s="8"/>
    </row>
    <row r="100" spans="3:9" ht="15" x14ac:dyDescent="0.15">
      <c r="C100" s="9">
        <v>96</v>
      </c>
      <c r="D100" s="9" t="s">
        <v>0</v>
      </c>
      <c r="E100" s="9" t="s">
        <v>0</v>
      </c>
      <c r="F100" s="9" t="s">
        <v>0</v>
      </c>
      <c r="G100" s="9" t="s">
        <v>0</v>
      </c>
      <c r="H100" s="9" t="s">
        <v>0</v>
      </c>
      <c r="I100" s="8"/>
    </row>
    <row r="101" spans="3:9" ht="15" x14ac:dyDescent="0.15">
      <c r="C101" s="9">
        <v>97</v>
      </c>
      <c r="D101" s="9" t="s">
        <v>0</v>
      </c>
      <c r="E101" s="9" t="s">
        <v>0</v>
      </c>
      <c r="F101" s="9" t="s">
        <v>0</v>
      </c>
      <c r="G101" s="9" t="s">
        <v>0</v>
      </c>
      <c r="H101" s="9" t="s">
        <v>0</v>
      </c>
      <c r="I101" s="8"/>
    </row>
    <row r="102" spans="3:9" ht="15" x14ac:dyDescent="0.15">
      <c r="C102" s="9">
        <v>98</v>
      </c>
      <c r="D102" s="9" t="s">
        <v>0</v>
      </c>
      <c r="E102" s="9" t="s">
        <v>0</v>
      </c>
      <c r="F102" s="9" t="s">
        <v>0</v>
      </c>
      <c r="G102" s="9" t="s">
        <v>0</v>
      </c>
      <c r="H102" s="9" t="s">
        <v>0</v>
      </c>
      <c r="I102" s="8"/>
    </row>
    <row r="103" spans="3:9" ht="15" x14ac:dyDescent="0.15">
      <c r="C103" s="9">
        <v>99</v>
      </c>
      <c r="D103" s="9" t="s">
        <v>0</v>
      </c>
      <c r="E103" s="9" t="s">
        <v>0</v>
      </c>
      <c r="F103" s="9" t="s">
        <v>0</v>
      </c>
      <c r="G103" s="9" t="s">
        <v>0</v>
      </c>
      <c r="H103" s="9" t="s">
        <v>0</v>
      </c>
      <c r="I103" s="8"/>
    </row>
    <row r="104" spans="3:9" ht="15" x14ac:dyDescent="0.15">
      <c r="C104" s="9">
        <v>100</v>
      </c>
      <c r="D104" s="9" t="s">
        <v>0</v>
      </c>
      <c r="E104" s="9" t="s">
        <v>0</v>
      </c>
      <c r="F104" s="9" t="s">
        <v>0</v>
      </c>
      <c r="G104" s="9" t="s">
        <v>0</v>
      </c>
      <c r="H104" s="9" t="s">
        <v>0</v>
      </c>
      <c r="I104" s="8"/>
    </row>
    <row r="105" spans="3:9" x14ac:dyDescent="0.15">
      <c r="C105" s="9">
        <v>101</v>
      </c>
      <c r="D105" s="9"/>
      <c r="E105" s="9"/>
      <c r="F105" s="9"/>
      <c r="G105" s="9"/>
      <c r="H105" s="9"/>
      <c r="I105" s="8"/>
    </row>
    <row r="106" spans="3:9" ht="15" x14ac:dyDescent="0.15">
      <c r="C106" s="9">
        <v>102</v>
      </c>
      <c r="D106" s="9" t="s">
        <v>0</v>
      </c>
      <c r="E106" s="9" t="s">
        <v>0</v>
      </c>
      <c r="F106" s="9" t="s">
        <v>0</v>
      </c>
      <c r="G106" s="9" t="s">
        <v>0</v>
      </c>
      <c r="H106" s="9" t="s">
        <v>0</v>
      </c>
      <c r="I106" s="8"/>
    </row>
    <row r="107" spans="3:9" ht="15" x14ac:dyDescent="0.15">
      <c r="C107" s="9">
        <v>103</v>
      </c>
      <c r="D107" s="9" t="s">
        <v>0</v>
      </c>
      <c r="E107" s="9" t="s">
        <v>0</v>
      </c>
      <c r="F107" s="9" t="s">
        <v>0</v>
      </c>
      <c r="G107" s="9" t="s">
        <v>0</v>
      </c>
      <c r="H107" s="9" t="s">
        <v>0</v>
      </c>
      <c r="I107" s="8"/>
    </row>
    <row r="108" spans="3:9" ht="15" x14ac:dyDescent="0.15">
      <c r="C108" s="9">
        <v>104</v>
      </c>
      <c r="D108" s="9" t="s">
        <v>0</v>
      </c>
      <c r="E108" s="9" t="s">
        <v>0</v>
      </c>
      <c r="F108" s="9" t="s">
        <v>0</v>
      </c>
      <c r="G108" s="9" t="s">
        <v>0</v>
      </c>
      <c r="H108" s="9" t="s">
        <v>0</v>
      </c>
      <c r="I108" s="8"/>
    </row>
    <row r="109" spans="3:9" ht="15" x14ac:dyDescent="0.15">
      <c r="C109" s="9">
        <v>105</v>
      </c>
      <c r="D109" s="9" t="s">
        <v>0</v>
      </c>
      <c r="E109" s="9" t="s">
        <v>0</v>
      </c>
      <c r="F109" s="9" t="s">
        <v>0</v>
      </c>
      <c r="G109" s="9" t="s">
        <v>0</v>
      </c>
      <c r="H109" s="9" t="s">
        <v>0</v>
      </c>
      <c r="I109" s="8"/>
    </row>
    <row r="110" spans="3:9" ht="15" x14ac:dyDescent="0.15">
      <c r="C110" s="9">
        <v>106</v>
      </c>
      <c r="D110" s="9" t="s">
        <v>0</v>
      </c>
      <c r="E110" s="9" t="s">
        <v>0</v>
      </c>
      <c r="F110" s="9" t="s">
        <v>0</v>
      </c>
      <c r="G110" s="9" t="s">
        <v>0</v>
      </c>
      <c r="H110" s="9" t="s">
        <v>0</v>
      </c>
      <c r="I110" s="8"/>
    </row>
    <row r="111" spans="3:9" ht="15" x14ac:dyDescent="0.15">
      <c r="C111" s="9">
        <v>107</v>
      </c>
      <c r="D111" s="9" t="s">
        <v>0</v>
      </c>
      <c r="E111" s="9" t="s">
        <v>0</v>
      </c>
      <c r="F111" s="9" t="s">
        <v>0</v>
      </c>
      <c r="G111" s="9" t="s">
        <v>0</v>
      </c>
      <c r="H111" s="9" t="s">
        <v>0</v>
      </c>
      <c r="I111" s="8"/>
    </row>
    <row r="112" spans="3:9" ht="15" x14ac:dyDescent="0.15">
      <c r="C112" s="9">
        <v>108</v>
      </c>
      <c r="D112" s="9" t="s">
        <v>0</v>
      </c>
      <c r="E112" s="9" t="s">
        <v>0</v>
      </c>
      <c r="F112" s="9" t="s">
        <v>0</v>
      </c>
      <c r="G112" s="9" t="s">
        <v>0</v>
      </c>
      <c r="H112" s="9" t="s">
        <v>0</v>
      </c>
      <c r="I112" s="8"/>
    </row>
    <row r="113" spans="3:9" ht="15" x14ac:dyDescent="0.15">
      <c r="C113" s="9">
        <v>109</v>
      </c>
      <c r="D113" s="9" t="s">
        <v>0</v>
      </c>
      <c r="E113" s="9" t="s">
        <v>0</v>
      </c>
      <c r="F113" s="9" t="s">
        <v>0</v>
      </c>
      <c r="G113" s="9" t="s">
        <v>0</v>
      </c>
      <c r="H113" s="9" t="s">
        <v>0</v>
      </c>
      <c r="I113" s="8"/>
    </row>
    <row r="114" spans="3:9" ht="15" x14ac:dyDescent="0.15">
      <c r="C114" s="9">
        <v>110</v>
      </c>
      <c r="D114" s="9" t="s">
        <v>0</v>
      </c>
      <c r="E114" s="9" t="s">
        <v>0</v>
      </c>
      <c r="F114" s="9" t="s">
        <v>0</v>
      </c>
      <c r="G114" s="9" t="s">
        <v>0</v>
      </c>
      <c r="H114" s="9" t="s">
        <v>0</v>
      </c>
      <c r="I114" s="8"/>
    </row>
    <row r="115" spans="3:9" ht="15" x14ac:dyDescent="0.15">
      <c r="C115" s="9">
        <v>111</v>
      </c>
      <c r="D115" s="9" t="s">
        <v>0</v>
      </c>
      <c r="E115" s="9" t="s">
        <v>0</v>
      </c>
      <c r="F115" s="9" t="s">
        <v>0</v>
      </c>
      <c r="G115" s="9" t="s">
        <v>0</v>
      </c>
      <c r="H115" s="9" t="s">
        <v>0</v>
      </c>
      <c r="I115" s="8"/>
    </row>
    <row r="116" spans="3:9" ht="15" x14ac:dyDescent="0.15">
      <c r="C116" s="9">
        <v>112</v>
      </c>
      <c r="D116" s="9" t="s">
        <v>0</v>
      </c>
      <c r="E116" s="9" t="s">
        <v>0</v>
      </c>
      <c r="F116" s="9" t="s">
        <v>0</v>
      </c>
      <c r="G116" s="9" t="s">
        <v>0</v>
      </c>
      <c r="H116" s="9" t="s">
        <v>0</v>
      </c>
      <c r="I116" s="8"/>
    </row>
    <row r="117" spans="3:9" ht="15" x14ac:dyDescent="0.15">
      <c r="C117" s="9">
        <v>113</v>
      </c>
      <c r="D117" s="9" t="s">
        <v>0</v>
      </c>
      <c r="E117" s="9" t="s">
        <v>0</v>
      </c>
      <c r="F117" s="9" t="s">
        <v>0</v>
      </c>
      <c r="G117" s="9" t="s">
        <v>0</v>
      </c>
      <c r="H117" s="9" t="s">
        <v>0</v>
      </c>
      <c r="I117" s="8"/>
    </row>
    <row r="118" spans="3:9" ht="15" x14ac:dyDescent="0.15">
      <c r="C118" s="9">
        <v>114</v>
      </c>
      <c r="D118" s="9" t="s">
        <v>0</v>
      </c>
      <c r="E118" s="9" t="s">
        <v>0</v>
      </c>
      <c r="F118" s="9" t="s">
        <v>0</v>
      </c>
      <c r="G118" s="9" t="s">
        <v>0</v>
      </c>
      <c r="H118" s="9" t="s">
        <v>0</v>
      </c>
      <c r="I118" s="8"/>
    </row>
    <row r="119" spans="3:9" ht="15" x14ac:dyDescent="0.15">
      <c r="C119" s="9">
        <v>115</v>
      </c>
      <c r="D119" s="9" t="s">
        <v>0</v>
      </c>
      <c r="E119" s="9" t="s">
        <v>0</v>
      </c>
      <c r="F119" s="9" t="s">
        <v>0</v>
      </c>
      <c r="G119" s="9" t="s">
        <v>0</v>
      </c>
      <c r="H119" s="9" t="s">
        <v>0</v>
      </c>
      <c r="I119" s="8"/>
    </row>
    <row r="120" spans="3:9" ht="15" x14ac:dyDescent="0.15">
      <c r="C120" s="9">
        <v>116</v>
      </c>
      <c r="D120" s="9" t="s">
        <v>0</v>
      </c>
      <c r="E120" s="9" t="s">
        <v>0</v>
      </c>
      <c r="F120" s="9" t="s">
        <v>0</v>
      </c>
      <c r="G120" s="9" t="s">
        <v>0</v>
      </c>
      <c r="H120" s="9" t="s">
        <v>0</v>
      </c>
      <c r="I120" s="8"/>
    </row>
    <row r="121" spans="3:9" ht="15" x14ac:dyDescent="0.15">
      <c r="C121" s="9">
        <v>117</v>
      </c>
      <c r="D121" s="9" t="s">
        <v>0</v>
      </c>
      <c r="E121" s="9" t="s">
        <v>0</v>
      </c>
      <c r="F121" s="9" t="s">
        <v>0</v>
      </c>
      <c r="G121" s="9" t="s">
        <v>0</v>
      </c>
      <c r="H121" s="9" t="s">
        <v>0</v>
      </c>
      <c r="I121" s="8"/>
    </row>
    <row r="122" spans="3:9" ht="15" x14ac:dyDescent="0.15">
      <c r="C122" s="9">
        <v>118</v>
      </c>
      <c r="D122" s="9" t="s">
        <v>0</v>
      </c>
      <c r="E122" s="9" t="s">
        <v>0</v>
      </c>
      <c r="F122" s="9" t="s">
        <v>0</v>
      </c>
      <c r="G122" s="9" t="s">
        <v>0</v>
      </c>
      <c r="H122" s="9" t="s">
        <v>0</v>
      </c>
      <c r="I122" s="8"/>
    </row>
    <row r="123" spans="3:9" ht="15" x14ac:dyDescent="0.15">
      <c r="C123" s="9">
        <v>119</v>
      </c>
      <c r="D123" s="9" t="s">
        <v>0</v>
      </c>
      <c r="E123" s="9" t="s">
        <v>0</v>
      </c>
      <c r="F123" s="9" t="s">
        <v>0</v>
      </c>
      <c r="G123" s="9" t="s">
        <v>0</v>
      </c>
      <c r="H123" s="9" t="s">
        <v>0</v>
      </c>
      <c r="I123" s="8"/>
    </row>
    <row r="124" spans="3:9" ht="15" x14ac:dyDescent="0.15">
      <c r="C124" s="9">
        <v>120</v>
      </c>
      <c r="D124" s="9" t="s">
        <v>0</v>
      </c>
      <c r="E124" s="9" t="s">
        <v>0</v>
      </c>
      <c r="F124" s="9" t="s">
        <v>0</v>
      </c>
      <c r="G124" s="9" t="s">
        <v>0</v>
      </c>
      <c r="H124" s="9" t="s">
        <v>0</v>
      </c>
      <c r="I124" s="8"/>
    </row>
    <row r="125" spans="3:9" x14ac:dyDescent="0.15">
      <c r="C125" s="9">
        <v>121</v>
      </c>
      <c r="D125" s="9"/>
      <c r="E125" s="9"/>
      <c r="F125" s="9"/>
      <c r="G125" s="9"/>
      <c r="H125" s="9"/>
      <c r="I125" s="8"/>
    </row>
    <row r="126" spans="3:9" ht="15" x14ac:dyDescent="0.15">
      <c r="C126" s="9">
        <v>122</v>
      </c>
      <c r="D126" s="9" t="s">
        <v>0</v>
      </c>
      <c r="E126" s="9" t="s">
        <v>0</v>
      </c>
      <c r="F126" s="9" t="s">
        <v>0</v>
      </c>
      <c r="G126" s="9" t="s">
        <v>0</v>
      </c>
      <c r="H126" s="9" t="s">
        <v>0</v>
      </c>
      <c r="I126" s="8"/>
    </row>
    <row r="127" spans="3:9" ht="15" x14ac:dyDescent="0.15">
      <c r="C127" s="9">
        <v>123</v>
      </c>
      <c r="D127" s="9" t="s">
        <v>0</v>
      </c>
      <c r="E127" s="9" t="s">
        <v>0</v>
      </c>
      <c r="F127" s="9" t="s">
        <v>0</v>
      </c>
      <c r="G127" s="9" t="s">
        <v>0</v>
      </c>
      <c r="H127" s="9" t="s">
        <v>0</v>
      </c>
      <c r="I127" s="8"/>
    </row>
    <row r="128" spans="3:9" ht="15" x14ac:dyDescent="0.15">
      <c r="C128" s="9">
        <v>124</v>
      </c>
      <c r="D128" s="9" t="s">
        <v>0</v>
      </c>
      <c r="E128" s="9" t="s">
        <v>0</v>
      </c>
      <c r="F128" s="9" t="s">
        <v>0</v>
      </c>
      <c r="G128" s="9" t="s">
        <v>0</v>
      </c>
      <c r="H128" s="9" t="s">
        <v>0</v>
      </c>
      <c r="I128" s="8"/>
    </row>
    <row r="129" spans="3:9" ht="15" x14ac:dyDescent="0.15">
      <c r="C129" s="9">
        <v>125</v>
      </c>
      <c r="D129" s="9" t="s">
        <v>0</v>
      </c>
      <c r="E129" s="9" t="s">
        <v>0</v>
      </c>
      <c r="F129" s="9" t="s">
        <v>0</v>
      </c>
      <c r="G129" s="9" t="s">
        <v>0</v>
      </c>
      <c r="H129" s="9" t="s">
        <v>0</v>
      </c>
      <c r="I129" s="8"/>
    </row>
    <row r="130" spans="3:9" ht="15" x14ac:dyDescent="0.15">
      <c r="C130" s="9">
        <v>126</v>
      </c>
      <c r="D130" s="9" t="s">
        <v>0</v>
      </c>
      <c r="E130" s="9" t="s">
        <v>0</v>
      </c>
      <c r="F130" s="9" t="s">
        <v>0</v>
      </c>
      <c r="G130" s="9" t="s">
        <v>0</v>
      </c>
      <c r="H130" s="9" t="s">
        <v>0</v>
      </c>
      <c r="I130" s="8"/>
    </row>
    <row r="131" spans="3:9" ht="15" x14ac:dyDescent="0.15">
      <c r="C131" s="9">
        <v>127</v>
      </c>
      <c r="D131" s="9" t="s">
        <v>0</v>
      </c>
      <c r="E131" s="9" t="s">
        <v>0</v>
      </c>
      <c r="F131" s="9" t="s">
        <v>0</v>
      </c>
      <c r="G131" s="9" t="s">
        <v>0</v>
      </c>
      <c r="H131" s="9" t="s">
        <v>0</v>
      </c>
      <c r="I131" s="8"/>
    </row>
    <row r="132" spans="3:9" ht="15" x14ac:dyDescent="0.15">
      <c r="C132" s="9">
        <v>128</v>
      </c>
      <c r="D132" s="9" t="s">
        <v>0</v>
      </c>
      <c r="E132" s="9" t="s">
        <v>0</v>
      </c>
      <c r="F132" s="9" t="s">
        <v>0</v>
      </c>
      <c r="G132" s="9" t="s">
        <v>0</v>
      </c>
      <c r="H132" s="9" t="s">
        <v>0</v>
      </c>
      <c r="I132" s="8"/>
    </row>
    <row r="133" spans="3:9" ht="15" x14ac:dyDescent="0.15">
      <c r="C133" s="9">
        <v>129</v>
      </c>
      <c r="D133" s="9" t="s">
        <v>0</v>
      </c>
      <c r="E133" s="9" t="s">
        <v>0</v>
      </c>
      <c r="F133" s="9" t="s">
        <v>0</v>
      </c>
      <c r="G133" s="9" t="s">
        <v>0</v>
      </c>
      <c r="H133" s="9" t="s">
        <v>0</v>
      </c>
      <c r="I133" s="8"/>
    </row>
    <row r="134" spans="3:9" ht="15" x14ac:dyDescent="0.15">
      <c r="C134" s="9">
        <v>130</v>
      </c>
      <c r="D134" s="9" t="s">
        <v>0</v>
      </c>
      <c r="E134" s="9" t="s">
        <v>0</v>
      </c>
      <c r="F134" s="9" t="s">
        <v>0</v>
      </c>
      <c r="G134" s="9" t="s">
        <v>0</v>
      </c>
      <c r="H134" s="9" t="s">
        <v>0</v>
      </c>
      <c r="I134" s="8"/>
    </row>
    <row r="135" spans="3:9" ht="15" x14ac:dyDescent="0.15">
      <c r="C135" s="9">
        <v>131</v>
      </c>
      <c r="D135" s="9" t="s">
        <v>0</v>
      </c>
      <c r="E135" s="9" t="s">
        <v>0</v>
      </c>
      <c r="F135" s="9" t="s">
        <v>0</v>
      </c>
      <c r="G135" s="9" t="s">
        <v>0</v>
      </c>
      <c r="H135" s="9" t="s">
        <v>0</v>
      </c>
      <c r="I135" s="8"/>
    </row>
    <row r="136" spans="3:9" ht="15" x14ac:dyDescent="0.15">
      <c r="C136" s="9">
        <v>132</v>
      </c>
      <c r="D136" s="9" t="s">
        <v>0</v>
      </c>
      <c r="E136" s="9" t="s">
        <v>0</v>
      </c>
      <c r="F136" s="9" t="s">
        <v>0</v>
      </c>
      <c r="G136" s="9" t="s">
        <v>0</v>
      </c>
      <c r="H136" s="9" t="s">
        <v>0</v>
      </c>
      <c r="I136" s="8"/>
    </row>
    <row r="137" spans="3:9" ht="15" x14ac:dyDescent="0.15">
      <c r="C137" s="9">
        <v>133</v>
      </c>
      <c r="D137" s="9" t="s">
        <v>0</v>
      </c>
      <c r="E137" s="9" t="s">
        <v>0</v>
      </c>
      <c r="F137" s="9" t="s">
        <v>0</v>
      </c>
      <c r="G137" s="9" t="s">
        <v>0</v>
      </c>
      <c r="H137" s="9" t="s">
        <v>0</v>
      </c>
      <c r="I137" s="8"/>
    </row>
    <row r="138" spans="3:9" ht="15" x14ac:dyDescent="0.15">
      <c r="C138" s="9">
        <v>134</v>
      </c>
      <c r="D138" s="9" t="s">
        <v>0</v>
      </c>
      <c r="E138" s="9" t="s">
        <v>0</v>
      </c>
      <c r="F138" s="9" t="s">
        <v>0</v>
      </c>
      <c r="G138" s="9" t="s">
        <v>0</v>
      </c>
      <c r="H138" s="9" t="s">
        <v>0</v>
      </c>
      <c r="I138" s="8"/>
    </row>
    <row r="139" spans="3:9" ht="15" x14ac:dyDescent="0.15">
      <c r="C139" s="9">
        <v>135</v>
      </c>
      <c r="D139" s="9" t="s">
        <v>0</v>
      </c>
      <c r="E139" s="9" t="s">
        <v>0</v>
      </c>
      <c r="F139" s="9" t="s">
        <v>0</v>
      </c>
      <c r="G139" s="9" t="s">
        <v>0</v>
      </c>
      <c r="H139" s="9" t="s">
        <v>0</v>
      </c>
      <c r="I139" s="8"/>
    </row>
    <row r="140" spans="3:9" ht="15" x14ac:dyDescent="0.15">
      <c r="C140" s="9">
        <v>136</v>
      </c>
      <c r="D140" s="9" t="s">
        <v>0</v>
      </c>
      <c r="E140" s="9" t="s">
        <v>0</v>
      </c>
      <c r="F140" s="9" t="s">
        <v>0</v>
      </c>
      <c r="G140" s="9" t="s">
        <v>0</v>
      </c>
      <c r="H140" s="9" t="s">
        <v>0</v>
      </c>
      <c r="I140" s="8"/>
    </row>
    <row r="141" spans="3:9" ht="15" x14ac:dyDescent="0.15">
      <c r="C141" s="9">
        <v>137</v>
      </c>
      <c r="D141" s="9" t="s">
        <v>0</v>
      </c>
      <c r="E141" s="9" t="s">
        <v>0</v>
      </c>
      <c r="F141" s="9" t="s">
        <v>0</v>
      </c>
      <c r="G141" s="9" t="s">
        <v>0</v>
      </c>
      <c r="H141" s="9" t="s">
        <v>0</v>
      </c>
      <c r="I141" s="8"/>
    </row>
    <row r="142" spans="3:9" ht="15" x14ac:dyDescent="0.15">
      <c r="C142" s="9">
        <v>138</v>
      </c>
      <c r="D142" s="9" t="s">
        <v>0</v>
      </c>
      <c r="E142" s="9" t="s">
        <v>0</v>
      </c>
      <c r="F142" s="9" t="s">
        <v>0</v>
      </c>
      <c r="G142" s="9" t="s">
        <v>0</v>
      </c>
      <c r="H142" s="9" t="s">
        <v>0</v>
      </c>
      <c r="I142" s="8"/>
    </row>
    <row r="143" spans="3:9" ht="15" x14ac:dyDescent="0.15">
      <c r="C143" s="9">
        <v>139</v>
      </c>
      <c r="D143" s="9" t="s">
        <v>0</v>
      </c>
      <c r="E143" s="9" t="s">
        <v>0</v>
      </c>
      <c r="F143" s="9" t="s">
        <v>0</v>
      </c>
      <c r="G143" s="9" t="s">
        <v>0</v>
      </c>
      <c r="H143" s="9" t="s">
        <v>0</v>
      </c>
      <c r="I143" s="8"/>
    </row>
    <row r="144" spans="3:9" ht="15" x14ac:dyDescent="0.15">
      <c r="C144" s="9">
        <v>140</v>
      </c>
      <c r="D144" s="9" t="s">
        <v>0</v>
      </c>
      <c r="E144" s="9" t="s">
        <v>0</v>
      </c>
      <c r="F144" s="9" t="s">
        <v>0</v>
      </c>
      <c r="G144" s="9" t="s">
        <v>0</v>
      </c>
      <c r="H144" s="9" t="s">
        <v>0</v>
      </c>
      <c r="I144" s="8"/>
    </row>
  </sheetData>
  <dataValidations count="1">
    <dataValidation type="list" allowBlank="1" showInputMessage="1" showErrorMessage="1" sqref="I4:I144" xr:uid="{9E32CE2F-9166-A042-99F7-55798DB3E2C0}">
      <formula1>$X$5:$X$6</formula1>
    </dataValidation>
  </dataValidation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Mustakhim Rehan</cp:lastModifiedBy>
  <cp:revision>0</cp:revision>
  <dcterms:created xsi:type="dcterms:W3CDTF">2020-04-14T20:56:42Z</dcterms:created>
  <dcterms:modified xsi:type="dcterms:W3CDTF">2020-04-14T22:11:08Z</dcterms:modified>
</cp:coreProperties>
</file>