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<sst xmlns="http://schemas.openxmlformats.org/spreadsheetml/2006/main" count="2" uniqueCount="2">
  <si>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Residuals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</si>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</sst>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sz val="10"/>
      <name val="Arial"/>
      <charset val="204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vertical="center"/>
    </xf>
    <xf numFmtId="0" fontId="4" fillId="0" borderId="0" xfId="1" applyNumberFormat="1" applyFont="1" applyAlignmen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r>
              <a:rPr lang="en-US" baseline="0"/>
              <a:t> </a:t>
            </a:r>
            <a:r>
              <a:rPr lang="ru-RU" baseline="0"/>
              <a:t>от их порядка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Sheet1!$B$2:$B$86</c:f>
              <c:numCache>
                <c:formatCode>0.000000</c:formatCode>
                <c:ptCount val="85"/>
                <c:pt idx="0">
                  <c:v>-0.2654876708984375</c:v>
                </c:pt>
                <c:pt idx="1">
                  <c:v>-0.19709014892578125</c:v>
                </c:pt>
                <c:pt idx="2">
                  <c:v>0.38045501708984375</c:v>
                </c:pt>
                <c:pt idx="3">
                  <c:v>-0.9690093994140625</c:v>
                </c:pt>
                <c:pt idx="4">
                  <c:v>-0.3231048583984375</c:v>
                </c:pt>
                <c:pt idx="5">
                  <c:v>0.79669952392578125</c:v>
                </c:pt>
                <c:pt idx="6">
                  <c:v>0.4605255126953125</c:v>
                </c:pt>
                <c:pt idx="7">
                  <c:v>0.70874786376953125</c:v>
                </c:pt>
                <c:pt idx="8">
                  <c:v>0.3028411865234375</c:v>
                </c:pt>
                <c:pt idx="9">
                  <c:v>-0.51963043212890625</c:v>
                </c:pt>
                <c:pt idx="10">
                  <c:v>1.216156005859375</c:v>
                </c:pt>
                <c:pt idx="11">
                  <c:v>-1.0316619873046875</c:v>
                </c:pt>
                <c:pt idx="12">
                  <c:v>-0.50804901123046875</c:v>
                </c:pt>
                <c:pt idx="13">
                  <c:v>-0.7308502197265625</c:v>
                </c:pt>
                <c:pt idx="14">
                  <c:v>-0.4517822265625</c:v>
                </c:pt>
                <c:pt idx="15">
                  <c:v>-9.7015380859375E-2</c:v>
                </c:pt>
                <c:pt idx="16">
                  <c:v>-0.87474822998046875</c:v>
                </c:pt>
                <c:pt idx="17">
                  <c:v>0.73260498046875</c:v>
                </c:pt>
                <c:pt idx="18">
                  <c:v>-1.7502670288085937</c:v>
                </c:pt>
                <c:pt idx="19">
                  <c:v>0.22220611572265625</c:v>
                </c:pt>
                <c:pt idx="20">
                  <c:v>0.42992401123046875</c:v>
                </c:pt>
                <c:pt idx="21">
                  <c:v>-0.3373565673828125</c:v>
                </c:pt>
                <c:pt idx="22">
                  <c:v>-1.90521240234375</c:v>
                </c:pt>
                <c:pt idx="23">
                  <c:v>-0.6990966796875</c:v>
                </c:pt>
                <c:pt idx="24">
                  <c:v>-1.234130859375</c:v>
                </c:pt>
                <c:pt idx="25">
                  <c:v>-0.2998199462890625</c:v>
                </c:pt>
                <c:pt idx="26">
                  <c:v>-0.197265625</c:v>
                </c:pt>
                <c:pt idx="27">
                  <c:v>0.600341796875</c:v>
                </c:pt>
                <c:pt idx="28">
                  <c:v>0.412506103515625</c:v>
                </c:pt>
                <c:pt idx="29">
                  <c:v>-1.7993927001953125</c:v>
                </c:pt>
                <c:pt idx="30">
                  <c:v>-0.22235107421875</c:v>
                </c:pt>
                <c:pt idx="31">
                  <c:v>-1.0633544921875</c:v>
                </c:pt>
                <c:pt idx="32">
                  <c:v>1.3170166015625</c:v>
                </c:pt>
                <c:pt idx="33">
                  <c:v>-0.2232666015625</c:v>
                </c:pt>
                <c:pt idx="34">
                  <c:v>0.54299163818359375</c:v>
                </c:pt>
                <c:pt idx="35">
                  <c:v>-0.65503692626953125</c:v>
                </c:pt>
                <c:pt idx="36">
                  <c:v>-0.86449432373046875</c:v>
                </c:pt>
                <c:pt idx="37">
                  <c:v>0.2821807861328125</c:v>
                </c:pt>
                <c:pt idx="38">
                  <c:v>-0.93273162841796875</c:v>
                </c:pt>
                <c:pt idx="39">
                  <c:v>2.6240158081054687</c:v>
                </c:pt>
                <c:pt idx="40">
                  <c:v>0.80509185791015625</c:v>
                </c:pt>
                <c:pt idx="41">
                  <c:v>-1.68743896484375</c:v>
                </c:pt>
                <c:pt idx="42">
                  <c:v>-0.448028564453125</c:v>
                </c:pt>
                <c:pt idx="43">
                  <c:v>-0.62915802001953125</c:v>
                </c:pt>
                <c:pt idx="44">
                  <c:v>-0.11023712158203125</c:v>
                </c:pt>
                <c:pt idx="45">
                  <c:v>2.5723037719726562</c:v>
                </c:pt>
                <c:pt idx="46">
                  <c:v>-1.1465911865234375</c:v>
                </c:pt>
                <c:pt idx="47">
                  <c:v>0.8060760498046875</c:v>
                </c:pt>
                <c:pt idx="48">
                  <c:v>1.7974700927734375</c:v>
                </c:pt>
                <c:pt idx="49">
                  <c:v>0.2190704345703125</c:v>
                </c:pt>
                <c:pt idx="50">
                  <c:v>0.64670562744140625</c:v>
                </c:pt>
                <c:pt idx="51">
                  <c:v>0.75605010986328125</c:v>
                </c:pt>
                <c:pt idx="52">
                  <c:v>0.135772705078125</c:v>
                </c:pt>
                <c:pt idx="53">
                  <c:v>0.1371612548828125</c:v>
                </c:pt>
                <c:pt idx="54">
                  <c:v>1.1078109741210937</c:v>
                </c:pt>
                <c:pt idx="55">
                  <c:v>0.7230377197265625</c:v>
                </c:pt>
                <c:pt idx="56">
                  <c:v>0.3075408935546875</c:v>
                </c:pt>
                <c:pt idx="57">
                  <c:v>1.3901138305664063</c:v>
                </c:pt>
                <c:pt idx="58">
                  <c:v>-0.1920166015625</c:v>
                </c:pt>
                <c:pt idx="59">
                  <c:v>-0.1310882568359375</c:v>
                </c:pt>
                <c:pt idx="60">
                  <c:v>-1.5414962768554687</c:v>
                </c:pt>
                <c:pt idx="61">
                  <c:v>0.23565673828125</c:v>
                </c:pt>
                <c:pt idx="62">
                  <c:v>2.61077880859375E-2</c:v>
                </c:pt>
                <c:pt idx="63">
                  <c:v>0.6921844482421875</c:v>
                </c:pt>
                <c:pt idx="64">
                  <c:v>0.7393035888671875</c:v>
                </c:pt>
                <c:pt idx="65">
                  <c:v>-0.50850677490234375</c:v>
                </c:pt>
                <c:pt idx="66">
                  <c:v>-9.466552734375E-2</c:v>
                </c:pt>
                <c:pt idx="67">
                  <c:v>-3.952789306640625E-2</c:v>
                </c:pt>
                <c:pt idx="68">
                  <c:v>-0.754425048828125</c:v>
                </c:pt>
                <c:pt idx="69">
                  <c:v>7.640838623046875E-2</c:v>
                </c:pt>
                <c:pt idx="70">
                  <c:v>-0.52303314208984375</c:v>
                </c:pt>
                <c:pt idx="71">
                  <c:v>0.6062164306640625</c:v>
                </c:pt>
                <c:pt idx="72">
                  <c:v>0.26513671875</c:v>
                </c:pt>
                <c:pt idx="73">
                  <c:v>0.871124267578125</c:v>
                </c:pt>
                <c:pt idx="74">
                  <c:v>0.93148040771484375</c:v>
                </c:pt>
                <c:pt idx="75">
                  <c:v>-0.1960601806640625</c:v>
                </c:pt>
                <c:pt idx="76">
                  <c:v>-1.330413818359375</c:v>
                </c:pt>
                <c:pt idx="77">
                  <c:v>0.4466552734375</c:v>
                </c:pt>
                <c:pt idx="78">
                  <c:v>0.85990142822265625</c:v>
                </c:pt>
                <c:pt idx="79">
                  <c:v>-2.6313629150390625</c:v>
                </c:pt>
                <c:pt idx="80">
                  <c:v>1.1981735229492187</c:v>
                </c:pt>
                <c:pt idx="81">
                  <c:v>-0.271240234375</c:v>
                </c:pt>
                <c:pt idx="82">
                  <c:v>0.99149322509765625</c:v>
                </c:pt>
                <c:pt idx="83">
                  <c:v>1.419830322265625E-2</c:v>
                </c:pt>
                <c:pt idx="84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11568"/>
        <c:axId val="1774310480"/>
      </c:scatterChart>
      <c:valAx>
        <c:axId val="17743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310480"/>
        <c:crosses val="autoZero"/>
        <c:crossBetween val="midCat"/>
      </c:valAx>
      <c:valAx>
        <c:axId val="17743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3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48</xdr:row>
      <xdr:rowOff>19050</xdr:rowOff>
    </xdr:from>
    <xdr:to>
      <xdr:col>18</xdr:col>
      <xdr:colOff>352425</xdr:colOff>
      <xdr:row>62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topLeftCell="A37" workbookViewId="0">
      <selection activeCell="B86" sqref="A1:B86"/>
    </sheetView>
  </sheetViews>
  <sheetFormatPr defaultRowHeight="15" x14ac:dyDescent="0.25"/>
  <sheetData>
    <row r="1" spans="1:2" ht="31.5" x14ac:dyDescent="0.25">
      <c r="A1" t="s">
        <v>1</v>
      </c>
      <c r="B1" s="1" t="s">
        <v>0</v>
      </c>
    </row>
    <row r="2" spans="1:2" x14ac:dyDescent="0.25">
      <c r="A2">
        <v>1</v>
      </c>
      <c r="B2" s="2">
        <v>-0.2654876708984375</v>
      </c>
    </row>
    <row r="3" spans="1:2" x14ac:dyDescent="0.25">
      <c r="A3">
        <v>2</v>
      </c>
      <c r="B3" s="2">
        <v>-0.19709014892578125</v>
      </c>
    </row>
    <row r="4" spans="1:2" x14ac:dyDescent="0.25">
      <c r="A4">
        <v>3</v>
      </c>
      <c r="B4" s="2">
        <v>0.38045501708984375</v>
      </c>
    </row>
    <row r="5" spans="1:2" x14ac:dyDescent="0.25">
      <c r="A5">
        <v>4</v>
      </c>
      <c r="B5" s="2">
        <v>-0.9690093994140625</v>
      </c>
    </row>
    <row r="6" spans="1:2" x14ac:dyDescent="0.25">
      <c r="A6">
        <v>5</v>
      </c>
      <c r="B6" s="2">
        <v>-0.3231048583984375</v>
      </c>
    </row>
    <row r="7" spans="1:2" x14ac:dyDescent="0.25">
      <c r="A7">
        <v>6</v>
      </c>
      <c r="B7" s="2">
        <v>0.79669952392578125</v>
      </c>
    </row>
    <row r="8" spans="1:2" x14ac:dyDescent="0.25">
      <c r="A8">
        <v>7</v>
      </c>
      <c r="B8" s="2">
        <v>0.4605255126953125</v>
      </c>
    </row>
    <row r="9" spans="1:2" x14ac:dyDescent="0.25">
      <c r="A9">
        <v>8</v>
      </c>
      <c r="B9" s="2">
        <v>0.70874786376953125</v>
      </c>
    </row>
    <row r="10" spans="1:2" x14ac:dyDescent="0.25">
      <c r="A10">
        <v>9</v>
      </c>
      <c r="B10" s="2">
        <v>0.3028411865234375</v>
      </c>
    </row>
    <row r="11" spans="1:2" x14ac:dyDescent="0.25">
      <c r="A11">
        <v>10</v>
      </c>
      <c r="B11" s="2">
        <v>-0.51963043212890625</v>
      </c>
    </row>
    <row r="12" spans="1:2" x14ac:dyDescent="0.25">
      <c r="A12">
        <v>11</v>
      </c>
      <c r="B12" s="2">
        <v>1.216156005859375</v>
      </c>
    </row>
    <row r="13" spans="1:2" x14ac:dyDescent="0.25">
      <c r="A13">
        <v>12</v>
      </c>
      <c r="B13" s="2">
        <v>-1.0316619873046875</v>
      </c>
    </row>
    <row r="14" spans="1:2" x14ac:dyDescent="0.25">
      <c r="A14">
        <v>13</v>
      </c>
      <c r="B14" s="2">
        <v>-0.50804901123046875</v>
      </c>
    </row>
    <row r="15" spans="1:2" x14ac:dyDescent="0.25">
      <c r="A15">
        <v>14</v>
      </c>
      <c r="B15" s="2">
        <v>-0.7308502197265625</v>
      </c>
    </row>
    <row r="16" spans="1:2" x14ac:dyDescent="0.25">
      <c r="A16">
        <v>15</v>
      </c>
      <c r="B16" s="2">
        <v>-0.4517822265625</v>
      </c>
    </row>
    <row r="17" spans="1:2" x14ac:dyDescent="0.25">
      <c r="A17">
        <v>16</v>
      </c>
      <c r="B17" s="2">
        <v>-9.7015380859375E-2</v>
      </c>
    </row>
    <row r="18" spans="1:2" x14ac:dyDescent="0.25">
      <c r="A18">
        <v>17</v>
      </c>
      <c r="B18" s="2">
        <v>-0.87474822998046875</v>
      </c>
    </row>
    <row r="19" spans="1:2" x14ac:dyDescent="0.25">
      <c r="A19">
        <v>18</v>
      </c>
      <c r="B19" s="2">
        <v>0.73260498046875</v>
      </c>
    </row>
    <row r="20" spans="1:2" x14ac:dyDescent="0.25">
      <c r="A20">
        <v>19</v>
      </c>
      <c r="B20" s="2">
        <v>-1.7502670288085937</v>
      </c>
    </row>
    <row r="21" spans="1:2" x14ac:dyDescent="0.25">
      <c r="A21">
        <v>20</v>
      </c>
      <c r="B21" s="2">
        <v>0.22220611572265625</v>
      </c>
    </row>
    <row r="22" spans="1:2" x14ac:dyDescent="0.25">
      <c r="A22">
        <v>21</v>
      </c>
      <c r="B22" s="2">
        <v>0.42992401123046875</v>
      </c>
    </row>
    <row r="23" spans="1:2" x14ac:dyDescent="0.25">
      <c r="A23">
        <v>22</v>
      </c>
      <c r="B23" s="2">
        <v>-0.3373565673828125</v>
      </c>
    </row>
    <row r="24" spans="1:2" x14ac:dyDescent="0.25">
      <c r="A24">
        <v>23</v>
      </c>
      <c r="B24" s="2">
        <v>-1.90521240234375</v>
      </c>
    </row>
    <row r="25" spans="1:2" x14ac:dyDescent="0.25">
      <c r="A25">
        <v>24</v>
      </c>
      <c r="B25" s="2">
        <v>-0.6990966796875</v>
      </c>
    </row>
    <row r="26" spans="1:2" x14ac:dyDescent="0.25">
      <c r="A26">
        <v>25</v>
      </c>
      <c r="B26" s="2">
        <v>-1.234130859375</v>
      </c>
    </row>
    <row r="27" spans="1:2" x14ac:dyDescent="0.25">
      <c r="A27">
        <v>26</v>
      </c>
      <c r="B27" s="2">
        <v>-0.2998199462890625</v>
      </c>
    </row>
    <row r="28" spans="1:2" x14ac:dyDescent="0.25">
      <c r="A28">
        <v>27</v>
      </c>
      <c r="B28" s="2">
        <v>-0.197265625</v>
      </c>
    </row>
    <row r="29" spans="1:2" x14ac:dyDescent="0.25">
      <c r="A29">
        <v>28</v>
      </c>
      <c r="B29" s="2">
        <v>0.600341796875</v>
      </c>
    </row>
    <row r="30" spans="1:2" x14ac:dyDescent="0.25">
      <c r="A30">
        <v>29</v>
      </c>
      <c r="B30" s="2">
        <v>0.412506103515625</v>
      </c>
    </row>
    <row r="31" spans="1:2" x14ac:dyDescent="0.25">
      <c r="A31">
        <v>30</v>
      </c>
      <c r="B31" s="2">
        <v>-1.7993927001953125</v>
      </c>
    </row>
    <row r="32" spans="1:2" x14ac:dyDescent="0.25">
      <c r="A32">
        <v>31</v>
      </c>
      <c r="B32" s="2">
        <v>-0.22235107421875</v>
      </c>
    </row>
    <row r="33" spans="1:2" x14ac:dyDescent="0.25">
      <c r="A33">
        <v>32</v>
      </c>
      <c r="B33" s="2">
        <v>-1.0633544921875</v>
      </c>
    </row>
    <row r="34" spans="1:2" x14ac:dyDescent="0.25">
      <c r="A34">
        <v>33</v>
      </c>
      <c r="B34" s="2">
        <v>1.3170166015625</v>
      </c>
    </row>
    <row r="35" spans="1:2" x14ac:dyDescent="0.25">
      <c r="A35">
        <v>34</v>
      </c>
      <c r="B35" s="2">
        <v>-0.2232666015625</v>
      </c>
    </row>
    <row r="36" spans="1:2" x14ac:dyDescent="0.25">
      <c r="A36">
        <v>35</v>
      </c>
      <c r="B36" s="2">
        <v>0.54299163818359375</v>
      </c>
    </row>
    <row r="37" spans="1:2" x14ac:dyDescent="0.25">
      <c r="A37">
        <v>36</v>
      </c>
      <c r="B37" s="2">
        <v>-0.65503692626953125</v>
      </c>
    </row>
    <row r="38" spans="1:2" x14ac:dyDescent="0.25">
      <c r="A38">
        <v>37</v>
      </c>
      <c r="B38" s="2">
        <v>-0.86449432373046875</v>
      </c>
    </row>
    <row r="39" spans="1:2" x14ac:dyDescent="0.25">
      <c r="A39">
        <v>38</v>
      </c>
      <c r="B39" s="2">
        <v>0.2821807861328125</v>
      </c>
    </row>
    <row r="40" spans="1:2" x14ac:dyDescent="0.25">
      <c r="A40">
        <v>39</v>
      </c>
      <c r="B40" s="2">
        <v>-0.93273162841796875</v>
      </c>
    </row>
    <row r="41" spans="1:2" x14ac:dyDescent="0.25">
      <c r="A41">
        <v>40</v>
      </c>
      <c r="B41" s="2">
        <v>2.6240158081054687</v>
      </c>
    </row>
    <row r="42" spans="1:2" x14ac:dyDescent="0.25">
      <c r="A42">
        <v>41</v>
      </c>
      <c r="B42" s="2">
        <v>0.80509185791015625</v>
      </c>
    </row>
    <row r="43" spans="1:2" x14ac:dyDescent="0.25">
      <c r="A43">
        <v>42</v>
      </c>
      <c r="B43" s="2">
        <v>-1.68743896484375</v>
      </c>
    </row>
    <row r="44" spans="1:2" x14ac:dyDescent="0.25">
      <c r="A44">
        <v>43</v>
      </c>
      <c r="B44" s="2">
        <v>-0.448028564453125</v>
      </c>
    </row>
    <row r="45" spans="1:2" x14ac:dyDescent="0.25">
      <c r="A45">
        <v>44</v>
      </c>
      <c r="B45" s="2">
        <v>-0.62915802001953125</v>
      </c>
    </row>
    <row r="46" spans="1:2" x14ac:dyDescent="0.25">
      <c r="A46">
        <v>45</v>
      </c>
      <c r="B46" s="2">
        <v>-0.11023712158203125</v>
      </c>
    </row>
    <row r="47" spans="1:2" x14ac:dyDescent="0.25">
      <c r="A47">
        <v>46</v>
      </c>
      <c r="B47" s="2">
        <v>2.5723037719726562</v>
      </c>
    </row>
    <row r="48" spans="1:2" x14ac:dyDescent="0.25">
      <c r="A48">
        <v>47</v>
      </c>
      <c r="B48" s="2">
        <v>-1.1465911865234375</v>
      </c>
    </row>
    <row r="49" spans="1:2" x14ac:dyDescent="0.25">
      <c r="A49">
        <v>48</v>
      </c>
      <c r="B49" s="2">
        <v>0.8060760498046875</v>
      </c>
    </row>
    <row r="50" spans="1:2" x14ac:dyDescent="0.25">
      <c r="A50">
        <v>49</v>
      </c>
      <c r="B50" s="2">
        <v>1.7974700927734375</v>
      </c>
    </row>
    <row r="51" spans="1:2" x14ac:dyDescent="0.25">
      <c r="A51">
        <v>50</v>
      </c>
      <c r="B51" s="2">
        <v>0.2190704345703125</v>
      </c>
    </row>
    <row r="52" spans="1:2" x14ac:dyDescent="0.25">
      <c r="A52">
        <v>51</v>
      </c>
      <c r="B52" s="2">
        <v>0.64670562744140625</v>
      </c>
    </row>
    <row r="53" spans="1:2" x14ac:dyDescent="0.25">
      <c r="A53">
        <v>52</v>
      </c>
      <c r="B53" s="2">
        <v>0.75605010986328125</v>
      </c>
    </row>
    <row r="54" spans="1:2" x14ac:dyDescent="0.25">
      <c r="A54">
        <v>53</v>
      </c>
      <c r="B54" s="2">
        <v>0.135772705078125</v>
      </c>
    </row>
    <row r="55" spans="1:2" x14ac:dyDescent="0.25">
      <c r="A55">
        <v>54</v>
      </c>
      <c r="B55" s="2">
        <v>0.1371612548828125</v>
      </c>
    </row>
    <row r="56" spans="1:2" x14ac:dyDescent="0.25">
      <c r="A56">
        <v>55</v>
      </c>
      <c r="B56" s="2">
        <v>1.1078109741210937</v>
      </c>
    </row>
    <row r="57" spans="1:2" x14ac:dyDescent="0.25">
      <c r="A57">
        <v>56</v>
      </c>
      <c r="B57" s="2">
        <v>0.7230377197265625</v>
      </c>
    </row>
    <row r="58" spans="1:2" x14ac:dyDescent="0.25">
      <c r="A58">
        <v>57</v>
      </c>
      <c r="B58" s="2">
        <v>0.3075408935546875</v>
      </c>
    </row>
    <row r="59" spans="1:2" x14ac:dyDescent="0.25">
      <c r="A59">
        <v>58</v>
      </c>
      <c r="B59" s="2">
        <v>1.3901138305664063</v>
      </c>
    </row>
    <row r="60" spans="1:2" x14ac:dyDescent="0.25">
      <c r="A60">
        <v>59</v>
      </c>
      <c r="B60" s="2">
        <v>-0.1920166015625</v>
      </c>
    </row>
    <row r="61" spans="1:2" x14ac:dyDescent="0.25">
      <c r="A61">
        <v>60</v>
      </c>
      <c r="B61" s="2">
        <v>-0.1310882568359375</v>
      </c>
    </row>
    <row r="62" spans="1:2" x14ac:dyDescent="0.25">
      <c r="A62">
        <v>61</v>
      </c>
      <c r="B62" s="2">
        <v>-1.5414962768554687</v>
      </c>
    </row>
    <row r="63" spans="1:2" x14ac:dyDescent="0.25">
      <c r="A63">
        <v>62</v>
      </c>
      <c r="B63" s="2">
        <v>0.23565673828125</v>
      </c>
    </row>
    <row r="64" spans="1:2" x14ac:dyDescent="0.25">
      <c r="A64">
        <v>63</v>
      </c>
      <c r="B64" s="2">
        <v>2.61077880859375E-2</v>
      </c>
    </row>
    <row r="65" spans="1:2" x14ac:dyDescent="0.25">
      <c r="A65">
        <v>64</v>
      </c>
      <c r="B65" s="2">
        <v>0.6921844482421875</v>
      </c>
    </row>
    <row r="66" spans="1:2" x14ac:dyDescent="0.25">
      <c r="A66">
        <v>65</v>
      </c>
      <c r="B66" s="2">
        <v>0.7393035888671875</v>
      </c>
    </row>
    <row r="67" spans="1:2" x14ac:dyDescent="0.25">
      <c r="A67">
        <v>66</v>
      </c>
      <c r="B67" s="2">
        <v>-0.50850677490234375</v>
      </c>
    </row>
    <row r="68" spans="1:2" x14ac:dyDescent="0.25">
      <c r="A68">
        <v>67</v>
      </c>
      <c r="B68" s="2">
        <v>-9.466552734375E-2</v>
      </c>
    </row>
    <row r="69" spans="1:2" x14ac:dyDescent="0.25">
      <c r="A69">
        <v>68</v>
      </c>
      <c r="B69" s="2">
        <v>-3.952789306640625E-2</v>
      </c>
    </row>
    <row r="70" spans="1:2" x14ac:dyDescent="0.25">
      <c r="A70">
        <v>69</v>
      </c>
      <c r="B70" s="2">
        <v>-0.754425048828125</v>
      </c>
    </row>
    <row r="71" spans="1:2" x14ac:dyDescent="0.25">
      <c r="A71">
        <v>70</v>
      </c>
      <c r="B71" s="2">
        <v>7.640838623046875E-2</v>
      </c>
    </row>
    <row r="72" spans="1:2" x14ac:dyDescent="0.25">
      <c r="A72">
        <v>71</v>
      </c>
      <c r="B72" s="2">
        <v>-0.52303314208984375</v>
      </c>
    </row>
    <row r="73" spans="1:2" x14ac:dyDescent="0.25">
      <c r="A73">
        <v>72</v>
      </c>
      <c r="B73" s="2">
        <v>0.6062164306640625</v>
      </c>
    </row>
    <row r="74" spans="1:2" x14ac:dyDescent="0.25">
      <c r="A74">
        <v>73</v>
      </c>
      <c r="B74" s="2">
        <v>0.26513671875</v>
      </c>
    </row>
    <row r="75" spans="1:2" x14ac:dyDescent="0.25">
      <c r="A75">
        <v>74</v>
      </c>
      <c r="B75" s="2">
        <v>0.871124267578125</v>
      </c>
    </row>
    <row r="76" spans="1:2" x14ac:dyDescent="0.25">
      <c r="A76">
        <v>75</v>
      </c>
      <c r="B76" s="2">
        <v>0.93148040771484375</v>
      </c>
    </row>
    <row r="77" spans="1:2" x14ac:dyDescent="0.25">
      <c r="A77">
        <v>76</v>
      </c>
      <c r="B77" s="2">
        <v>-0.1960601806640625</v>
      </c>
    </row>
    <row r="78" spans="1:2" x14ac:dyDescent="0.25">
      <c r="A78">
        <v>77</v>
      </c>
      <c r="B78" s="2">
        <v>-1.330413818359375</v>
      </c>
    </row>
    <row r="79" spans="1:2" x14ac:dyDescent="0.25">
      <c r="A79">
        <v>78</v>
      </c>
      <c r="B79" s="2">
        <v>0.4466552734375</v>
      </c>
    </row>
    <row r="80" spans="1:2" x14ac:dyDescent="0.25">
      <c r="A80">
        <v>79</v>
      </c>
      <c r="B80" s="2">
        <v>0.85990142822265625</v>
      </c>
    </row>
    <row r="81" spans="1:2" x14ac:dyDescent="0.25">
      <c r="A81">
        <v>80</v>
      </c>
      <c r="B81" s="2">
        <v>-2.6313629150390625</v>
      </c>
    </row>
    <row r="82" spans="1:2" x14ac:dyDescent="0.25">
      <c r="A82">
        <v>81</v>
      </c>
      <c r="B82" s="2">
        <v>1.1981735229492187</v>
      </c>
    </row>
    <row r="83" spans="1:2" x14ac:dyDescent="0.25">
      <c r="A83">
        <v>82</v>
      </c>
      <c r="B83" s="2">
        <v>-0.271240234375</v>
      </c>
    </row>
    <row r="84" spans="1:2" x14ac:dyDescent="0.25">
      <c r="A84">
        <v>83</v>
      </c>
      <c r="B84" s="2">
        <v>0.99149322509765625</v>
      </c>
    </row>
    <row r="85" spans="1:2" x14ac:dyDescent="0.25">
      <c r="A85">
        <v>84</v>
      </c>
      <c r="B85" s="2">
        <v>1.419830322265625E-2</v>
      </c>
    </row>
    <row r="86" spans="1:2" x14ac:dyDescent="0.25">
      <c r="A86">
        <v>85</v>
      </c>
      <c r="B86" s="3">
        <v>0</v>
      </c>
    </row>
    <row r="87" spans="1:2" x14ac:dyDescent="0.25">
      <c r="B87" s="3"/>
    </row>
    <row r="88" spans="1:2" x14ac:dyDescent="0.25">
      <c r="B8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2024-03-25T18:08:50Z</dcterms:modified>
</cp:coreProperties>
</file>