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7 сем\"/>
    </mc:Choice>
  </mc:AlternateContent>
  <xr:revisionPtr revIDLastSave="0" documentId="13_ncr:1_{528FD610-87A4-4C96-A9FD-3B7C1EFAF4D0}" xr6:coauthVersionLast="47" xr6:coauthVersionMax="47" xr10:uidLastSave="{00000000-0000-0000-0000-000000000000}"/>
  <bookViews>
    <workbookView xWindow="-108" yWindow="-108" windowWidth="23256" windowHeight="12456" xr2:uid="{359699B7-45B3-472F-85CF-B239163E2D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7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<sst xmlns="http://schemas.openxmlformats.org/spreadsheetml/2006/main" count="12" uniqueCount="12">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</sst>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7D07553-8B19-49E9-ADDB-F6D48B6493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43FCC08-F030-489A-A992-C5C1CAB6825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2ED1DDF3-718A-413F-A991-FF23CA0A693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D9-4F36-8851-C0A0FBB327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8D3E81-AEF3-4210-BF66-BF62CC24F3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7962B94-A347-4A70-9893-BC922DF9247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5719DED0-D992-4AE4-9EE4-3B7B9E13705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D9-4F36-8851-C0A0FBB327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3F0AD4-26A7-4421-80DA-226B226F0A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C113A22-DD0F-4879-AD26-043D76E8B77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4E11BDF3-6B04-488A-A5E3-4A569873BD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D9-4F36-8851-C0A0FBB327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858AFB-AD15-435A-95E1-53DCBCE668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DA16DE3-2C86-4627-A6DF-4DE79E48490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3F1685CD-DD4B-4CD3-91F5-9082B61A77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D9-4F36-8851-C0A0FBB327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786932-E078-41F7-AE31-3CDC3B58E3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7438A39-3C56-4AFB-B18B-6E66C1027F6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151DAA76-9972-4F53-B81E-CB3666FEBE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D9-4F36-8851-C0A0FBB327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D6A175-8E7D-499D-8A75-78816F04D2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37965E3-D7B8-4A8D-B3DE-E68EFAF58CA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6980FDB5-FD54-44DE-A8C6-35EFD306248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D9-4F36-8851-C0A0FBB327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3759C1-7777-4FFF-92FE-8E0B470908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2AC502C-F44C-45E4-8A91-57D8516F4D1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; </a:t>
                    </a:r>
                    <a:fld id="{D61FA7B0-B891-4916-B3E0-7B654E7C81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D9-4F36-8851-C0A0FBB327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D9-4F36-8851-C0A0FBB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19664"/>
        <c:axId val="1687714384"/>
      </c:scatterChart>
      <c:valAx>
        <c:axId val="16877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714384"/>
        <c:crosses val="autoZero"/>
        <c:crossBetween val="midCat"/>
      </c:valAx>
      <c:valAx>
        <c:axId val="16877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7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71A8-D9CE-4748-9981-6FFE3CEBF706}">
  <dimension ref="A1:M29"/>
  <sheetViews>
    <sheetView tabSelected="1" workbookViewId="0">
      <selection activeCell="G21" sqref="G21:M21"/>
    </sheetView>
  </sheetViews>
  <sheetFormatPr defaultRowHeight="14.4" x14ac:dyDescent="0.3"/>
  <sheetData>
    <row r="1" spans="1:13" x14ac:dyDescent="0.3">
      <c r="G1" s="2" t="s">
        <v>9</v>
      </c>
      <c r="H1" s="2"/>
      <c r="I1" s="2"/>
      <c r="J1" s="2"/>
      <c r="K1" s="2"/>
      <c r="L1" s="2"/>
      <c r="M1" s="2"/>
    </row>
    <row r="2" spans="1:13" x14ac:dyDescent="0.3">
      <c r="B2" t="s">
        <v>0</v>
      </c>
      <c r="C2" t="s">
        <v>1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</row>
    <row r="3" spans="1:13" x14ac:dyDescent="0.3">
      <c r="A3" t="s">
        <v>2</v>
      </c>
      <c r="B3">
        <v>2</v>
      </c>
      <c r="C3">
        <v>2</v>
      </c>
      <c r="F3" s="4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3">
      <c r="A4" t="s">
        <v>3</v>
      </c>
      <c r="B4">
        <v>6</v>
      </c>
      <c r="C4">
        <v>11</v>
      </c>
      <c r="F4" s="4">
        <v>2</v>
      </c>
      <c r="G4" s="1">
        <f t="shared" ref="G4:M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3">
      <c r="A5" t="s">
        <v>4</v>
      </c>
      <c r="B5">
        <v>12</v>
      </c>
      <c r="C5">
        <v>7</v>
      </c>
      <c r="F5" s="4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3">
      <c r="A6" t="s">
        <v>5</v>
      </c>
      <c r="B6">
        <v>4</v>
      </c>
      <c r="C6">
        <v>3</v>
      </c>
      <c r="F6" s="4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3">
      <c r="A7" t="s">
        <v>6</v>
      </c>
      <c r="B7">
        <v>13</v>
      </c>
      <c r="C7">
        <v>14</v>
      </c>
      <c r="F7" s="4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3">
      <c r="A8" t="s">
        <v>7</v>
      </c>
      <c r="B8">
        <v>14</v>
      </c>
      <c r="C8">
        <v>9</v>
      </c>
      <c r="F8" s="4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3">
      <c r="A9" t="s">
        <v>8</v>
      </c>
      <c r="B9">
        <v>8</v>
      </c>
      <c r="C9">
        <v>2</v>
      </c>
      <c r="F9" s="4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3">
      <c r="G10" s="1"/>
      <c r="H10" s="1"/>
      <c r="I10" s="1"/>
      <c r="J10" s="1"/>
      <c r="K10" s="1"/>
      <c r="L10" s="1"/>
      <c r="M10" s="1"/>
    </row>
    <row r="11" spans="1:13" x14ac:dyDescent="0.3">
      <c r="G11" s="4">
        <v>1</v>
      </c>
      <c r="H11" s="4">
        <v>2</v>
      </c>
      <c r="I11" s="4">
        <v>3</v>
      </c>
      <c r="J11" s="4">
        <v>4</v>
      </c>
      <c r="K11" s="4">
        <v>5</v>
      </c>
      <c r="L11" s="4">
        <v>6</v>
      </c>
      <c r="M11" s="4">
        <v>7</v>
      </c>
    </row>
    <row r="12" spans="1:13" x14ac:dyDescent="0.3">
      <c r="G12" s="3" t="s">
        <v>10</v>
      </c>
      <c r="H12" s="3"/>
      <c r="I12" s="3"/>
      <c r="J12" s="3"/>
      <c r="K12" s="3"/>
      <c r="L12" s="3"/>
      <c r="M12" s="3"/>
    </row>
    <row r="13" spans="1:13" x14ac:dyDescent="0.3">
      <c r="F13" s="4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3">
      <c r="F14" s="4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3">
      <c r="F15" s="4">
        <v>3</v>
      </c>
      <c r="G15" s="1">
        <f t="shared" ref="G14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3">
      <c r="F16" s="4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3">
      <c r="F17" s="4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3">
      <c r="F18" s="4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3">
      <c r="F19" s="4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3">
      <c r="G20" s="1"/>
      <c r="H20" s="1"/>
      <c r="I20" s="1"/>
      <c r="J20" s="1"/>
      <c r="K20" s="1"/>
      <c r="L20" s="1"/>
      <c r="M20" s="1"/>
    </row>
    <row r="21" spans="6:13" x14ac:dyDescent="0.3">
      <c r="G21" s="4">
        <v>1</v>
      </c>
      <c r="H21" s="4">
        <v>2</v>
      </c>
      <c r="I21" s="4">
        <v>3</v>
      </c>
      <c r="J21" s="4">
        <v>4</v>
      </c>
      <c r="K21" s="4">
        <v>5</v>
      </c>
      <c r="L21" s="4">
        <v>6</v>
      </c>
      <c r="M21" s="4">
        <v>7</v>
      </c>
    </row>
    <row r="22" spans="6:13" x14ac:dyDescent="0.3">
      <c r="G22" s="3" t="s">
        <v>11</v>
      </c>
      <c r="H22" s="3"/>
      <c r="I22" s="3"/>
      <c r="J22" s="3"/>
      <c r="K22" s="3"/>
      <c r="L22" s="3"/>
      <c r="M22" s="3"/>
    </row>
    <row r="23" spans="6:13" x14ac:dyDescent="0.3">
      <c r="F23" s="4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3">
      <c r="F24" s="4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3">
      <c r="F25" s="4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3">
      <c r="F26" s="4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3">
      <c r="F27" s="4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3">
      <c r="F28" s="4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3">
      <c r="F29" s="4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2024-09-05T08:37:44Z</dcterms:modified>
</cp:coreProperties>
</file>