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</row>
    <row r="2">
      <c r="A2" s="2">
        <f t="shared" ref="A2:O2" si="1">RANDBETWEEN(0,701)</f>
        <v>653</v>
      </c>
      <c r="B2" s="2">
        <f t="shared" si="1"/>
        <v>331</v>
      </c>
      <c r="C2" s="2">
        <f t="shared" si="1"/>
        <v>677</v>
      </c>
      <c r="D2" s="2">
        <f t="shared" si="1"/>
        <v>411</v>
      </c>
      <c r="E2" s="2">
        <f t="shared" si="1"/>
        <v>219</v>
      </c>
      <c r="F2" s="2">
        <f t="shared" si="1"/>
        <v>363</v>
      </c>
      <c r="G2" s="2">
        <f t="shared" si="1"/>
        <v>65</v>
      </c>
      <c r="H2" s="2">
        <f t="shared" si="1"/>
        <v>532</v>
      </c>
      <c r="I2" s="2">
        <f t="shared" si="1"/>
        <v>389</v>
      </c>
      <c r="J2" s="2">
        <f t="shared" si="1"/>
        <v>416</v>
      </c>
      <c r="K2" s="2">
        <f t="shared" si="1"/>
        <v>336</v>
      </c>
      <c r="L2" s="2">
        <f t="shared" si="1"/>
        <v>1</v>
      </c>
      <c r="M2" s="2">
        <f t="shared" si="1"/>
        <v>3</v>
      </c>
      <c r="N2" s="2">
        <f t="shared" si="1"/>
        <v>554</v>
      </c>
      <c r="O2" s="2">
        <f t="shared" si="1"/>
        <v>610</v>
      </c>
    </row>
  </sheetData>
  <drawing r:id="rId1"/>
</worksheet>
</file>