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louvain-my.sharepoint.com/personal/marcos_morenoverdu_uclouvain_be/Documents/BAS-Lab/Github_repos/Language_localiser_demo/"/>
    </mc:Choice>
  </mc:AlternateContent>
  <xr:revisionPtr revIDLastSave="79" documentId="14_{EE26F881-7268-4E77-A97A-9E6DCD499960}" xr6:coauthVersionLast="47" xr6:coauthVersionMax="47" xr10:uidLastSave="{F98B6089-2BE1-448D-BB2D-5564CDA497BF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<sst xmlns="http://schemas.openxmlformats.org/spreadsheetml/2006/main" count="20" uniqueCount="18">
  <si>
    <t>instr_pics</t>
  </si>
  <si>
    <t>instr_msg_EN</t>
  </si>
  <si>
    <t>instr_msg_ES</t>
  </si>
  <si>
    <t>images/placeholder.png</t>
  </si>
  <si>
    <t>Placeholder text 2</t>
  </si>
  <si>
    <t>instr_msg_DE</t>
  </si>
  <si>
    <t>instr_msg_FR</t>
  </si>
  <si>
    <t>Platzhaltertext 1</t>
  </si>
  <si>
    <t>Platzhaltertext 2</t>
  </si>
  <si>
    <t>Platzhaltertext 3</t>
  </si>
  <si>
    <t>Texto de referencia 1</t>
  </si>
  <si>
    <t>Texto de referencia 2</t>
  </si>
  <si>
    <t>Texto de referencia 3</t>
  </si>
  <si>
    <t>Placeholder text 1</t>
  </si>
  <si>
    <t>Placeholder text 3</t>
  </si>
  <si>
    <t>Texte de remplacement 1</t>
  </si>
  <si>
    <t>Texte de remplacement 2</t>
  </si>
  <si>
    <t>Texte de remplacement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</si>
</sst>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topLeftCell="B1" workbookViewId="0">
      <pane ySplit="1" topLeftCell="A2" activePane="bottomLeft" state="frozen"/>
      <selection pane="bottomLeft" activeCell="E9" sqref="E9"/>
    </sheetView>
  </sheetViews>
  <sheetFormatPr baseColWidth="10" defaultColWidth="20.7265625" defaultRowHeight="20.149999999999999" customHeight="1" x14ac:dyDescent="0.35"/>
  <cols>
    <col min="1" max="1" width="27" customWidth="1"/>
    <col min="2" max="2" width="18.7265625" customWidth="1"/>
    <col min="5" max="5" width="22.36328125" customWidth="1"/>
  </cols>
  <sheetData>
    <row r="1" spans="1:5" s="1" customFormat="1" ht="20.149999999999999" customHeight="1" x14ac:dyDescent="0.3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</row>
    <row r="2" spans="1:5" ht="20" customHeight="1" x14ac:dyDescent="0.35">
      <c r="A2" t="s">
        <v>3</v>
      </c>
      <c r="B2" s="2" t="s">
        <v>13</v>
      </c>
      <c r="C2" t="s">
        <v>10</v>
      </c>
      <c r="D2" t="s">
        <v>7</v>
      </c>
      <c r="E2" t="s">
        <v>15</v>
      </c>
    </row>
    <row r="3" spans="1:5" ht="21.5" customHeight="1" x14ac:dyDescent="0.35">
      <c r="A3" t="s">
        <v>3</v>
      </c>
      <c r="B3" s="2" t="s">
        <v>4</v>
      </c>
      <c r="C3" t="s">
        <v>11</v>
      </c>
      <c r="D3" t="s">
        <v>8</v>
      </c>
      <c r="E3" t="s">
        <v>16</v>
      </c>
    </row>
    <row r="4" spans="1:5" ht="20.149999999999999" customHeight="1" x14ac:dyDescent="0.35">
      <c r="A4" t="s">
        <v>3</v>
      </c>
      <c r="B4" s="2" t="s">
        <v>14</v>
      </c>
      <c r="C4" t="s">
        <v>12</v>
      </c>
      <c r="D4" t="s">
        <v>9</v>
      </c>
      <c r="E4" t="s">
        <v>17</v>
      </c>
    </row>
  </sheetData>
  <phoneticPr fontId="2" type="noConversion"/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Moreno Verdu</dc:creator>
  <cp:lastModifiedBy>Marcos Moreno Verdu</cp:lastModifiedBy>
  <dcterms:created xsi:type="dcterms:W3CDTF">2020-10-20T14:01:26Z</dcterms:created>
  <dcterms:modified xsi:type="dcterms:W3CDTF">2025-06-07T11:21:17Z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